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codeName="ThisWorkbook" defaultThemeVersion="124226"/>
  <mc:AlternateContent xmlns:mc="http://schemas.openxmlformats.org/markup-compatibility/2006">
    <mc:Choice Requires="x15">
      <x15ac:absPath xmlns:x15ac="http://schemas.microsoft.com/office/spreadsheetml/2010/11/ac" url="https://thorlabsinc-my.sharepoint.com/personal/janderson_thorlabs_com/Documents/Documents/Current Releases/BW_26532_DFB15TK/"/>
    </mc:Choice>
  </mc:AlternateContent>
  <xr:revisionPtr revIDLastSave="81" documentId="8_{59C55353-46E8-4C31-B27B-7C255833C9AF}" xr6:coauthVersionLast="47" xr6:coauthVersionMax="47" xr10:uidLastSave="{5A443064-E267-46D9-A52C-C4722D272B02}"/>
  <bookViews>
    <workbookView xWindow="5595" yWindow="1110" windowWidth="28800" windowHeight="15375" xr2:uid="{00000000-000D-0000-FFFF-FFFF00000000}"/>
  </bookViews>
  <sheets>
    <sheet name="Relative Intensity Noise (RIN)" sheetId="7" r:id="rId1"/>
    <sheet name="Frequency Noise" sheetId="8" r:id="rId2"/>
    <sheet name="Power vs. Current" sheetId="2" r:id="rId3"/>
    <sheet name="Tuning" sheetId="6" r:id="rId4"/>
    <sheet name="Spectrum" sheetId="4" r:id="rId5"/>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<sst xmlns="http://schemas.openxmlformats.org/spreadsheetml/2006/main" count="65" uniqueCount="29">
  <si>
    <t>Wavelength (nm)</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</si>
  <si>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</si>
  <si>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</si>
  <si>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</si>
  <si>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</si>
  <si>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</si>
  <si>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Current (mA)</t>
  </si>
  <si>
    <t>Power (mW)</t>
  </si>
  <si>
    <t>Relative Intensity (dB)</t>
  </si>
  <si>
    <t>T = 15 °C</t>
  </si>
  <si>
    <t>T = 20 °C</t>
  </si>
  <si>
    <t>T = 25 °C</t>
  </si>
  <si>
    <t>T = 30 °C</t>
  </si>
  <si>
    <t>T = 35 °C</t>
  </si>
  <si>
    <t>DFB15TK</t>
  </si>
  <si>
    <t>Turnkey Low-Noise DFB Laser System, 1555 nm, 100 mW, PM Fiber, FC/APC</t>
  </si>
  <si>
    <t>DFB15TK Temperature and Current Tuning</t>
  </si>
  <si>
    <t>Data represents the typical temperature and current tuning for the DFB15TK laser operated at the factory-set conditions. Specific performance data is provided with each device.</t>
  </si>
  <si>
    <t>DFB15TK Spectrum</t>
  </si>
  <si>
    <t>Data respresents the typical output spectrum for the DFB15TK laser operated at the factory-set conditions. This measurement is limited by the 0.02 nm optical spectrum analyzer resolution bandwidth. Specific performance data is provided with each device.</t>
  </si>
  <si>
    <t>DFB15TK Output Power vs. Current</t>
  </si>
  <si>
    <t>Data represents the typical output power vs. current for the DFB15TK laser operated at the factory-set conditions. Specific performance data is provided with each device.</t>
  </si>
  <si>
    <t>DFB15TK Relative Intensity Noise</t>
  </si>
  <si>
    <t>Frequency (Hz)</t>
  </si>
  <si>
    <t>RIN (dBc/Hz)</t>
  </si>
  <si>
    <t>Data respresents the typical RIN for the DFB15TK laser operated at the factory-set conditions. Specific performance data is provided with each device.</t>
  </si>
  <si>
    <t>DFB15TK Frequency Noise Spectral Density</t>
  </si>
  <si>
    <r>
      <t>Frequency Noise Spectral Density (Hz/</t>
    </r>
    <r>
      <rPr>
        <sz val="11"/>
        <color theme="1"/>
        <rFont val="Calibri"/>
        <family val="2"/>
      </rPr>
      <t>√</t>
    </r>
    <r>
      <rPr>
        <sz val="11"/>
        <color theme="1"/>
        <rFont val="Calibri"/>
        <family val="2"/>
        <scheme val="minor"/>
      </rPr>
      <t>Hz)</t>
    </r>
  </si>
  <si>
    <t>Data respresents the typical frequency noise for the DFB15TK laser operated at the factory-set conditions. Specific performance data is provided with each device.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</si>
</sst>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11" fontId="0" fillId="0" borderId="0" xfId="0" applyNumberFormat="1"/>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'Relative Intensity Noise (RIN)'!$C$1</c:f>
          <c:strCache>
            <c:ptCount val="1"/>
            <c:pt idx="0">
              <c:v>DFB15TK Relative Intensity Noise</c:v>
            </c:pt>
          </c:strCache>
        </c:strRef>
      </c:tx>
      <c:overlay val="0"/>
    </c:title>
    <c:autoTitleDeleted val="0"/>
    <c:plotArea>
      <c:layout/>
      <c:scatterChart>
        <c:scatterStyle val="smoothMarker"/>
        <c:varyColors val="0"/>
        <c:ser>
          <c:idx val="0"/>
          <c:order val="0"/>
          <c:tx>
            <c:strRef>
              <c:f>'Relative Intensity Noise (RIN)'!$D$2</c:f>
              <c:strCache>
                <c:ptCount val="1"/>
                <c:pt idx="0">
                  <c:v>RIN (dBc/Hz)</c:v>
                </c:pt>
              </c:strCache>
            </c:strRef>
          </c:tx>
          <c:marker>
            <c:symbol val="none"/>
          </c:marker>
          <c:xVal>
            <c:numRef>
              <c:f>'Relative Intensity Noise (RIN)'!$C$3:$C$7795</c:f>
              <c:numCache>
                <c:formatCode>General</c:formatCode>
                <c:ptCount val="7793"/>
                <c:pt idx="0">
                  <c:v>1</c:v>
                </c:pt>
                <c:pt idx="1">
                  <c:v>1.06667</c:v>
                </c:pt>
                <c:pt idx="2">
                  <c:v>1.1333299999999999</c:v>
                </c:pt>
                <c:pt idx="3">
                  <c:v>1.2</c:v>
                </c:pt>
                <c:pt idx="4">
                  <c:v>1.26667</c:v>
                </c:pt>
                <c:pt idx="5">
                  <c:v>1.3333299999999999</c:v>
                </c:pt>
                <c:pt idx="6">
                  <c:v>1.4</c:v>
                </c:pt>
                <c:pt idx="7">
                  <c:v>1.4666699999999999</c:v>
                </c:pt>
                <c:pt idx="8">
                  <c:v>1.5333300000000001</c:v>
                </c:pt>
                <c:pt idx="9">
                  <c:v>1.6</c:v>
                </c:pt>
                <c:pt idx="10">
                  <c:v>1.6666700000000001</c:v>
                </c:pt>
                <c:pt idx="11">
                  <c:v>1.73333</c:v>
                </c:pt>
                <c:pt idx="12">
                  <c:v>1.8</c:v>
                </c:pt>
                <c:pt idx="13">
                  <c:v>1.8666700000000001</c:v>
                </c:pt>
                <c:pt idx="14">
                  <c:v>1.93333</c:v>
                </c:pt>
                <c:pt idx="15">
                  <c:v>2</c:v>
                </c:pt>
                <c:pt idx="16">
                  <c:v>2.0666699999999998</c:v>
                </c:pt>
                <c:pt idx="17">
                  <c:v>2.1333299999999999</c:v>
                </c:pt>
                <c:pt idx="18">
                  <c:v>2.2000000000000002</c:v>
                </c:pt>
                <c:pt idx="19">
                  <c:v>2.26667</c:v>
                </c:pt>
                <c:pt idx="20">
                  <c:v>2.3333300000000001</c:v>
                </c:pt>
                <c:pt idx="21">
                  <c:v>2.4</c:v>
                </c:pt>
                <c:pt idx="22">
                  <c:v>2.4666700000000001</c:v>
                </c:pt>
                <c:pt idx="23">
                  <c:v>2.5333299999999999</c:v>
                </c:pt>
                <c:pt idx="24">
                  <c:v>2.6</c:v>
                </c:pt>
                <c:pt idx="25">
                  <c:v>2.6666699999999999</c:v>
                </c:pt>
                <c:pt idx="26">
                  <c:v>2.73333</c:v>
                </c:pt>
                <c:pt idx="27">
                  <c:v>2.8</c:v>
                </c:pt>
                <c:pt idx="28">
                  <c:v>2.8666700000000001</c:v>
                </c:pt>
                <c:pt idx="29">
                  <c:v>2.9333300000000002</c:v>
                </c:pt>
                <c:pt idx="30">
                  <c:v>3</c:v>
                </c:pt>
                <c:pt idx="31">
                  <c:v>3.0666699999999998</c:v>
                </c:pt>
                <c:pt idx="32">
                  <c:v>3.1333299999999999</c:v>
                </c:pt>
                <c:pt idx="33">
                  <c:v>3.2</c:v>
                </c:pt>
                <c:pt idx="34">
                  <c:v>3.26667</c:v>
                </c:pt>
                <c:pt idx="35">
                  <c:v>3.3333300000000001</c:v>
                </c:pt>
                <c:pt idx="36">
                  <c:v>3.4</c:v>
                </c:pt>
                <c:pt idx="37">
                  <c:v>3.4666700000000001</c:v>
                </c:pt>
                <c:pt idx="38">
                  <c:v>3.5333299999999999</c:v>
                </c:pt>
                <c:pt idx="39">
                  <c:v>3.6</c:v>
                </c:pt>
                <c:pt idx="40">
                  <c:v>3.6666699999999999</c:v>
                </c:pt>
                <c:pt idx="41">
                  <c:v>3.73333</c:v>
                </c:pt>
                <c:pt idx="42">
                  <c:v>3.8</c:v>
                </c:pt>
                <c:pt idx="43">
                  <c:v>3.8666700000000001</c:v>
                </c:pt>
                <c:pt idx="44">
                  <c:v>3.9333300000000002</c:v>
                </c:pt>
                <c:pt idx="45">
                  <c:v>4</c:v>
                </c:pt>
                <c:pt idx="46">
                  <c:v>4.0666700000000002</c:v>
                </c:pt>
                <c:pt idx="47">
                  <c:v>4.1333299999999999</c:v>
                </c:pt>
                <c:pt idx="48">
                  <c:v>4.2</c:v>
                </c:pt>
                <c:pt idx="49">
                  <c:v>4.2666700000000004</c:v>
                </c:pt>
                <c:pt idx="50">
                  <c:v>4.3333300000000001</c:v>
                </c:pt>
                <c:pt idx="51">
                  <c:v>4.4000000000000004</c:v>
                </c:pt>
                <c:pt idx="52">
                  <c:v>4.4666699999999997</c:v>
                </c:pt>
                <c:pt idx="53">
                  <c:v>4.5333300000000003</c:v>
                </c:pt>
                <c:pt idx="54">
                  <c:v>4.5999999999999996</c:v>
                </c:pt>
                <c:pt idx="55">
                  <c:v>4.6666699999999999</c:v>
                </c:pt>
                <c:pt idx="56">
                  <c:v>4.7333299999999996</c:v>
                </c:pt>
                <c:pt idx="57">
                  <c:v>4.8</c:v>
                </c:pt>
                <c:pt idx="58">
                  <c:v>4.8666700000000001</c:v>
                </c:pt>
                <c:pt idx="59">
                  <c:v>4.9333299999999998</c:v>
                </c:pt>
                <c:pt idx="60">
                  <c:v>5</c:v>
                </c:pt>
                <c:pt idx="61">
                  <c:v>5.0666700000000002</c:v>
                </c:pt>
                <c:pt idx="62">
                  <c:v>5.1333299999999999</c:v>
                </c:pt>
                <c:pt idx="63">
                  <c:v>5.2</c:v>
                </c:pt>
                <c:pt idx="64">
                  <c:v>5.2666700000000004</c:v>
                </c:pt>
                <c:pt idx="65">
                  <c:v>5.3333300000000001</c:v>
                </c:pt>
                <c:pt idx="66">
                  <c:v>5.4</c:v>
                </c:pt>
                <c:pt idx="67">
                  <c:v>5.4666699999999997</c:v>
                </c:pt>
                <c:pt idx="68">
                  <c:v>5.5333300000000003</c:v>
                </c:pt>
                <c:pt idx="69">
                  <c:v>5.6</c:v>
                </c:pt>
                <c:pt idx="70">
                  <c:v>5.6666699999999999</c:v>
                </c:pt>
                <c:pt idx="71">
                  <c:v>5.7333299999999996</c:v>
                </c:pt>
                <c:pt idx="72">
                  <c:v>5.8</c:v>
                </c:pt>
                <c:pt idx="73">
                  <c:v>5.8666700000000001</c:v>
                </c:pt>
                <c:pt idx="74">
                  <c:v>5.9333299999999998</c:v>
                </c:pt>
                <c:pt idx="75">
                  <c:v>6</c:v>
                </c:pt>
                <c:pt idx="76">
                  <c:v>6.0666700000000002</c:v>
                </c:pt>
                <c:pt idx="77">
                  <c:v>6.1333299999999999</c:v>
                </c:pt>
                <c:pt idx="78">
                  <c:v>6.2</c:v>
                </c:pt>
                <c:pt idx="79">
                  <c:v>6.2666700000000004</c:v>
                </c:pt>
                <c:pt idx="80">
                  <c:v>6.3333300000000001</c:v>
                </c:pt>
                <c:pt idx="81">
                  <c:v>6.4</c:v>
                </c:pt>
                <c:pt idx="82">
                  <c:v>6.4666699999999997</c:v>
                </c:pt>
                <c:pt idx="83">
                  <c:v>6.5333300000000003</c:v>
                </c:pt>
                <c:pt idx="84">
                  <c:v>6.6</c:v>
                </c:pt>
                <c:pt idx="85">
                  <c:v>6.6666699999999999</c:v>
                </c:pt>
                <c:pt idx="86">
                  <c:v>6.7333299999999996</c:v>
                </c:pt>
                <c:pt idx="87">
                  <c:v>6.8</c:v>
                </c:pt>
                <c:pt idx="88">
                  <c:v>6.8666700000000001</c:v>
                </c:pt>
                <c:pt idx="89">
                  <c:v>6.9333299999999998</c:v>
                </c:pt>
                <c:pt idx="90">
                  <c:v>7</c:v>
                </c:pt>
                <c:pt idx="91">
                  <c:v>7.0666700000000002</c:v>
                </c:pt>
                <c:pt idx="92">
                  <c:v>7.1333299999999999</c:v>
                </c:pt>
                <c:pt idx="93">
                  <c:v>7.2</c:v>
                </c:pt>
                <c:pt idx="94">
                  <c:v>7.2666700000000004</c:v>
                </c:pt>
                <c:pt idx="95">
                  <c:v>7.3333300000000001</c:v>
                </c:pt>
                <c:pt idx="96">
                  <c:v>7.4</c:v>
                </c:pt>
                <c:pt idx="97">
                  <c:v>7.4666699999999997</c:v>
                </c:pt>
                <c:pt idx="98">
                  <c:v>7.5333300000000003</c:v>
                </c:pt>
                <c:pt idx="99">
                  <c:v>7.6</c:v>
                </c:pt>
                <c:pt idx="100">
                  <c:v>7.6666699999999999</c:v>
                </c:pt>
                <c:pt idx="101">
                  <c:v>7.7333299999999996</c:v>
                </c:pt>
                <c:pt idx="102">
                  <c:v>7.8</c:v>
                </c:pt>
                <c:pt idx="103">
                  <c:v>7.8666700000000001</c:v>
                </c:pt>
                <c:pt idx="104">
                  <c:v>7.9333299999999998</c:v>
                </c:pt>
                <c:pt idx="105">
                  <c:v>8</c:v>
                </c:pt>
                <c:pt idx="106">
                  <c:v>8.0666700000000002</c:v>
                </c:pt>
                <c:pt idx="107">
                  <c:v>8.1333300000000008</c:v>
                </c:pt>
                <c:pt idx="108">
                  <c:v>8.1999999999999993</c:v>
                </c:pt>
                <c:pt idx="109">
                  <c:v>8.2666699999999995</c:v>
                </c:pt>
                <c:pt idx="110">
                  <c:v>8.3333300000000001</c:v>
                </c:pt>
                <c:pt idx="111">
                  <c:v>8.4</c:v>
                </c:pt>
                <c:pt idx="112">
                  <c:v>8.4666700000000006</c:v>
                </c:pt>
                <c:pt idx="113">
                  <c:v>8.5333299999999994</c:v>
                </c:pt>
                <c:pt idx="114">
                  <c:v>8.6</c:v>
                </c:pt>
                <c:pt idx="115">
                  <c:v>8.6666699999999999</c:v>
                </c:pt>
                <c:pt idx="116">
                  <c:v>8.7333300000000005</c:v>
                </c:pt>
                <c:pt idx="117">
                  <c:v>8.8000000000000007</c:v>
                </c:pt>
                <c:pt idx="118">
                  <c:v>8.8666699999999992</c:v>
                </c:pt>
                <c:pt idx="119">
                  <c:v>8.9333299999999998</c:v>
                </c:pt>
                <c:pt idx="120">
                  <c:v>9</c:v>
                </c:pt>
                <c:pt idx="121">
                  <c:v>9.0666700000000002</c:v>
                </c:pt>
                <c:pt idx="122">
                  <c:v>9.1333300000000008</c:v>
                </c:pt>
                <c:pt idx="123">
                  <c:v>9.1999999999999993</c:v>
                </c:pt>
                <c:pt idx="124">
                  <c:v>9.2666699999999995</c:v>
                </c:pt>
                <c:pt idx="125">
                  <c:v>9.3333300000000001</c:v>
                </c:pt>
                <c:pt idx="126">
                  <c:v>9.4</c:v>
                </c:pt>
                <c:pt idx="127">
                  <c:v>9.4666700000000006</c:v>
                </c:pt>
                <c:pt idx="128">
                  <c:v>9.5333299999999994</c:v>
                </c:pt>
                <c:pt idx="129">
                  <c:v>9.6</c:v>
                </c:pt>
                <c:pt idx="130">
                  <c:v>9.6666699999999999</c:v>
                </c:pt>
                <c:pt idx="131">
                  <c:v>9.7333300000000005</c:v>
                </c:pt>
                <c:pt idx="132">
                  <c:v>9.8000000000000007</c:v>
                </c:pt>
                <c:pt idx="133">
                  <c:v>9.8666699999999992</c:v>
                </c:pt>
                <c:pt idx="134">
                  <c:v>9.9333299999999998</c:v>
                </c:pt>
                <c:pt idx="135">
                  <c:v>10</c:v>
                </c:pt>
                <c:pt idx="136">
                  <c:v>10</c:v>
                </c:pt>
                <c:pt idx="137">
                  <c:v>10.199999999999999</c:v>
                </c:pt>
                <c:pt idx="138">
                  <c:v>10.4</c:v>
                </c:pt>
                <c:pt idx="139">
                  <c:v>10.6</c:v>
                </c:pt>
                <c:pt idx="140">
                  <c:v>10.8</c:v>
                </c:pt>
                <c:pt idx="141">
                  <c:v>11</c:v>
                </c:pt>
                <c:pt idx="142">
                  <c:v>11.2</c:v>
                </c:pt>
                <c:pt idx="143">
                  <c:v>11.4</c:v>
                </c:pt>
                <c:pt idx="144">
                  <c:v>11.6</c:v>
                </c:pt>
                <c:pt idx="145">
                  <c:v>11.8</c:v>
                </c:pt>
                <c:pt idx="146">
                  <c:v>12</c:v>
                </c:pt>
                <c:pt idx="147">
                  <c:v>12.2</c:v>
                </c:pt>
                <c:pt idx="148">
                  <c:v>12.4</c:v>
                </c:pt>
                <c:pt idx="149">
                  <c:v>12.6</c:v>
                </c:pt>
                <c:pt idx="150">
                  <c:v>12.8</c:v>
                </c:pt>
                <c:pt idx="151">
                  <c:v>13</c:v>
                </c:pt>
                <c:pt idx="152">
                  <c:v>13.2</c:v>
                </c:pt>
                <c:pt idx="153">
                  <c:v>13.4</c:v>
                </c:pt>
                <c:pt idx="154">
                  <c:v>13.6</c:v>
                </c:pt>
                <c:pt idx="155">
                  <c:v>13.8</c:v>
                </c:pt>
                <c:pt idx="156">
                  <c:v>14</c:v>
                </c:pt>
                <c:pt idx="157">
                  <c:v>14.2</c:v>
                </c:pt>
                <c:pt idx="158">
                  <c:v>14.4</c:v>
                </c:pt>
                <c:pt idx="159">
                  <c:v>14.6</c:v>
                </c:pt>
                <c:pt idx="160">
                  <c:v>14.8</c:v>
                </c:pt>
                <c:pt idx="161">
                  <c:v>15</c:v>
                </c:pt>
                <c:pt idx="162">
                  <c:v>15.2</c:v>
                </c:pt>
                <c:pt idx="163">
                  <c:v>15.4</c:v>
                </c:pt>
                <c:pt idx="164">
                  <c:v>15.6</c:v>
                </c:pt>
                <c:pt idx="165">
                  <c:v>15.8</c:v>
                </c:pt>
                <c:pt idx="166">
                  <c:v>16</c:v>
                </c:pt>
                <c:pt idx="167">
                  <c:v>16.2</c:v>
                </c:pt>
                <c:pt idx="168">
                  <c:v>16.399999999999999</c:v>
                </c:pt>
                <c:pt idx="169">
                  <c:v>16.600000000000001</c:v>
                </c:pt>
                <c:pt idx="170">
                  <c:v>16.8</c:v>
                </c:pt>
                <c:pt idx="171">
                  <c:v>17</c:v>
                </c:pt>
                <c:pt idx="172">
                  <c:v>17.2</c:v>
                </c:pt>
                <c:pt idx="173">
                  <c:v>17.399999999999999</c:v>
                </c:pt>
                <c:pt idx="174">
                  <c:v>17.600000000000001</c:v>
                </c:pt>
                <c:pt idx="175">
                  <c:v>17.8</c:v>
                </c:pt>
                <c:pt idx="176">
                  <c:v>18</c:v>
                </c:pt>
                <c:pt idx="177">
                  <c:v>18.2</c:v>
                </c:pt>
                <c:pt idx="178">
                  <c:v>18.399999999999999</c:v>
                </c:pt>
                <c:pt idx="179">
                  <c:v>18.600000000000001</c:v>
                </c:pt>
                <c:pt idx="180">
                  <c:v>18.8</c:v>
                </c:pt>
                <c:pt idx="181">
                  <c:v>19</c:v>
                </c:pt>
                <c:pt idx="182">
                  <c:v>19.2</c:v>
                </c:pt>
                <c:pt idx="183">
                  <c:v>19.399999999999999</c:v>
                </c:pt>
                <c:pt idx="184">
                  <c:v>19.600000000000001</c:v>
                </c:pt>
                <c:pt idx="185">
                  <c:v>19.8</c:v>
                </c:pt>
                <c:pt idx="186">
                  <c:v>20</c:v>
                </c:pt>
                <c:pt idx="187">
                  <c:v>20.2</c:v>
                </c:pt>
                <c:pt idx="188">
                  <c:v>20.399999999999999</c:v>
                </c:pt>
                <c:pt idx="189">
                  <c:v>20.6</c:v>
                </c:pt>
                <c:pt idx="190">
                  <c:v>20.8</c:v>
                </c:pt>
                <c:pt idx="191">
                  <c:v>21</c:v>
                </c:pt>
                <c:pt idx="192">
                  <c:v>21.2</c:v>
                </c:pt>
                <c:pt idx="193">
                  <c:v>21.4</c:v>
                </c:pt>
                <c:pt idx="194">
                  <c:v>21.6</c:v>
                </c:pt>
                <c:pt idx="195">
                  <c:v>21.8</c:v>
                </c:pt>
                <c:pt idx="196">
                  <c:v>22</c:v>
                </c:pt>
                <c:pt idx="197">
                  <c:v>22.2</c:v>
                </c:pt>
                <c:pt idx="198">
                  <c:v>22.4</c:v>
                </c:pt>
                <c:pt idx="199">
                  <c:v>22.6</c:v>
                </c:pt>
                <c:pt idx="200">
                  <c:v>22.8</c:v>
                </c:pt>
                <c:pt idx="201">
                  <c:v>23</c:v>
                </c:pt>
                <c:pt idx="202">
                  <c:v>23.2</c:v>
                </c:pt>
                <c:pt idx="203">
                  <c:v>23.4</c:v>
                </c:pt>
                <c:pt idx="204">
                  <c:v>23.6</c:v>
                </c:pt>
                <c:pt idx="205">
                  <c:v>23.8</c:v>
                </c:pt>
                <c:pt idx="206">
                  <c:v>24</c:v>
                </c:pt>
                <c:pt idx="207">
                  <c:v>24.2</c:v>
                </c:pt>
                <c:pt idx="208">
                  <c:v>24.4</c:v>
                </c:pt>
                <c:pt idx="209">
                  <c:v>24.6</c:v>
                </c:pt>
                <c:pt idx="210">
                  <c:v>24.8</c:v>
                </c:pt>
                <c:pt idx="211">
                  <c:v>25</c:v>
                </c:pt>
                <c:pt idx="212">
                  <c:v>25.2</c:v>
                </c:pt>
                <c:pt idx="213">
                  <c:v>25.4</c:v>
                </c:pt>
                <c:pt idx="214">
                  <c:v>25.6</c:v>
                </c:pt>
                <c:pt idx="215">
                  <c:v>25.8</c:v>
                </c:pt>
                <c:pt idx="216">
                  <c:v>26</c:v>
                </c:pt>
                <c:pt idx="217">
                  <c:v>26.2</c:v>
                </c:pt>
                <c:pt idx="218">
                  <c:v>26.4</c:v>
                </c:pt>
                <c:pt idx="219">
                  <c:v>26.6</c:v>
                </c:pt>
                <c:pt idx="220">
                  <c:v>26.8</c:v>
                </c:pt>
                <c:pt idx="221">
                  <c:v>27</c:v>
                </c:pt>
                <c:pt idx="222">
                  <c:v>27.2</c:v>
                </c:pt>
                <c:pt idx="223">
                  <c:v>27.4</c:v>
                </c:pt>
                <c:pt idx="224">
                  <c:v>27.6</c:v>
                </c:pt>
                <c:pt idx="225">
                  <c:v>27.8</c:v>
                </c:pt>
                <c:pt idx="226">
                  <c:v>28</c:v>
                </c:pt>
                <c:pt idx="227">
                  <c:v>28.2</c:v>
                </c:pt>
                <c:pt idx="228">
                  <c:v>28.4</c:v>
                </c:pt>
                <c:pt idx="229">
                  <c:v>28.6</c:v>
                </c:pt>
                <c:pt idx="230">
                  <c:v>28.8</c:v>
                </c:pt>
                <c:pt idx="231">
                  <c:v>29</c:v>
                </c:pt>
                <c:pt idx="232">
                  <c:v>29.2</c:v>
                </c:pt>
                <c:pt idx="233">
                  <c:v>29.4</c:v>
                </c:pt>
                <c:pt idx="234">
                  <c:v>29.6</c:v>
                </c:pt>
                <c:pt idx="235">
                  <c:v>29.8</c:v>
                </c:pt>
                <c:pt idx="236">
                  <c:v>30</c:v>
                </c:pt>
                <c:pt idx="237">
                  <c:v>30.2</c:v>
                </c:pt>
                <c:pt idx="238">
                  <c:v>30.4</c:v>
                </c:pt>
                <c:pt idx="239">
                  <c:v>30.6</c:v>
                </c:pt>
                <c:pt idx="240">
                  <c:v>30.8</c:v>
                </c:pt>
                <c:pt idx="241">
                  <c:v>31</c:v>
                </c:pt>
                <c:pt idx="242">
                  <c:v>31.2</c:v>
                </c:pt>
                <c:pt idx="243">
                  <c:v>31.4</c:v>
                </c:pt>
                <c:pt idx="244">
                  <c:v>31.6</c:v>
                </c:pt>
                <c:pt idx="245">
                  <c:v>31.8</c:v>
                </c:pt>
                <c:pt idx="246">
                  <c:v>32</c:v>
                </c:pt>
                <c:pt idx="247">
                  <c:v>32.200000000000003</c:v>
                </c:pt>
                <c:pt idx="248">
                  <c:v>32.4</c:v>
                </c:pt>
                <c:pt idx="249">
                  <c:v>32.6</c:v>
                </c:pt>
                <c:pt idx="250">
                  <c:v>32.799999999999997</c:v>
                </c:pt>
                <c:pt idx="251">
                  <c:v>33</c:v>
                </c:pt>
                <c:pt idx="252">
                  <c:v>33.200000000000003</c:v>
                </c:pt>
                <c:pt idx="253">
                  <c:v>33.4</c:v>
                </c:pt>
                <c:pt idx="254">
                  <c:v>33.6</c:v>
                </c:pt>
                <c:pt idx="255">
                  <c:v>33.799999999999997</c:v>
                </c:pt>
                <c:pt idx="256">
                  <c:v>34</c:v>
                </c:pt>
                <c:pt idx="257">
                  <c:v>34.200000000000003</c:v>
                </c:pt>
                <c:pt idx="258">
                  <c:v>34.4</c:v>
                </c:pt>
                <c:pt idx="259">
                  <c:v>34.6</c:v>
                </c:pt>
                <c:pt idx="260">
                  <c:v>34.799999999999997</c:v>
                </c:pt>
                <c:pt idx="261">
                  <c:v>35</c:v>
                </c:pt>
                <c:pt idx="262">
                  <c:v>35.200000000000003</c:v>
                </c:pt>
                <c:pt idx="263">
                  <c:v>35.4</c:v>
                </c:pt>
                <c:pt idx="264">
                  <c:v>35.6</c:v>
                </c:pt>
                <c:pt idx="265">
                  <c:v>35.799999999999997</c:v>
                </c:pt>
                <c:pt idx="266">
                  <c:v>36</c:v>
                </c:pt>
                <c:pt idx="267">
                  <c:v>36.200000000000003</c:v>
                </c:pt>
                <c:pt idx="268">
                  <c:v>36.4</c:v>
                </c:pt>
                <c:pt idx="269">
                  <c:v>36.6</c:v>
                </c:pt>
                <c:pt idx="270">
                  <c:v>36.799999999999997</c:v>
                </c:pt>
                <c:pt idx="271">
                  <c:v>37</c:v>
                </c:pt>
                <c:pt idx="272">
                  <c:v>37.200000000000003</c:v>
                </c:pt>
                <c:pt idx="273">
                  <c:v>37.4</c:v>
                </c:pt>
                <c:pt idx="274">
                  <c:v>37.6</c:v>
                </c:pt>
                <c:pt idx="275">
                  <c:v>37.799999999999997</c:v>
                </c:pt>
                <c:pt idx="276">
                  <c:v>38</c:v>
                </c:pt>
                <c:pt idx="277">
                  <c:v>38.200000000000003</c:v>
                </c:pt>
                <c:pt idx="278">
                  <c:v>38.4</c:v>
                </c:pt>
                <c:pt idx="279">
                  <c:v>38.6</c:v>
                </c:pt>
                <c:pt idx="280">
                  <c:v>38.799999999999997</c:v>
                </c:pt>
                <c:pt idx="281">
                  <c:v>39</c:v>
                </c:pt>
                <c:pt idx="282">
                  <c:v>39.200000000000003</c:v>
                </c:pt>
                <c:pt idx="283">
                  <c:v>39.4</c:v>
                </c:pt>
                <c:pt idx="284">
                  <c:v>39.6</c:v>
                </c:pt>
                <c:pt idx="285">
                  <c:v>39.799999999999997</c:v>
                </c:pt>
                <c:pt idx="286">
                  <c:v>40</c:v>
                </c:pt>
                <c:pt idx="287">
                  <c:v>40.200000000000003</c:v>
                </c:pt>
                <c:pt idx="288">
                  <c:v>40.4</c:v>
                </c:pt>
                <c:pt idx="289">
                  <c:v>40.6</c:v>
                </c:pt>
                <c:pt idx="290">
                  <c:v>40.799999999999997</c:v>
                </c:pt>
                <c:pt idx="291">
                  <c:v>41</c:v>
                </c:pt>
                <c:pt idx="292">
                  <c:v>41.2</c:v>
                </c:pt>
                <c:pt idx="293">
                  <c:v>41.4</c:v>
                </c:pt>
                <c:pt idx="294">
                  <c:v>41.6</c:v>
                </c:pt>
                <c:pt idx="295">
                  <c:v>41.8</c:v>
                </c:pt>
                <c:pt idx="296">
                  <c:v>42</c:v>
                </c:pt>
                <c:pt idx="297">
                  <c:v>42.2</c:v>
                </c:pt>
                <c:pt idx="298">
                  <c:v>42.4</c:v>
                </c:pt>
                <c:pt idx="299">
                  <c:v>42.6</c:v>
                </c:pt>
                <c:pt idx="300">
                  <c:v>42.8</c:v>
                </c:pt>
                <c:pt idx="301">
                  <c:v>43</c:v>
                </c:pt>
                <c:pt idx="302">
                  <c:v>43.2</c:v>
                </c:pt>
                <c:pt idx="303">
                  <c:v>43.4</c:v>
                </c:pt>
                <c:pt idx="304">
                  <c:v>43.6</c:v>
                </c:pt>
                <c:pt idx="305">
                  <c:v>43.8</c:v>
                </c:pt>
                <c:pt idx="306">
                  <c:v>44</c:v>
                </c:pt>
                <c:pt idx="307">
                  <c:v>44.2</c:v>
                </c:pt>
                <c:pt idx="308">
                  <c:v>44.4</c:v>
                </c:pt>
                <c:pt idx="309">
                  <c:v>44.6</c:v>
                </c:pt>
                <c:pt idx="310">
                  <c:v>44.8</c:v>
                </c:pt>
                <c:pt idx="311">
                  <c:v>45</c:v>
                </c:pt>
                <c:pt idx="312">
                  <c:v>45.2</c:v>
                </c:pt>
                <c:pt idx="313">
                  <c:v>45.4</c:v>
                </c:pt>
                <c:pt idx="314">
                  <c:v>45.6</c:v>
                </c:pt>
                <c:pt idx="315">
                  <c:v>45.8</c:v>
                </c:pt>
                <c:pt idx="316">
                  <c:v>46</c:v>
                </c:pt>
                <c:pt idx="317">
                  <c:v>46.2</c:v>
                </c:pt>
                <c:pt idx="318">
                  <c:v>46.4</c:v>
                </c:pt>
                <c:pt idx="319">
                  <c:v>46.6</c:v>
                </c:pt>
                <c:pt idx="320">
                  <c:v>46.8</c:v>
                </c:pt>
                <c:pt idx="321">
                  <c:v>47</c:v>
                </c:pt>
                <c:pt idx="322">
                  <c:v>47.2</c:v>
                </c:pt>
                <c:pt idx="323">
                  <c:v>47.4</c:v>
                </c:pt>
                <c:pt idx="324">
                  <c:v>47.6</c:v>
                </c:pt>
                <c:pt idx="325">
                  <c:v>47.8</c:v>
                </c:pt>
                <c:pt idx="326">
                  <c:v>48</c:v>
                </c:pt>
                <c:pt idx="327">
                  <c:v>48.2</c:v>
                </c:pt>
                <c:pt idx="328">
                  <c:v>48.4</c:v>
                </c:pt>
                <c:pt idx="329">
                  <c:v>48.6</c:v>
                </c:pt>
                <c:pt idx="330">
                  <c:v>48.8</c:v>
                </c:pt>
                <c:pt idx="331">
                  <c:v>49</c:v>
                </c:pt>
                <c:pt idx="332">
                  <c:v>49.2</c:v>
                </c:pt>
                <c:pt idx="333">
                  <c:v>49.4</c:v>
                </c:pt>
                <c:pt idx="334">
                  <c:v>49.6</c:v>
                </c:pt>
                <c:pt idx="335">
                  <c:v>49.8</c:v>
                </c:pt>
                <c:pt idx="336">
                  <c:v>50</c:v>
                </c:pt>
                <c:pt idx="337">
                  <c:v>50.2</c:v>
                </c:pt>
                <c:pt idx="338">
                  <c:v>50.4</c:v>
                </c:pt>
                <c:pt idx="339">
                  <c:v>50.6</c:v>
                </c:pt>
                <c:pt idx="340">
                  <c:v>50.8</c:v>
                </c:pt>
                <c:pt idx="341">
                  <c:v>51</c:v>
                </c:pt>
                <c:pt idx="342">
                  <c:v>51.2</c:v>
                </c:pt>
                <c:pt idx="343">
                  <c:v>51.4</c:v>
                </c:pt>
                <c:pt idx="344">
                  <c:v>51.6</c:v>
                </c:pt>
                <c:pt idx="345">
                  <c:v>51.8</c:v>
                </c:pt>
                <c:pt idx="346">
                  <c:v>52</c:v>
                </c:pt>
                <c:pt idx="347">
                  <c:v>52.2</c:v>
                </c:pt>
                <c:pt idx="348">
                  <c:v>52.4</c:v>
                </c:pt>
                <c:pt idx="349">
                  <c:v>52.6</c:v>
                </c:pt>
                <c:pt idx="350">
                  <c:v>52.8</c:v>
                </c:pt>
                <c:pt idx="351">
                  <c:v>53</c:v>
                </c:pt>
                <c:pt idx="352">
                  <c:v>53.2</c:v>
                </c:pt>
                <c:pt idx="353">
                  <c:v>53.4</c:v>
                </c:pt>
                <c:pt idx="354">
                  <c:v>53.6</c:v>
                </c:pt>
                <c:pt idx="355">
                  <c:v>53.8</c:v>
                </c:pt>
                <c:pt idx="356">
                  <c:v>54</c:v>
                </c:pt>
                <c:pt idx="357">
                  <c:v>54.2</c:v>
                </c:pt>
                <c:pt idx="358">
                  <c:v>54.4</c:v>
                </c:pt>
                <c:pt idx="359">
                  <c:v>54.6</c:v>
                </c:pt>
                <c:pt idx="360">
                  <c:v>54.8</c:v>
                </c:pt>
                <c:pt idx="361">
                  <c:v>55</c:v>
                </c:pt>
                <c:pt idx="362">
                  <c:v>55.2</c:v>
                </c:pt>
                <c:pt idx="363">
                  <c:v>55.4</c:v>
                </c:pt>
                <c:pt idx="364">
                  <c:v>55.6</c:v>
                </c:pt>
                <c:pt idx="365">
                  <c:v>55.8</c:v>
                </c:pt>
                <c:pt idx="366">
                  <c:v>56</c:v>
                </c:pt>
                <c:pt idx="367">
                  <c:v>56.2</c:v>
                </c:pt>
                <c:pt idx="368">
                  <c:v>56.4</c:v>
                </c:pt>
                <c:pt idx="369">
                  <c:v>56.6</c:v>
                </c:pt>
                <c:pt idx="370">
                  <c:v>56.8</c:v>
                </c:pt>
                <c:pt idx="371">
                  <c:v>57</c:v>
                </c:pt>
                <c:pt idx="372">
                  <c:v>57.2</c:v>
                </c:pt>
                <c:pt idx="373">
                  <c:v>57.4</c:v>
                </c:pt>
                <c:pt idx="374">
                  <c:v>57.6</c:v>
                </c:pt>
                <c:pt idx="375">
                  <c:v>57.8</c:v>
                </c:pt>
                <c:pt idx="376">
                  <c:v>58</c:v>
                </c:pt>
                <c:pt idx="377">
                  <c:v>58.2</c:v>
                </c:pt>
                <c:pt idx="378">
                  <c:v>58.4</c:v>
                </c:pt>
                <c:pt idx="379">
                  <c:v>58.6</c:v>
                </c:pt>
                <c:pt idx="380">
                  <c:v>58.8</c:v>
                </c:pt>
                <c:pt idx="381">
                  <c:v>59</c:v>
                </c:pt>
                <c:pt idx="382">
                  <c:v>59.2</c:v>
                </c:pt>
                <c:pt idx="383">
                  <c:v>59.4</c:v>
                </c:pt>
                <c:pt idx="384">
                  <c:v>59.6</c:v>
                </c:pt>
                <c:pt idx="385">
                  <c:v>59.8</c:v>
                </c:pt>
                <c:pt idx="386">
                  <c:v>60</c:v>
                </c:pt>
                <c:pt idx="387">
                  <c:v>60.2</c:v>
                </c:pt>
                <c:pt idx="388">
                  <c:v>60.4</c:v>
                </c:pt>
                <c:pt idx="389">
                  <c:v>60.6</c:v>
                </c:pt>
                <c:pt idx="390">
                  <c:v>60.8</c:v>
                </c:pt>
                <c:pt idx="391">
                  <c:v>61</c:v>
                </c:pt>
                <c:pt idx="392">
                  <c:v>61.2</c:v>
                </c:pt>
                <c:pt idx="393">
                  <c:v>61.4</c:v>
                </c:pt>
                <c:pt idx="394">
                  <c:v>61.6</c:v>
                </c:pt>
                <c:pt idx="395">
                  <c:v>61.8</c:v>
                </c:pt>
                <c:pt idx="396">
                  <c:v>62</c:v>
                </c:pt>
                <c:pt idx="397">
                  <c:v>62.2</c:v>
                </c:pt>
                <c:pt idx="398">
                  <c:v>62.4</c:v>
                </c:pt>
                <c:pt idx="399">
                  <c:v>62.6</c:v>
                </c:pt>
                <c:pt idx="400">
                  <c:v>62.8</c:v>
                </c:pt>
                <c:pt idx="401">
                  <c:v>63</c:v>
                </c:pt>
                <c:pt idx="402">
                  <c:v>63.2</c:v>
                </c:pt>
                <c:pt idx="403">
                  <c:v>63.4</c:v>
                </c:pt>
                <c:pt idx="404">
                  <c:v>63.6</c:v>
                </c:pt>
                <c:pt idx="405">
                  <c:v>63.8</c:v>
                </c:pt>
                <c:pt idx="406">
                  <c:v>64</c:v>
                </c:pt>
                <c:pt idx="407">
                  <c:v>64.2</c:v>
                </c:pt>
                <c:pt idx="408">
                  <c:v>64.400000000000006</c:v>
                </c:pt>
                <c:pt idx="409">
                  <c:v>64.599999999999994</c:v>
                </c:pt>
                <c:pt idx="410">
                  <c:v>64.8</c:v>
                </c:pt>
                <c:pt idx="411">
                  <c:v>65</c:v>
                </c:pt>
                <c:pt idx="412">
                  <c:v>65.2</c:v>
                </c:pt>
                <c:pt idx="413">
                  <c:v>65.400000000000006</c:v>
                </c:pt>
                <c:pt idx="414">
                  <c:v>65.599999999999994</c:v>
                </c:pt>
                <c:pt idx="415">
                  <c:v>65.8</c:v>
                </c:pt>
                <c:pt idx="416">
                  <c:v>66</c:v>
                </c:pt>
                <c:pt idx="417">
                  <c:v>66.2</c:v>
                </c:pt>
                <c:pt idx="418">
                  <c:v>66.400000000000006</c:v>
                </c:pt>
                <c:pt idx="419">
                  <c:v>66.599999999999994</c:v>
                </c:pt>
                <c:pt idx="420">
                  <c:v>66.8</c:v>
                </c:pt>
                <c:pt idx="421">
                  <c:v>67</c:v>
                </c:pt>
                <c:pt idx="422">
                  <c:v>67.2</c:v>
                </c:pt>
                <c:pt idx="423">
                  <c:v>67.400000000000006</c:v>
                </c:pt>
                <c:pt idx="424">
                  <c:v>67.599999999999994</c:v>
                </c:pt>
                <c:pt idx="425">
                  <c:v>67.8</c:v>
                </c:pt>
                <c:pt idx="426">
                  <c:v>68</c:v>
                </c:pt>
                <c:pt idx="427">
                  <c:v>68.2</c:v>
                </c:pt>
                <c:pt idx="428">
                  <c:v>68.400000000000006</c:v>
                </c:pt>
                <c:pt idx="429">
                  <c:v>68.599999999999994</c:v>
                </c:pt>
                <c:pt idx="430">
                  <c:v>68.8</c:v>
                </c:pt>
                <c:pt idx="431">
                  <c:v>69</c:v>
                </c:pt>
                <c:pt idx="432">
                  <c:v>69.2</c:v>
                </c:pt>
                <c:pt idx="433">
                  <c:v>69.400000000000006</c:v>
                </c:pt>
                <c:pt idx="434">
                  <c:v>69.599999999999994</c:v>
                </c:pt>
                <c:pt idx="435">
                  <c:v>69.8</c:v>
                </c:pt>
                <c:pt idx="436">
                  <c:v>70</c:v>
                </c:pt>
                <c:pt idx="437">
                  <c:v>70.2</c:v>
                </c:pt>
                <c:pt idx="438">
                  <c:v>70.400000000000006</c:v>
                </c:pt>
                <c:pt idx="439">
                  <c:v>70.599999999999994</c:v>
                </c:pt>
                <c:pt idx="440">
                  <c:v>70.8</c:v>
                </c:pt>
                <c:pt idx="441">
                  <c:v>71</c:v>
                </c:pt>
                <c:pt idx="442">
                  <c:v>71.2</c:v>
                </c:pt>
                <c:pt idx="443">
                  <c:v>71.400000000000006</c:v>
                </c:pt>
                <c:pt idx="444">
                  <c:v>71.599999999999994</c:v>
                </c:pt>
                <c:pt idx="445">
                  <c:v>71.8</c:v>
                </c:pt>
                <c:pt idx="446">
                  <c:v>72</c:v>
                </c:pt>
                <c:pt idx="447">
                  <c:v>72.2</c:v>
                </c:pt>
                <c:pt idx="448">
                  <c:v>72.400000000000006</c:v>
                </c:pt>
                <c:pt idx="449">
                  <c:v>72.599999999999994</c:v>
                </c:pt>
                <c:pt idx="450">
                  <c:v>72.8</c:v>
                </c:pt>
                <c:pt idx="451">
                  <c:v>73</c:v>
                </c:pt>
                <c:pt idx="452">
                  <c:v>73.2</c:v>
                </c:pt>
                <c:pt idx="453">
                  <c:v>73.400000000000006</c:v>
                </c:pt>
                <c:pt idx="454">
                  <c:v>73.599999999999994</c:v>
                </c:pt>
                <c:pt idx="455">
                  <c:v>73.8</c:v>
                </c:pt>
                <c:pt idx="456">
                  <c:v>74</c:v>
                </c:pt>
                <c:pt idx="457">
                  <c:v>74.2</c:v>
                </c:pt>
                <c:pt idx="458">
                  <c:v>74.400000000000006</c:v>
                </c:pt>
                <c:pt idx="459">
                  <c:v>74.599999999999994</c:v>
                </c:pt>
                <c:pt idx="460">
                  <c:v>74.8</c:v>
                </c:pt>
                <c:pt idx="461">
                  <c:v>75</c:v>
                </c:pt>
                <c:pt idx="462">
                  <c:v>75.2</c:v>
                </c:pt>
                <c:pt idx="463">
                  <c:v>75.400000000000006</c:v>
                </c:pt>
                <c:pt idx="464">
                  <c:v>75.599999999999994</c:v>
                </c:pt>
                <c:pt idx="465">
                  <c:v>75.8</c:v>
                </c:pt>
                <c:pt idx="466">
                  <c:v>76</c:v>
                </c:pt>
                <c:pt idx="467">
                  <c:v>76.2</c:v>
                </c:pt>
                <c:pt idx="468">
                  <c:v>76.400000000000006</c:v>
                </c:pt>
                <c:pt idx="469">
                  <c:v>76.599999999999994</c:v>
                </c:pt>
                <c:pt idx="470">
                  <c:v>76.8</c:v>
                </c:pt>
                <c:pt idx="471">
                  <c:v>77</c:v>
                </c:pt>
                <c:pt idx="472">
                  <c:v>77.2</c:v>
                </c:pt>
                <c:pt idx="473">
                  <c:v>77.400000000000006</c:v>
                </c:pt>
                <c:pt idx="474">
                  <c:v>77.599999999999994</c:v>
                </c:pt>
                <c:pt idx="475">
                  <c:v>77.8</c:v>
                </c:pt>
                <c:pt idx="476">
                  <c:v>78</c:v>
                </c:pt>
                <c:pt idx="477">
                  <c:v>78.2</c:v>
                </c:pt>
                <c:pt idx="478">
                  <c:v>78.400000000000006</c:v>
                </c:pt>
                <c:pt idx="479">
                  <c:v>78.599999999999994</c:v>
                </c:pt>
                <c:pt idx="480">
                  <c:v>78.8</c:v>
                </c:pt>
                <c:pt idx="481">
                  <c:v>79</c:v>
                </c:pt>
                <c:pt idx="482">
                  <c:v>79.2</c:v>
                </c:pt>
                <c:pt idx="483">
                  <c:v>79.400000000000006</c:v>
                </c:pt>
                <c:pt idx="484">
                  <c:v>79.599999999999994</c:v>
                </c:pt>
                <c:pt idx="485">
                  <c:v>79.8</c:v>
                </c:pt>
                <c:pt idx="486">
                  <c:v>80</c:v>
                </c:pt>
                <c:pt idx="487">
                  <c:v>80.2</c:v>
                </c:pt>
                <c:pt idx="488">
                  <c:v>80.400000000000006</c:v>
                </c:pt>
                <c:pt idx="489">
                  <c:v>80.599999999999994</c:v>
                </c:pt>
                <c:pt idx="490">
                  <c:v>80.8</c:v>
                </c:pt>
                <c:pt idx="491">
                  <c:v>81</c:v>
                </c:pt>
                <c:pt idx="492">
                  <c:v>81.2</c:v>
                </c:pt>
                <c:pt idx="493">
                  <c:v>81.400000000000006</c:v>
                </c:pt>
                <c:pt idx="494">
                  <c:v>81.599999999999994</c:v>
                </c:pt>
                <c:pt idx="495">
                  <c:v>81.8</c:v>
                </c:pt>
                <c:pt idx="496">
                  <c:v>82</c:v>
                </c:pt>
                <c:pt idx="497">
                  <c:v>82.2</c:v>
                </c:pt>
                <c:pt idx="498">
                  <c:v>82.4</c:v>
                </c:pt>
                <c:pt idx="499">
                  <c:v>82.6</c:v>
                </c:pt>
                <c:pt idx="500">
                  <c:v>82.8</c:v>
                </c:pt>
                <c:pt idx="501">
                  <c:v>83</c:v>
                </c:pt>
                <c:pt idx="502">
                  <c:v>83.2</c:v>
                </c:pt>
                <c:pt idx="503">
                  <c:v>83.4</c:v>
                </c:pt>
                <c:pt idx="504">
                  <c:v>83.6</c:v>
                </c:pt>
                <c:pt idx="505">
                  <c:v>83.8</c:v>
                </c:pt>
                <c:pt idx="506">
                  <c:v>84</c:v>
                </c:pt>
                <c:pt idx="507">
                  <c:v>84.2</c:v>
                </c:pt>
                <c:pt idx="508">
                  <c:v>84.4</c:v>
                </c:pt>
                <c:pt idx="509">
                  <c:v>84.6</c:v>
                </c:pt>
                <c:pt idx="510">
                  <c:v>84.8</c:v>
                </c:pt>
                <c:pt idx="511">
                  <c:v>85</c:v>
                </c:pt>
                <c:pt idx="512">
                  <c:v>85.2</c:v>
                </c:pt>
                <c:pt idx="513">
                  <c:v>85.4</c:v>
                </c:pt>
                <c:pt idx="514">
                  <c:v>85.6</c:v>
                </c:pt>
                <c:pt idx="515">
                  <c:v>85.8</c:v>
                </c:pt>
                <c:pt idx="516">
                  <c:v>86</c:v>
                </c:pt>
                <c:pt idx="517">
                  <c:v>86.2</c:v>
                </c:pt>
                <c:pt idx="518">
                  <c:v>86.4</c:v>
                </c:pt>
                <c:pt idx="519">
                  <c:v>86.6</c:v>
                </c:pt>
                <c:pt idx="520">
                  <c:v>86.8</c:v>
                </c:pt>
                <c:pt idx="521">
                  <c:v>87</c:v>
                </c:pt>
                <c:pt idx="522">
                  <c:v>87.2</c:v>
                </c:pt>
                <c:pt idx="523">
                  <c:v>87.4</c:v>
                </c:pt>
                <c:pt idx="524">
                  <c:v>87.6</c:v>
                </c:pt>
                <c:pt idx="525">
                  <c:v>87.8</c:v>
                </c:pt>
                <c:pt idx="526">
                  <c:v>88</c:v>
                </c:pt>
                <c:pt idx="527">
                  <c:v>88.2</c:v>
                </c:pt>
                <c:pt idx="528">
                  <c:v>88.4</c:v>
                </c:pt>
                <c:pt idx="529">
                  <c:v>88.6</c:v>
                </c:pt>
                <c:pt idx="530">
                  <c:v>88.8</c:v>
                </c:pt>
                <c:pt idx="531">
                  <c:v>89</c:v>
                </c:pt>
                <c:pt idx="532">
                  <c:v>89.2</c:v>
                </c:pt>
                <c:pt idx="533">
                  <c:v>89.4</c:v>
                </c:pt>
                <c:pt idx="534">
                  <c:v>89.6</c:v>
                </c:pt>
                <c:pt idx="535">
                  <c:v>89.8</c:v>
                </c:pt>
                <c:pt idx="536">
                  <c:v>90</c:v>
                </c:pt>
                <c:pt idx="537">
                  <c:v>90.2</c:v>
                </c:pt>
                <c:pt idx="538">
                  <c:v>90.4</c:v>
                </c:pt>
                <c:pt idx="539">
                  <c:v>90.6</c:v>
                </c:pt>
                <c:pt idx="540">
                  <c:v>90.8</c:v>
                </c:pt>
                <c:pt idx="541">
                  <c:v>91</c:v>
                </c:pt>
                <c:pt idx="542">
                  <c:v>91.2</c:v>
                </c:pt>
                <c:pt idx="543">
                  <c:v>91.4</c:v>
                </c:pt>
                <c:pt idx="544">
                  <c:v>91.6</c:v>
                </c:pt>
                <c:pt idx="545">
                  <c:v>91.8</c:v>
                </c:pt>
                <c:pt idx="546">
                  <c:v>92</c:v>
                </c:pt>
                <c:pt idx="547">
                  <c:v>92.2</c:v>
                </c:pt>
                <c:pt idx="548">
                  <c:v>92.4</c:v>
                </c:pt>
                <c:pt idx="549">
                  <c:v>92.6</c:v>
                </c:pt>
                <c:pt idx="550">
                  <c:v>92.8</c:v>
                </c:pt>
                <c:pt idx="551">
                  <c:v>93</c:v>
                </c:pt>
                <c:pt idx="552">
                  <c:v>93.2</c:v>
                </c:pt>
                <c:pt idx="553">
                  <c:v>93.4</c:v>
                </c:pt>
                <c:pt idx="554">
                  <c:v>93.6</c:v>
                </c:pt>
                <c:pt idx="555">
                  <c:v>93.8</c:v>
                </c:pt>
                <c:pt idx="556">
                  <c:v>94</c:v>
                </c:pt>
                <c:pt idx="557">
                  <c:v>94.2</c:v>
                </c:pt>
                <c:pt idx="558">
                  <c:v>94.4</c:v>
                </c:pt>
                <c:pt idx="559">
                  <c:v>94.6</c:v>
                </c:pt>
                <c:pt idx="560">
                  <c:v>94.8</c:v>
                </c:pt>
                <c:pt idx="561">
                  <c:v>95</c:v>
                </c:pt>
                <c:pt idx="562">
                  <c:v>95.2</c:v>
                </c:pt>
                <c:pt idx="563">
                  <c:v>95.4</c:v>
                </c:pt>
                <c:pt idx="564">
                  <c:v>95.6</c:v>
                </c:pt>
                <c:pt idx="565">
                  <c:v>95.8</c:v>
                </c:pt>
                <c:pt idx="566">
                  <c:v>96</c:v>
                </c:pt>
                <c:pt idx="567">
                  <c:v>96.2</c:v>
                </c:pt>
                <c:pt idx="568">
                  <c:v>96.4</c:v>
                </c:pt>
                <c:pt idx="569">
                  <c:v>96.6</c:v>
                </c:pt>
                <c:pt idx="570">
                  <c:v>96.8</c:v>
                </c:pt>
                <c:pt idx="571">
                  <c:v>97</c:v>
                </c:pt>
                <c:pt idx="572">
                  <c:v>97.2</c:v>
                </c:pt>
                <c:pt idx="573">
                  <c:v>97.4</c:v>
                </c:pt>
                <c:pt idx="574">
                  <c:v>97.6</c:v>
                </c:pt>
                <c:pt idx="575">
                  <c:v>97.8</c:v>
                </c:pt>
                <c:pt idx="576">
                  <c:v>98</c:v>
                </c:pt>
                <c:pt idx="577">
                  <c:v>98.2</c:v>
                </c:pt>
                <c:pt idx="578">
                  <c:v>98.4</c:v>
                </c:pt>
                <c:pt idx="579">
                  <c:v>98.6</c:v>
                </c:pt>
                <c:pt idx="580">
                  <c:v>98.8</c:v>
                </c:pt>
                <c:pt idx="581">
                  <c:v>99</c:v>
                </c:pt>
                <c:pt idx="582">
                  <c:v>99.2</c:v>
                </c:pt>
                <c:pt idx="583">
                  <c:v>99.4</c:v>
                </c:pt>
                <c:pt idx="584">
                  <c:v>99.6</c:v>
                </c:pt>
                <c:pt idx="585">
                  <c:v>99.8</c:v>
                </c:pt>
                <c:pt idx="586">
                  <c:v>100</c:v>
                </c:pt>
                <c:pt idx="587">
                  <c:v>100</c:v>
                </c:pt>
                <c:pt idx="588">
                  <c:v>102</c:v>
                </c:pt>
                <c:pt idx="589">
                  <c:v>104</c:v>
                </c:pt>
                <c:pt idx="590">
                  <c:v>106</c:v>
                </c:pt>
                <c:pt idx="591">
                  <c:v>108</c:v>
                </c:pt>
                <c:pt idx="592">
                  <c:v>110</c:v>
                </c:pt>
                <c:pt idx="593">
                  <c:v>112</c:v>
                </c:pt>
                <c:pt idx="594">
                  <c:v>114</c:v>
                </c:pt>
                <c:pt idx="595">
                  <c:v>116</c:v>
                </c:pt>
                <c:pt idx="596">
                  <c:v>118</c:v>
                </c:pt>
                <c:pt idx="597">
                  <c:v>120</c:v>
                </c:pt>
                <c:pt idx="598">
                  <c:v>122</c:v>
                </c:pt>
                <c:pt idx="599">
                  <c:v>124</c:v>
                </c:pt>
                <c:pt idx="600">
                  <c:v>126</c:v>
                </c:pt>
                <c:pt idx="601">
                  <c:v>128</c:v>
                </c:pt>
                <c:pt idx="602">
                  <c:v>130</c:v>
                </c:pt>
                <c:pt idx="603">
                  <c:v>132</c:v>
                </c:pt>
                <c:pt idx="604">
                  <c:v>134</c:v>
                </c:pt>
                <c:pt idx="605">
                  <c:v>136</c:v>
                </c:pt>
                <c:pt idx="606">
                  <c:v>138</c:v>
                </c:pt>
                <c:pt idx="607">
                  <c:v>140</c:v>
                </c:pt>
                <c:pt idx="608">
                  <c:v>142</c:v>
                </c:pt>
                <c:pt idx="609">
                  <c:v>144</c:v>
                </c:pt>
                <c:pt idx="610">
                  <c:v>146</c:v>
                </c:pt>
                <c:pt idx="611">
                  <c:v>148</c:v>
                </c:pt>
                <c:pt idx="612">
                  <c:v>150</c:v>
                </c:pt>
                <c:pt idx="613">
                  <c:v>152</c:v>
                </c:pt>
                <c:pt idx="614">
                  <c:v>154</c:v>
                </c:pt>
                <c:pt idx="615">
                  <c:v>156</c:v>
                </c:pt>
                <c:pt idx="616">
                  <c:v>158</c:v>
                </c:pt>
                <c:pt idx="617">
                  <c:v>160</c:v>
                </c:pt>
                <c:pt idx="618">
                  <c:v>162</c:v>
                </c:pt>
                <c:pt idx="619">
                  <c:v>164</c:v>
                </c:pt>
                <c:pt idx="620">
                  <c:v>166</c:v>
                </c:pt>
                <c:pt idx="621">
                  <c:v>168</c:v>
                </c:pt>
                <c:pt idx="622">
                  <c:v>170</c:v>
                </c:pt>
                <c:pt idx="623">
                  <c:v>172</c:v>
                </c:pt>
                <c:pt idx="624">
                  <c:v>174</c:v>
                </c:pt>
                <c:pt idx="625">
                  <c:v>176</c:v>
                </c:pt>
                <c:pt idx="626">
                  <c:v>178</c:v>
                </c:pt>
                <c:pt idx="627">
                  <c:v>180</c:v>
                </c:pt>
                <c:pt idx="628">
                  <c:v>182</c:v>
                </c:pt>
                <c:pt idx="629">
                  <c:v>184</c:v>
                </c:pt>
                <c:pt idx="630">
                  <c:v>186</c:v>
                </c:pt>
                <c:pt idx="631">
                  <c:v>188</c:v>
                </c:pt>
                <c:pt idx="632">
                  <c:v>190</c:v>
                </c:pt>
                <c:pt idx="633">
                  <c:v>192</c:v>
                </c:pt>
                <c:pt idx="634">
                  <c:v>194</c:v>
                </c:pt>
                <c:pt idx="635">
                  <c:v>196</c:v>
                </c:pt>
                <c:pt idx="636">
                  <c:v>198</c:v>
                </c:pt>
                <c:pt idx="637">
                  <c:v>200</c:v>
                </c:pt>
                <c:pt idx="638">
                  <c:v>202</c:v>
                </c:pt>
                <c:pt idx="639">
                  <c:v>204</c:v>
                </c:pt>
                <c:pt idx="640">
                  <c:v>206</c:v>
                </c:pt>
                <c:pt idx="641">
                  <c:v>208</c:v>
                </c:pt>
                <c:pt idx="642">
                  <c:v>210</c:v>
                </c:pt>
                <c:pt idx="643">
                  <c:v>212</c:v>
                </c:pt>
                <c:pt idx="644">
                  <c:v>214</c:v>
                </c:pt>
                <c:pt idx="645">
                  <c:v>216</c:v>
                </c:pt>
                <c:pt idx="646">
                  <c:v>218</c:v>
                </c:pt>
                <c:pt idx="647">
                  <c:v>220</c:v>
                </c:pt>
                <c:pt idx="648">
                  <c:v>222</c:v>
                </c:pt>
                <c:pt idx="649">
                  <c:v>224</c:v>
                </c:pt>
                <c:pt idx="650">
                  <c:v>226</c:v>
                </c:pt>
                <c:pt idx="651">
                  <c:v>228</c:v>
                </c:pt>
                <c:pt idx="652">
                  <c:v>230</c:v>
                </c:pt>
                <c:pt idx="653">
                  <c:v>232</c:v>
                </c:pt>
                <c:pt idx="654">
                  <c:v>234</c:v>
                </c:pt>
                <c:pt idx="655">
                  <c:v>236</c:v>
                </c:pt>
                <c:pt idx="656">
                  <c:v>238</c:v>
                </c:pt>
                <c:pt idx="657">
                  <c:v>240</c:v>
                </c:pt>
                <c:pt idx="658">
                  <c:v>242</c:v>
                </c:pt>
                <c:pt idx="659">
                  <c:v>244</c:v>
                </c:pt>
                <c:pt idx="660">
                  <c:v>246</c:v>
                </c:pt>
                <c:pt idx="661">
                  <c:v>248</c:v>
                </c:pt>
                <c:pt idx="662">
                  <c:v>250</c:v>
                </c:pt>
                <c:pt idx="663">
                  <c:v>252</c:v>
                </c:pt>
                <c:pt idx="664">
                  <c:v>254</c:v>
                </c:pt>
                <c:pt idx="665">
                  <c:v>256</c:v>
                </c:pt>
                <c:pt idx="666">
                  <c:v>258</c:v>
                </c:pt>
                <c:pt idx="667">
                  <c:v>260</c:v>
                </c:pt>
                <c:pt idx="668">
                  <c:v>262</c:v>
                </c:pt>
                <c:pt idx="669">
                  <c:v>264</c:v>
                </c:pt>
                <c:pt idx="670">
                  <c:v>266</c:v>
                </c:pt>
                <c:pt idx="671">
                  <c:v>268</c:v>
                </c:pt>
                <c:pt idx="672">
                  <c:v>270</c:v>
                </c:pt>
                <c:pt idx="673">
                  <c:v>272</c:v>
                </c:pt>
                <c:pt idx="674">
                  <c:v>274</c:v>
                </c:pt>
                <c:pt idx="675">
                  <c:v>276</c:v>
                </c:pt>
                <c:pt idx="676">
                  <c:v>278</c:v>
                </c:pt>
                <c:pt idx="677">
                  <c:v>280</c:v>
                </c:pt>
                <c:pt idx="678">
                  <c:v>282</c:v>
                </c:pt>
                <c:pt idx="679">
                  <c:v>284</c:v>
                </c:pt>
                <c:pt idx="680">
                  <c:v>286</c:v>
                </c:pt>
                <c:pt idx="681">
                  <c:v>288</c:v>
                </c:pt>
                <c:pt idx="682">
                  <c:v>290</c:v>
                </c:pt>
                <c:pt idx="683">
                  <c:v>292</c:v>
                </c:pt>
                <c:pt idx="684">
                  <c:v>294</c:v>
                </c:pt>
                <c:pt idx="685">
                  <c:v>296</c:v>
                </c:pt>
                <c:pt idx="686">
                  <c:v>298</c:v>
                </c:pt>
                <c:pt idx="687">
                  <c:v>300</c:v>
                </c:pt>
                <c:pt idx="688">
                  <c:v>302</c:v>
                </c:pt>
                <c:pt idx="689">
                  <c:v>304</c:v>
                </c:pt>
                <c:pt idx="690">
                  <c:v>306</c:v>
                </c:pt>
                <c:pt idx="691">
                  <c:v>308</c:v>
                </c:pt>
                <c:pt idx="692">
                  <c:v>310</c:v>
                </c:pt>
                <c:pt idx="693">
                  <c:v>312</c:v>
                </c:pt>
                <c:pt idx="694">
                  <c:v>314</c:v>
                </c:pt>
                <c:pt idx="695">
                  <c:v>316</c:v>
                </c:pt>
                <c:pt idx="696">
                  <c:v>318</c:v>
                </c:pt>
                <c:pt idx="697">
                  <c:v>320</c:v>
                </c:pt>
                <c:pt idx="698">
                  <c:v>322</c:v>
                </c:pt>
                <c:pt idx="699">
                  <c:v>324</c:v>
                </c:pt>
                <c:pt idx="700">
                  <c:v>326</c:v>
                </c:pt>
                <c:pt idx="701">
                  <c:v>328</c:v>
                </c:pt>
                <c:pt idx="702">
                  <c:v>330</c:v>
                </c:pt>
                <c:pt idx="703">
                  <c:v>332</c:v>
                </c:pt>
                <c:pt idx="704">
                  <c:v>334</c:v>
                </c:pt>
                <c:pt idx="705">
                  <c:v>336</c:v>
                </c:pt>
                <c:pt idx="706">
                  <c:v>338</c:v>
                </c:pt>
                <c:pt idx="707">
                  <c:v>340</c:v>
                </c:pt>
                <c:pt idx="708">
                  <c:v>342</c:v>
                </c:pt>
                <c:pt idx="709">
                  <c:v>344</c:v>
                </c:pt>
                <c:pt idx="710">
                  <c:v>346</c:v>
                </c:pt>
                <c:pt idx="711">
                  <c:v>348</c:v>
                </c:pt>
                <c:pt idx="712">
                  <c:v>350</c:v>
                </c:pt>
                <c:pt idx="713">
                  <c:v>352</c:v>
                </c:pt>
                <c:pt idx="714">
                  <c:v>354</c:v>
                </c:pt>
                <c:pt idx="715">
                  <c:v>356</c:v>
                </c:pt>
                <c:pt idx="716">
                  <c:v>358</c:v>
                </c:pt>
                <c:pt idx="717">
                  <c:v>360</c:v>
                </c:pt>
                <c:pt idx="718">
                  <c:v>362</c:v>
                </c:pt>
                <c:pt idx="719">
                  <c:v>364</c:v>
                </c:pt>
                <c:pt idx="720">
                  <c:v>366</c:v>
                </c:pt>
                <c:pt idx="721">
                  <c:v>368</c:v>
                </c:pt>
                <c:pt idx="722">
                  <c:v>370</c:v>
                </c:pt>
                <c:pt idx="723">
                  <c:v>372</c:v>
                </c:pt>
                <c:pt idx="724">
                  <c:v>374</c:v>
                </c:pt>
                <c:pt idx="725">
                  <c:v>376</c:v>
                </c:pt>
                <c:pt idx="726">
                  <c:v>378</c:v>
                </c:pt>
                <c:pt idx="727">
                  <c:v>380</c:v>
                </c:pt>
                <c:pt idx="728">
                  <c:v>382</c:v>
                </c:pt>
                <c:pt idx="729">
                  <c:v>384</c:v>
                </c:pt>
                <c:pt idx="730">
                  <c:v>386</c:v>
                </c:pt>
                <c:pt idx="731">
                  <c:v>388</c:v>
                </c:pt>
                <c:pt idx="732">
                  <c:v>390</c:v>
                </c:pt>
                <c:pt idx="733">
                  <c:v>392</c:v>
                </c:pt>
                <c:pt idx="734">
                  <c:v>394</c:v>
                </c:pt>
                <c:pt idx="735">
                  <c:v>396</c:v>
                </c:pt>
                <c:pt idx="736">
                  <c:v>398</c:v>
                </c:pt>
                <c:pt idx="737">
                  <c:v>400</c:v>
                </c:pt>
                <c:pt idx="738">
                  <c:v>402</c:v>
                </c:pt>
                <c:pt idx="739">
                  <c:v>404</c:v>
                </c:pt>
                <c:pt idx="740">
                  <c:v>406</c:v>
                </c:pt>
                <c:pt idx="741">
                  <c:v>408</c:v>
                </c:pt>
                <c:pt idx="742">
                  <c:v>410</c:v>
                </c:pt>
                <c:pt idx="743">
                  <c:v>412</c:v>
                </c:pt>
                <c:pt idx="744">
                  <c:v>414</c:v>
                </c:pt>
                <c:pt idx="745">
                  <c:v>416</c:v>
                </c:pt>
                <c:pt idx="746">
                  <c:v>418</c:v>
                </c:pt>
                <c:pt idx="747">
                  <c:v>420</c:v>
                </c:pt>
                <c:pt idx="748">
                  <c:v>422</c:v>
                </c:pt>
                <c:pt idx="749">
                  <c:v>424</c:v>
                </c:pt>
                <c:pt idx="750">
                  <c:v>426</c:v>
                </c:pt>
                <c:pt idx="751">
                  <c:v>428</c:v>
                </c:pt>
                <c:pt idx="752">
                  <c:v>430</c:v>
                </c:pt>
                <c:pt idx="753">
                  <c:v>432</c:v>
                </c:pt>
                <c:pt idx="754">
                  <c:v>434</c:v>
                </c:pt>
                <c:pt idx="755">
                  <c:v>436</c:v>
                </c:pt>
                <c:pt idx="756">
                  <c:v>438</c:v>
                </c:pt>
                <c:pt idx="757">
                  <c:v>440</c:v>
                </c:pt>
                <c:pt idx="758">
                  <c:v>442</c:v>
                </c:pt>
                <c:pt idx="759">
                  <c:v>444</c:v>
                </c:pt>
                <c:pt idx="760">
                  <c:v>446</c:v>
                </c:pt>
                <c:pt idx="761">
                  <c:v>448</c:v>
                </c:pt>
                <c:pt idx="762">
                  <c:v>450</c:v>
                </c:pt>
                <c:pt idx="763">
                  <c:v>452</c:v>
                </c:pt>
                <c:pt idx="764">
                  <c:v>454</c:v>
                </c:pt>
                <c:pt idx="765">
                  <c:v>456</c:v>
                </c:pt>
                <c:pt idx="766">
                  <c:v>458</c:v>
                </c:pt>
                <c:pt idx="767">
                  <c:v>460</c:v>
                </c:pt>
                <c:pt idx="768">
                  <c:v>462</c:v>
                </c:pt>
                <c:pt idx="769">
                  <c:v>464</c:v>
                </c:pt>
                <c:pt idx="770">
                  <c:v>466</c:v>
                </c:pt>
                <c:pt idx="771">
                  <c:v>468</c:v>
                </c:pt>
                <c:pt idx="772">
                  <c:v>470</c:v>
                </c:pt>
                <c:pt idx="773">
                  <c:v>472</c:v>
                </c:pt>
                <c:pt idx="774">
                  <c:v>474</c:v>
                </c:pt>
                <c:pt idx="775">
                  <c:v>476</c:v>
                </c:pt>
                <c:pt idx="776">
                  <c:v>478</c:v>
                </c:pt>
                <c:pt idx="777">
                  <c:v>480</c:v>
                </c:pt>
                <c:pt idx="778">
                  <c:v>482</c:v>
                </c:pt>
                <c:pt idx="779">
                  <c:v>484</c:v>
                </c:pt>
                <c:pt idx="780">
                  <c:v>486</c:v>
                </c:pt>
                <c:pt idx="781">
                  <c:v>488</c:v>
                </c:pt>
                <c:pt idx="782">
                  <c:v>490</c:v>
                </c:pt>
                <c:pt idx="783">
                  <c:v>492</c:v>
                </c:pt>
                <c:pt idx="784">
                  <c:v>494</c:v>
                </c:pt>
                <c:pt idx="785">
                  <c:v>496</c:v>
                </c:pt>
                <c:pt idx="786">
                  <c:v>498</c:v>
                </c:pt>
                <c:pt idx="787">
                  <c:v>500</c:v>
                </c:pt>
                <c:pt idx="788">
                  <c:v>502</c:v>
                </c:pt>
                <c:pt idx="789">
                  <c:v>504</c:v>
                </c:pt>
                <c:pt idx="790">
                  <c:v>506</c:v>
                </c:pt>
                <c:pt idx="791">
                  <c:v>508</c:v>
                </c:pt>
                <c:pt idx="792">
                  <c:v>510</c:v>
                </c:pt>
                <c:pt idx="793">
                  <c:v>512</c:v>
                </c:pt>
                <c:pt idx="794">
                  <c:v>514</c:v>
                </c:pt>
                <c:pt idx="795">
                  <c:v>516</c:v>
                </c:pt>
                <c:pt idx="796">
                  <c:v>518</c:v>
                </c:pt>
                <c:pt idx="797">
                  <c:v>520</c:v>
                </c:pt>
                <c:pt idx="798">
                  <c:v>522</c:v>
                </c:pt>
                <c:pt idx="799">
                  <c:v>524</c:v>
                </c:pt>
                <c:pt idx="800">
                  <c:v>526</c:v>
                </c:pt>
                <c:pt idx="801">
                  <c:v>528</c:v>
                </c:pt>
                <c:pt idx="802">
                  <c:v>530</c:v>
                </c:pt>
                <c:pt idx="803">
                  <c:v>532</c:v>
                </c:pt>
                <c:pt idx="804">
                  <c:v>534</c:v>
                </c:pt>
                <c:pt idx="805">
                  <c:v>536</c:v>
                </c:pt>
                <c:pt idx="806">
                  <c:v>538</c:v>
                </c:pt>
                <c:pt idx="807">
                  <c:v>540</c:v>
                </c:pt>
                <c:pt idx="808">
                  <c:v>542</c:v>
                </c:pt>
                <c:pt idx="809">
                  <c:v>544</c:v>
                </c:pt>
                <c:pt idx="810">
                  <c:v>546</c:v>
                </c:pt>
                <c:pt idx="811">
                  <c:v>548</c:v>
                </c:pt>
                <c:pt idx="812">
                  <c:v>550</c:v>
                </c:pt>
                <c:pt idx="813">
                  <c:v>552</c:v>
                </c:pt>
                <c:pt idx="814">
                  <c:v>554</c:v>
                </c:pt>
                <c:pt idx="815">
                  <c:v>556</c:v>
                </c:pt>
                <c:pt idx="816">
                  <c:v>558</c:v>
                </c:pt>
                <c:pt idx="817">
                  <c:v>560</c:v>
                </c:pt>
                <c:pt idx="818">
                  <c:v>562</c:v>
                </c:pt>
                <c:pt idx="819">
                  <c:v>564</c:v>
                </c:pt>
                <c:pt idx="820">
                  <c:v>566</c:v>
                </c:pt>
                <c:pt idx="821">
                  <c:v>568</c:v>
                </c:pt>
                <c:pt idx="822">
                  <c:v>570</c:v>
                </c:pt>
                <c:pt idx="823">
                  <c:v>572</c:v>
                </c:pt>
                <c:pt idx="824">
                  <c:v>574</c:v>
                </c:pt>
                <c:pt idx="825">
                  <c:v>576</c:v>
                </c:pt>
                <c:pt idx="826">
                  <c:v>578</c:v>
                </c:pt>
                <c:pt idx="827">
                  <c:v>580</c:v>
                </c:pt>
                <c:pt idx="828">
                  <c:v>582</c:v>
                </c:pt>
                <c:pt idx="829">
                  <c:v>584</c:v>
                </c:pt>
                <c:pt idx="830">
                  <c:v>586</c:v>
                </c:pt>
                <c:pt idx="831">
                  <c:v>588</c:v>
                </c:pt>
                <c:pt idx="832">
                  <c:v>590</c:v>
                </c:pt>
                <c:pt idx="833">
                  <c:v>592</c:v>
                </c:pt>
                <c:pt idx="834">
                  <c:v>594</c:v>
                </c:pt>
                <c:pt idx="835">
                  <c:v>596</c:v>
                </c:pt>
                <c:pt idx="836">
                  <c:v>598</c:v>
                </c:pt>
                <c:pt idx="837">
                  <c:v>600</c:v>
                </c:pt>
                <c:pt idx="838">
                  <c:v>602</c:v>
                </c:pt>
                <c:pt idx="839">
                  <c:v>604</c:v>
                </c:pt>
                <c:pt idx="840">
                  <c:v>606</c:v>
                </c:pt>
                <c:pt idx="841">
                  <c:v>608</c:v>
                </c:pt>
                <c:pt idx="842">
                  <c:v>610</c:v>
                </c:pt>
                <c:pt idx="843">
                  <c:v>612</c:v>
                </c:pt>
                <c:pt idx="844">
                  <c:v>614</c:v>
                </c:pt>
                <c:pt idx="845">
                  <c:v>616</c:v>
                </c:pt>
                <c:pt idx="846">
                  <c:v>618</c:v>
                </c:pt>
                <c:pt idx="847">
                  <c:v>620</c:v>
                </c:pt>
                <c:pt idx="848">
                  <c:v>622</c:v>
                </c:pt>
                <c:pt idx="849">
                  <c:v>624</c:v>
                </c:pt>
                <c:pt idx="850">
                  <c:v>626</c:v>
                </c:pt>
                <c:pt idx="851">
                  <c:v>628</c:v>
                </c:pt>
                <c:pt idx="852">
                  <c:v>630</c:v>
                </c:pt>
                <c:pt idx="853">
                  <c:v>632</c:v>
                </c:pt>
                <c:pt idx="854">
                  <c:v>634</c:v>
                </c:pt>
                <c:pt idx="855">
                  <c:v>636</c:v>
                </c:pt>
                <c:pt idx="856">
                  <c:v>638</c:v>
                </c:pt>
                <c:pt idx="857">
                  <c:v>640</c:v>
                </c:pt>
                <c:pt idx="858">
                  <c:v>642</c:v>
                </c:pt>
                <c:pt idx="859">
                  <c:v>644</c:v>
                </c:pt>
                <c:pt idx="860">
                  <c:v>646</c:v>
                </c:pt>
                <c:pt idx="861">
                  <c:v>648</c:v>
                </c:pt>
                <c:pt idx="862">
                  <c:v>650</c:v>
                </c:pt>
                <c:pt idx="863">
                  <c:v>652</c:v>
                </c:pt>
                <c:pt idx="864">
                  <c:v>654</c:v>
                </c:pt>
                <c:pt idx="865">
                  <c:v>656</c:v>
                </c:pt>
                <c:pt idx="866">
                  <c:v>658</c:v>
                </c:pt>
                <c:pt idx="867">
                  <c:v>660</c:v>
                </c:pt>
                <c:pt idx="868">
                  <c:v>662</c:v>
                </c:pt>
                <c:pt idx="869">
                  <c:v>664</c:v>
                </c:pt>
                <c:pt idx="870">
                  <c:v>666</c:v>
                </c:pt>
                <c:pt idx="871">
                  <c:v>668</c:v>
                </c:pt>
                <c:pt idx="872">
                  <c:v>670</c:v>
                </c:pt>
                <c:pt idx="873">
                  <c:v>672</c:v>
                </c:pt>
                <c:pt idx="874">
                  <c:v>674</c:v>
                </c:pt>
                <c:pt idx="875">
                  <c:v>676</c:v>
                </c:pt>
                <c:pt idx="876">
                  <c:v>678</c:v>
                </c:pt>
                <c:pt idx="877">
                  <c:v>680</c:v>
                </c:pt>
                <c:pt idx="878">
                  <c:v>682</c:v>
                </c:pt>
                <c:pt idx="879">
                  <c:v>684</c:v>
                </c:pt>
                <c:pt idx="880">
                  <c:v>686</c:v>
                </c:pt>
                <c:pt idx="881">
                  <c:v>688</c:v>
                </c:pt>
                <c:pt idx="882">
                  <c:v>690</c:v>
                </c:pt>
                <c:pt idx="883">
                  <c:v>692</c:v>
                </c:pt>
                <c:pt idx="884">
                  <c:v>694</c:v>
                </c:pt>
                <c:pt idx="885">
                  <c:v>696</c:v>
                </c:pt>
                <c:pt idx="886">
                  <c:v>698</c:v>
                </c:pt>
                <c:pt idx="887">
                  <c:v>700</c:v>
                </c:pt>
                <c:pt idx="888">
                  <c:v>702</c:v>
                </c:pt>
                <c:pt idx="889">
                  <c:v>704</c:v>
                </c:pt>
                <c:pt idx="890">
                  <c:v>706</c:v>
                </c:pt>
                <c:pt idx="891">
                  <c:v>708</c:v>
                </c:pt>
                <c:pt idx="892">
                  <c:v>710</c:v>
                </c:pt>
                <c:pt idx="893">
                  <c:v>712</c:v>
                </c:pt>
                <c:pt idx="894">
                  <c:v>714</c:v>
                </c:pt>
                <c:pt idx="895">
                  <c:v>716</c:v>
                </c:pt>
                <c:pt idx="896">
                  <c:v>718</c:v>
                </c:pt>
                <c:pt idx="897">
                  <c:v>720</c:v>
                </c:pt>
                <c:pt idx="898">
                  <c:v>722</c:v>
                </c:pt>
                <c:pt idx="899">
                  <c:v>724</c:v>
                </c:pt>
                <c:pt idx="900">
                  <c:v>726</c:v>
                </c:pt>
                <c:pt idx="901">
                  <c:v>728</c:v>
                </c:pt>
                <c:pt idx="902">
                  <c:v>730</c:v>
                </c:pt>
                <c:pt idx="903">
                  <c:v>732</c:v>
                </c:pt>
                <c:pt idx="904">
                  <c:v>734</c:v>
                </c:pt>
                <c:pt idx="905">
                  <c:v>736</c:v>
                </c:pt>
                <c:pt idx="906">
                  <c:v>738</c:v>
                </c:pt>
                <c:pt idx="907">
                  <c:v>740</c:v>
                </c:pt>
                <c:pt idx="908">
                  <c:v>742</c:v>
                </c:pt>
                <c:pt idx="909">
                  <c:v>744</c:v>
                </c:pt>
                <c:pt idx="910">
                  <c:v>746</c:v>
                </c:pt>
                <c:pt idx="911">
                  <c:v>748</c:v>
                </c:pt>
                <c:pt idx="912">
                  <c:v>750</c:v>
                </c:pt>
                <c:pt idx="913">
                  <c:v>752</c:v>
                </c:pt>
                <c:pt idx="914">
                  <c:v>754</c:v>
                </c:pt>
                <c:pt idx="915">
                  <c:v>756</c:v>
                </c:pt>
                <c:pt idx="916">
                  <c:v>758</c:v>
                </c:pt>
                <c:pt idx="917">
                  <c:v>760</c:v>
                </c:pt>
                <c:pt idx="918">
                  <c:v>762</c:v>
                </c:pt>
                <c:pt idx="919">
                  <c:v>764</c:v>
                </c:pt>
                <c:pt idx="920">
                  <c:v>766</c:v>
                </c:pt>
                <c:pt idx="921">
                  <c:v>768</c:v>
                </c:pt>
                <c:pt idx="922">
                  <c:v>770</c:v>
                </c:pt>
                <c:pt idx="923">
                  <c:v>772</c:v>
                </c:pt>
                <c:pt idx="924">
                  <c:v>774</c:v>
                </c:pt>
                <c:pt idx="925">
                  <c:v>776</c:v>
                </c:pt>
                <c:pt idx="926">
                  <c:v>778</c:v>
                </c:pt>
                <c:pt idx="927">
                  <c:v>780</c:v>
                </c:pt>
                <c:pt idx="928">
                  <c:v>782</c:v>
                </c:pt>
                <c:pt idx="929">
                  <c:v>784</c:v>
                </c:pt>
                <c:pt idx="930">
                  <c:v>786</c:v>
                </c:pt>
                <c:pt idx="931">
                  <c:v>788</c:v>
                </c:pt>
                <c:pt idx="932">
                  <c:v>790</c:v>
                </c:pt>
                <c:pt idx="933">
                  <c:v>792</c:v>
                </c:pt>
                <c:pt idx="934">
                  <c:v>794</c:v>
                </c:pt>
                <c:pt idx="935">
                  <c:v>796</c:v>
                </c:pt>
                <c:pt idx="936">
                  <c:v>798</c:v>
                </c:pt>
                <c:pt idx="937">
                  <c:v>800</c:v>
                </c:pt>
                <c:pt idx="938">
                  <c:v>802</c:v>
                </c:pt>
                <c:pt idx="939">
                  <c:v>804</c:v>
                </c:pt>
                <c:pt idx="940">
                  <c:v>806</c:v>
                </c:pt>
                <c:pt idx="941">
                  <c:v>808</c:v>
                </c:pt>
                <c:pt idx="942">
                  <c:v>810</c:v>
                </c:pt>
                <c:pt idx="943">
                  <c:v>812</c:v>
                </c:pt>
                <c:pt idx="944">
                  <c:v>814</c:v>
                </c:pt>
                <c:pt idx="945">
                  <c:v>816</c:v>
                </c:pt>
                <c:pt idx="946">
                  <c:v>818</c:v>
                </c:pt>
                <c:pt idx="947">
                  <c:v>820</c:v>
                </c:pt>
                <c:pt idx="948">
                  <c:v>822</c:v>
                </c:pt>
                <c:pt idx="949">
                  <c:v>824</c:v>
                </c:pt>
                <c:pt idx="950">
                  <c:v>826</c:v>
                </c:pt>
                <c:pt idx="951">
                  <c:v>828</c:v>
                </c:pt>
                <c:pt idx="952">
                  <c:v>830</c:v>
                </c:pt>
                <c:pt idx="953">
                  <c:v>832</c:v>
                </c:pt>
                <c:pt idx="954">
                  <c:v>834</c:v>
                </c:pt>
                <c:pt idx="955">
                  <c:v>836</c:v>
                </c:pt>
                <c:pt idx="956">
                  <c:v>838</c:v>
                </c:pt>
                <c:pt idx="957">
                  <c:v>840</c:v>
                </c:pt>
                <c:pt idx="958">
                  <c:v>842</c:v>
                </c:pt>
                <c:pt idx="959">
                  <c:v>844</c:v>
                </c:pt>
                <c:pt idx="960">
                  <c:v>846</c:v>
                </c:pt>
                <c:pt idx="961">
                  <c:v>848</c:v>
                </c:pt>
                <c:pt idx="962">
                  <c:v>850</c:v>
                </c:pt>
                <c:pt idx="963">
                  <c:v>852</c:v>
                </c:pt>
                <c:pt idx="964">
                  <c:v>854</c:v>
                </c:pt>
                <c:pt idx="965">
                  <c:v>856</c:v>
                </c:pt>
                <c:pt idx="966">
                  <c:v>858</c:v>
                </c:pt>
                <c:pt idx="967">
                  <c:v>860</c:v>
                </c:pt>
                <c:pt idx="968">
                  <c:v>862</c:v>
                </c:pt>
                <c:pt idx="969">
                  <c:v>864</c:v>
                </c:pt>
                <c:pt idx="970">
                  <c:v>866</c:v>
                </c:pt>
                <c:pt idx="971">
                  <c:v>868</c:v>
                </c:pt>
                <c:pt idx="972">
                  <c:v>870</c:v>
                </c:pt>
                <c:pt idx="973">
                  <c:v>872</c:v>
                </c:pt>
                <c:pt idx="974">
                  <c:v>874</c:v>
                </c:pt>
                <c:pt idx="975">
                  <c:v>876</c:v>
                </c:pt>
                <c:pt idx="976">
                  <c:v>878</c:v>
                </c:pt>
                <c:pt idx="977">
                  <c:v>880</c:v>
                </c:pt>
                <c:pt idx="978">
                  <c:v>882</c:v>
                </c:pt>
                <c:pt idx="979">
                  <c:v>884</c:v>
                </c:pt>
                <c:pt idx="980">
                  <c:v>886</c:v>
                </c:pt>
                <c:pt idx="981">
                  <c:v>888</c:v>
                </c:pt>
                <c:pt idx="982">
                  <c:v>890</c:v>
                </c:pt>
                <c:pt idx="983">
                  <c:v>892</c:v>
                </c:pt>
                <c:pt idx="984">
                  <c:v>894</c:v>
                </c:pt>
                <c:pt idx="985">
                  <c:v>896</c:v>
                </c:pt>
                <c:pt idx="986">
                  <c:v>898</c:v>
                </c:pt>
                <c:pt idx="987">
                  <c:v>900</c:v>
                </c:pt>
                <c:pt idx="988">
                  <c:v>902</c:v>
                </c:pt>
                <c:pt idx="989">
                  <c:v>904</c:v>
                </c:pt>
                <c:pt idx="990">
                  <c:v>906</c:v>
                </c:pt>
                <c:pt idx="991">
                  <c:v>908</c:v>
                </c:pt>
                <c:pt idx="992">
                  <c:v>910</c:v>
                </c:pt>
                <c:pt idx="993">
                  <c:v>912</c:v>
                </c:pt>
                <c:pt idx="994">
                  <c:v>914</c:v>
                </c:pt>
                <c:pt idx="995">
                  <c:v>916</c:v>
                </c:pt>
                <c:pt idx="996">
                  <c:v>918</c:v>
                </c:pt>
                <c:pt idx="997">
                  <c:v>920</c:v>
                </c:pt>
                <c:pt idx="998">
                  <c:v>922</c:v>
                </c:pt>
                <c:pt idx="999">
                  <c:v>924</c:v>
                </c:pt>
                <c:pt idx="1000">
                  <c:v>926</c:v>
                </c:pt>
                <c:pt idx="1001">
                  <c:v>928</c:v>
                </c:pt>
                <c:pt idx="1002">
                  <c:v>930</c:v>
                </c:pt>
                <c:pt idx="1003">
                  <c:v>932</c:v>
                </c:pt>
                <c:pt idx="1004">
                  <c:v>934</c:v>
                </c:pt>
                <c:pt idx="1005">
                  <c:v>936</c:v>
                </c:pt>
                <c:pt idx="1006">
                  <c:v>938</c:v>
                </c:pt>
                <c:pt idx="1007">
                  <c:v>940</c:v>
                </c:pt>
                <c:pt idx="1008">
                  <c:v>942</c:v>
                </c:pt>
                <c:pt idx="1009">
                  <c:v>944</c:v>
                </c:pt>
                <c:pt idx="1010">
                  <c:v>946</c:v>
                </c:pt>
                <c:pt idx="1011">
                  <c:v>948</c:v>
                </c:pt>
                <c:pt idx="1012">
                  <c:v>950</c:v>
                </c:pt>
                <c:pt idx="1013">
                  <c:v>952</c:v>
                </c:pt>
                <c:pt idx="1014">
                  <c:v>954</c:v>
                </c:pt>
                <c:pt idx="1015">
                  <c:v>956</c:v>
                </c:pt>
                <c:pt idx="1016">
                  <c:v>958</c:v>
                </c:pt>
                <c:pt idx="1017">
                  <c:v>960</c:v>
                </c:pt>
                <c:pt idx="1018">
                  <c:v>962</c:v>
                </c:pt>
                <c:pt idx="1019">
                  <c:v>964</c:v>
                </c:pt>
                <c:pt idx="1020">
                  <c:v>966</c:v>
                </c:pt>
                <c:pt idx="1021">
                  <c:v>968</c:v>
                </c:pt>
                <c:pt idx="1022">
                  <c:v>970</c:v>
                </c:pt>
                <c:pt idx="1023">
                  <c:v>972</c:v>
                </c:pt>
                <c:pt idx="1024">
                  <c:v>974</c:v>
                </c:pt>
                <c:pt idx="1025">
                  <c:v>976</c:v>
                </c:pt>
                <c:pt idx="1026">
                  <c:v>978</c:v>
                </c:pt>
                <c:pt idx="1027">
                  <c:v>980</c:v>
                </c:pt>
                <c:pt idx="1028">
                  <c:v>982</c:v>
                </c:pt>
                <c:pt idx="1029">
                  <c:v>984</c:v>
                </c:pt>
                <c:pt idx="1030">
                  <c:v>986</c:v>
                </c:pt>
                <c:pt idx="1031">
                  <c:v>988</c:v>
                </c:pt>
                <c:pt idx="1032">
                  <c:v>990</c:v>
                </c:pt>
                <c:pt idx="1033">
                  <c:v>992</c:v>
                </c:pt>
                <c:pt idx="1034">
                  <c:v>994</c:v>
                </c:pt>
                <c:pt idx="1035">
                  <c:v>996</c:v>
                </c:pt>
                <c:pt idx="1036">
                  <c:v>998</c:v>
                </c:pt>
                <c:pt idx="1037">
                  <c:v>1000</c:v>
                </c:pt>
                <c:pt idx="1038">
                  <c:v>1000</c:v>
                </c:pt>
                <c:pt idx="1039">
                  <c:v>1020</c:v>
                </c:pt>
                <c:pt idx="1040">
                  <c:v>1040</c:v>
                </c:pt>
                <c:pt idx="1041">
                  <c:v>1060</c:v>
                </c:pt>
                <c:pt idx="1042">
                  <c:v>1080</c:v>
                </c:pt>
                <c:pt idx="1043">
                  <c:v>1100</c:v>
                </c:pt>
                <c:pt idx="1044">
                  <c:v>1120</c:v>
                </c:pt>
                <c:pt idx="1045">
                  <c:v>1140</c:v>
                </c:pt>
                <c:pt idx="1046">
                  <c:v>1160</c:v>
                </c:pt>
                <c:pt idx="1047">
                  <c:v>1180</c:v>
                </c:pt>
                <c:pt idx="1048">
                  <c:v>1200</c:v>
                </c:pt>
                <c:pt idx="1049">
                  <c:v>1220</c:v>
                </c:pt>
                <c:pt idx="1050">
                  <c:v>1240</c:v>
                </c:pt>
                <c:pt idx="1051">
                  <c:v>1260</c:v>
                </c:pt>
                <c:pt idx="1052">
                  <c:v>1280</c:v>
                </c:pt>
                <c:pt idx="1053">
                  <c:v>1300</c:v>
                </c:pt>
                <c:pt idx="1054">
                  <c:v>1320</c:v>
                </c:pt>
                <c:pt idx="1055">
                  <c:v>1340</c:v>
                </c:pt>
                <c:pt idx="1056">
                  <c:v>1360</c:v>
                </c:pt>
                <c:pt idx="1057">
                  <c:v>1380</c:v>
                </c:pt>
                <c:pt idx="1058">
                  <c:v>1400</c:v>
                </c:pt>
                <c:pt idx="1059">
                  <c:v>1420</c:v>
                </c:pt>
                <c:pt idx="1060">
                  <c:v>1440</c:v>
                </c:pt>
                <c:pt idx="1061">
                  <c:v>1460</c:v>
                </c:pt>
                <c:pt idx="1062">
                  <c:v>1480</c:v>
                </c:pt>
                <c:pt idx="1063">
                  <c:v>1500</c:v>
                </c:pt>
                <c:pt idx="1064">
                  <c:v>1520</c:v>
                </c:pt>
                <c:pt idx="1065">
                  <c:v>1540</c:v>
                </c:pt>
                <c:pt idx="1066">
                  <c:v>1560</c:v>
                </c:pt>
                <c:pt idx="1067">
                  <c:v>1580</c:v>
                </c:pt>
                <c:pt idx="1068">
                  <c:v>1600</c:v>
                </c:pt>
                <c:pt idx="1069">
                  <c:v>1620</c:v>
                </c:pt>
                <c:pt idx="1070">
                  <c:v>1640</c:v>
                </c:pt>
                <c:pt idx="1071">
                  <c:v>1660</c:v>
                </c:pt>
                <c:pt idx="1072">
                  <c:v>1680</c:v>
                </c:pt>
                <c:pt idx="1073">
                  <c:v>1700</c:v>
                </c:pt>
                <c:pt idx="1074">
                  <c:v>1720</c:v>
                </c:pt>
                <c:pt idx="1075">
                  <c:v>1740</c:v>
                </c:pt>
                <c:pt idx="1076">
                  <c:v>1760</c:v>
                </c:pt>
                <c:pt idx="1077">
                  <c:v>1780</c:v>
                </c:pt>
                <c:pt idx="1078">
                  <c:v>1800</c:v>
                </c:pt>
                <c:pt idx="1079">
                  <c:v>1820</c:v>
                </c:pt>
                <c:pt idx="1080">
                  <c:v>1840</c:v>
                </c:pt>
                <c:pt idx="1081">
                  <c:v>1860</c:v>
                </c:pt>
                <c:pt idx="1082">
                  <c:v>1880</c:v>
                </c:pt>
                <c:pt idx="1083">
                  <c:v>1900</c:v>
                </c:pt>
                <c:pt idx="1084">
                  <c:v>1920</c:v>
                </c:pt>
                <c:pt idx="1085">
                  <c:v>1940</c:v>
                </c:pt>
                <c:pt idx="1086">
                  <c:v>1960</c:v>
                </c:pt>
                <c:pt idx="1087">
                  <c:v>1980</c:v>
                </c:pt>
                <c:pt idx="1088">
                  <c:v>2000</c:v>
                </c:pt>
                <c:pt idx="1089">
                  <c:v>2020</c:v>
                </c:pt>
                <c:pt idx="1090">
                  <c:v>2040</c:v>
                </c:pt>
                <c:pt idx="1091">
                  <c:v>2060</c:v>
                </c:pt>
                <c:pt idx="1092">
                  <c:v>2080</c:v>
                </c:pt>
                <c:pt idx="1093">
                  <c:v>2100</c:v>
                </c:pt>
                <c:pt idx="1094">
                  <c:v>2120</c:v>
                </c:pt>
                <c:pt idx="1095">
                  <c:v>2140</c:v>
                </c:pt>
                <c:pt idx="1096">
                  <c:v>2160</c:v>
                </c:pt>
                <c:pt idx="1097">
                  <c:v>2180</c:v>
                </c:pt>
                <c:pt idx="1098">
                  <c:v>2200</c:v>
                </c:pt>
                <c:pt idx="1099">
                  <c:v>2220</c:v>
                </c:pt>
                <c:pt idx="1100">
                  <c:v>2240</c:v>
                </c:pt>
                <c:pt idx="1101">
                  <c:v>2260</c:v>
                </c:pt>
                <c:pt idx="1102">
                  <c:v>2280</c:v>
                </c:pt>
                <c:pt idx="1103">
                  <c:v>2300</c:v>
                </c:pt>
                <c:pt idx="1104">
                  <c:v>2320</c:v>
                </c:pt>
                <c:pt idx="1105">
                  <c:v>2340</c:v>
                </c:pt>
                <c:pt idx="1106">
                  <c:v>2360</c:v>
                </c:pt>
                <c:pt idx="1107">
                  <c:v>2380</c:v>
                </c:pt>
                <c:pt idx="1108">
                  <c:v>2400</c:v>
                </c:pt>
                <c:pt idx="1109">
                  <c:v>2420</c:v>
                </c:pt>
                <c:pt idx="1110">
                  <c:v>2440</c:v>
                </c:pt>
                <c:pt idx="1111">
                  <c:v>2460</c:v>
                </c:pt>
                <c:pt idx="1112">
                  <c:v>2480</c:v>
                </c:pt>
                <c:pt idx="1113">
                  <c:v>2500</c:v>
                </c:pt>
                <c:pt idx="1114">
                  <c:v>2520</c:v>
                </c:pt>
                <c:pt idx="1115">
                  <c:v>2540</c:v>
                </c:pt>
                <c:pt idx="1116">
                  <c:v>2560</c:v>
                </c:pt>
                <c:pt idx="1117">
                  <c:v>2580</c:v>
                </c:pt>
                <c:pt idx="1118">
                  <c:v>2600</c:v>
                </c:pt>
                <c:pt idx="1119">
                  <c:v>2620</c:v>
                </c:pt>
                <c:pt idx="1120">
                  <c:v>2640</c:v>
                </c:pt>
                <c:pt idx="1121">
                  <c:v>2660</c:v>
                </c:pt>
                <c:pt idx="1122">
                  <c:v>2680</c:v>
                </c:pt>
                <c:pt idx="1123">
                  <c:v>2700</c:v>
                </c:pt>
                <c:pt idx="1124">
                  <c:v>2720</c:v>
                </c:pt>
                <c:pt idx="1125">
                  <c:v>2740</c:v>
                </c:pt>
                <c:pt idx="1126">
                  <c:v>2760</c:v>
                </c:pt>
                <c:pt idx="1127">
                  <c:v>2780</c:v>
                </c:pt>
                <c:pt idx="1128">
                  <c:v>2800</c:v>
                </c:pt>
                <c:pt idx="1129">
                  <c:v>2820</c:v>
                </c:pt>
                <c:pt idx="1130">
                  <c:v>2840</c:v>
                </c:pt>
                <c:pt idx="1131">
                  <c:v>2860</c:v>
                </c:pt>
                <c:pt idx="1132">
                  <c:v>2880</c:v>
                </c:pt>
                <c:pt idx="1133">
                  <c:v>2900</c:v>
                </c:pt>
                <c:pt idx="1134">
                  <c:v>2920</c:v>
                </c:pt>
                <c:pt idx="1135">
                  <c:v>2940</c:v>
                </c:pt>
                <c:pt idx="1136">
                  <c:v>2960</c:v>
                </c:pt>
                <c:pt idx="1137">
                  <c:v>2980</c:v>
                </c:pt>
                <c:pt idx="1138">
                  <c:v>3000</c:v>
                </c:pt>
                <c:pt idx="1139">
                  <c:v>3020</c:v>
                </c:pt>
                <c:pt idx="1140">
                  <c:v>3040</c:v>
                </c:pt>
                <c:pt idx="1141">
                  <c:v>3060</c:v>
                </c:pt>
                <c:pt idx="1142">
                  <c:v>3080</c:v>
                </c:pt>
                <c:pt idx="1143">
                  <c:v>3100</c:v>
                </c:pt>
                <c:pt idx="1144">
                  <c:v>3120</c:v>
                </c:pt>
                <c:pt idx="1145">
                  <c:v>3140</c:v>
                </c:pt>
                <c:pt idx="1146">
                  <c:v>3160</c:v>
                </c:pt>
                <c:pt idx="1147">
                  <c:v>3180</c:v>
                </c:pt>
                <c:pt idx="1148">
                  <c:v>3200</c:v>
                </c:pt>
                <c:pt idx="1149">
                  <c:v>3220</c:v>
                </c:pt>
                <c:pt idx="1150">
                  <c:v>3240</c:v>
                </c:pt>
                <c:pt idx="1151">
                  <c:v>3260</c:v>
                </c:pt>
                <c:pt idx="1152">
                  <c:v>3280</c:v>
                </c:pt>
                <c:pt idx="1153">
                  <c:v>3300</c:v>
                </c:pt>
                <c:pt idx="1154">
                  <c:v>3320</c:v>
                </c:pt>
                <c:pt idx="1155">
                  <c:v>3340</c:v>
                </c:pt>
                <c:pt idx="1156">
                  <c:v>3360</c:v>
                </c:pt>
                <c:pt idx="1157">
                  <c:v>3380</c:v>
                </c:pt>
                <c:pt idx="1158">
                  <c:v>3400</c:v>
                </c:pt>
                <c:pt idx="1159">
                  <c:v>3420</c:v>
                </c:pt>
                <c:pt idx="1160">
                  <c:v>3440</c:v>
                </c:pt>
                <c:pt idx="1161">
                  <c:v>3460</c:v>
                </c:pt>
                <c:pt idx="1162">
                  <c:v>3480</c:v>
                </c:pt>
                <c:pt idx="1163">
                  <c:v>3500</c:v>
                </c:pt>
                <c:pt idx="1164">
                  <c:v>3520</c:v>
                </c:pt>
                <c:pt idx="1165">
                  <c:v>3540</c:v>
                </c:pt>
                <c:pt idx="1166">
                  <c:v>3560</c:v>
                </c:pt>
                <c:pt idx="1167">
                  <c:v>3580</c:v>
                </c:pt>
                <c:pt idx="1168">
                  <c:v>3600</c:v>
                </c:pt>
                <c:pt idx="1169">
                  <c:v>3620</c:v>
                </c:pt>
                <c:pt idx="1170">
                  <c:v>3640</c:v>
                </c:pt>
                <c:pt idx="1171">
                  <c:v>3660</c:v>
                </c:pt>
                <c:pt idx="1172">
                  <c:v>3680</c:v>
                </c:pt>
                <c:pt idx="1173">
                  <c:v>3700</c:v>
                </c:pt>
                <c:pt idx="1174">
                  <c:v>3720</c:v>
                </c:pt>
                <c:pt idx="1175">
                  <c:v>3740</c:v>
                </c:pt>
                <c:pt idx="1176">
                  <c:v>3760</c:v>
                </c:pt>
                <c:pt idx="1177">
                  <c:v>3780</c:v>
                </c:pt>
                <c:pt idx="1178">
                  <c:v>3800</c:v>
                </c:pt>
                <c:pt idx="1179">
                  <c:v>3820</c:v>
                </c:pt>
                <c:pt idx="1180">
                  <c:v>3840</c:v>
                </c:pt>
                <c:pt idx="1181">
                  <c:v>3860</c:v>
                </c:pt>
                <c:pt idx="1182">
                  <c:v>3880</c:v>
                </c:pt>
                <c:pt idx="1183">
                  <c:v>3900</c:v>
                </c:pt>
                <c:pt idx="1184">
                  <c:v>3920</c:v>
                </c:pt>
                <c:pt idx="1185">
                  <c:v>3940</c:v>
                </c:pt>
                <c:pt idx="1186">
                  <c:v>3960</c:v>
                </c:pt>
                <c:pt idx="1187">
                  <c:v>3980</c:v>
                </c:pt>
                <c:pt idx="1188">
                  <c:v>4000</c:v>
                </c:pt>
                <c:pt idx="1189">
                  <c:v>4020</c:v>
                </c:pt>
                <c:pt idx="1190">
                  <c:v>4040</c:v>
                </c:pt>
                <c:pt idx="1191">
                  <c:v>4060</c:v>
                </c:pt>
                <c:pt idx="1192">
                  <c:v>4080</c:v>
                </c:pt>
                <c:pt idx="1193">
                  <c:v>4100</c:v>
                </c:pt>
                <c:pt idx="1194">
                  <c:v>4120</c:v>
                </c:pt>
                <c:pt idx="1195">
                  <c:v>4140</c:v>
                </c:pt>
                <c:pt idx="1196">
                  <c:v>4160</c:v>
                </c:pt>
                <c:pt idx="1197">
                  <c:v>4180</c:v>
                </c:pt>
                <c:pt idx="1198">
                  <c:v>4200</c:v>
                </c:pt>
                <c:pt idx="1199">
                  <c:v>4220</c:v>
                </c:pt>
                <c:pt idx="1200">
                  <c:v>4240</c:v>
                </c:pt>
                <c:pt idx="1201">
                  <c:v>4260</c:v>
                </c:pt>
                <c:pt idx="1202">
                  <c:v>4280</c:v>
                </c:pt>
                <c:pt idx="1203">
                  <c:v>4300</c:v>
                </c:pt>
                <c:pt idx="1204">
                  <c:v>4320</c:v>
                </c:pt>
                <c:pt idx="1205">
                  <c:v>4340</c:v>
                </c:pt>
                <c:pt idx="1206">
                  <c:v>4360</c:v>
                </c:pt>
                <c:pt idx="1207">
                  <c:v>4380</c:v>
                </c:pt>
                <c:pt idx="1208">
                  <c:v>4400</c:v>
                </c:pt>
                <c:pt idx="1209">
                  <c:v>4420</c:v>
                </c:pt>
                <c:pt idx="1210">
                  <c:v>4440</c:v>
                </c:pt>
                <c:pt idx="1211">
                  <c:v>4460</c:v>
                </c:pt>
                <c:pt idx="1212">
                  <c:v>4480</c:v>
                </c:pt>
                <c:pt idx="1213">
                  <c:v>4500</c:v>
                </c:pt>
                <c:pt idx="1214">
                  <c:v>4520</c:v>
                </c:pt>
                <c:pt idx="1215">
                  <c:v>4540</c:v>
                </c:pt>
                <c:pt idx="1216">
                  <c:v>4560</c:v>
                </c:pt>
                <c:pt idx="1217">
                  <c:v>4580</c:v>
                </c:pt>
                <c:pt idx="1218">
                  <c:v>4600</c:v>
                </c:pt>
                <c:pt idx="1219">
                  <c:v>4620</c:v>
                </c:pt>
                <c:pt idx="1220">
                  <c:v>4640</c:v>
                </c:pt>
                <c:pt idx="1221">
                  <c:v>4660</c:v>
                </c:pt>
                <c:pt idx="1222">
                  <c:v>4680</c:v>
                </c:pt>
                <c:pt idx="1223">
                  <c:v>4700</c:v>
                </c:pt>
                <c:pt idx="1224">
                  <c:v>4720</c:v>
                </c:pt>
                <c:pt idx="1225">
                  <c:v>4740</c:v>
                </c:pt>
                <c:pt idx="1226">
                  <c:v>4760</c:v>
                </c:pt>
                <c:pt idx="1227">
                  <c:v>4780</c:v>
                </c:pt>
                <c:pt idx="1228">
                  <c:v>4800</c:v>
                </c:pt>
                <c:pt idx="1229">
                  <c:v>4820</c:v>
                </c:pt>
                <c:pt idx="1230">
                  <c:v>4840</c:v>
                </c:pt>
                <c:pt idx="1231">
                  <c:v>4860</c:v>
                </c:pt>
                <c:pt idx="1232">
                  <c:v>4880</c:v>
                </c:pt>
                <c:pt idx="1233">
                  <c:v>4900</c:v>
                </c:pt>
                <c:pt idx="1234">
                  <c:v>4920</c:v>
                </c:pt>
                <c:pt idx="1235">
                  <c:v>4940</c:v>
                </c:pt>
                <c:pt idx="1236">
                  <c:v>4960</c:v>
                </c:pt>
                <c:pt idx="1237">
                  <c:v>4980</c:v>
                </c:pt>
                <c:pt idx="1238">
                  <c:v>5000</c:v>
                </c:pt>
                <c:pt idx="1239">
                  <c:v>5020</c:v>
                </c:pt>
                <c:pt idx="1240">
                  <c:v>5040</c:v>
                </c:pt>
                <c:pt idx="1241">
                  <c:v>5060</c:v>
                </c:pt>
                <c:pt idx="1242">
                  <c:v>5080</c:v>
                </c:pt>
                <c:pt idx="1243">
                  <c:v>5100</c:v>
                </c:pt>
                <c:pt idx="1244">
                  <c:v>5120</c:v>
                </c:pt>
                <c:pt idx="1245">
                  <c:v>5140</c:v>
                </c:pt>
                <c:pt idx="1246">
                  <c:v>5160</c:v>
                </c:pt>
                <c:pt idx="1247">
                  <c:v>5180</c:v>
                </c:pt>
                <c:pt idx="1248">
                  <c:v>5200</c:v>
                </c:pt>
                <c:pt idx="1249">
                  <c:v>5220</c:v>
                </c:pt>
                <c:pt idx="1250">
                  <c:v>5240</c:v>
                </c:pt>
                <c:pt idx="1251">
                  <c:v>5260</c:v>
                </c:pt>
                <c:pt idx="1252">
                  <c:v>5280</c:v>
                </c:pt>
                <c:pt idx="1253">
                  <c:v>5300</c:v>
                </c:pt>
                <c:pt idx="1254">
                  <c:v>5320</c:v>
                </c:pt>
                <c:pt idx="1255">
                  <c:v>5340</c:v>
                </c:pt>
                <c:pt idx="1256">
                  <c:v>5360</c:v>
                </c:pt>
                <c:pt idx="1257">
                  <c:v>5380</c:v>
                </c:pt>
                <c:pt idx="1258">
                  <c:v>5400</c:v>
                </c:pt>
                <c:pt idx="1259">
                  <c:v>5420</c:v>
                </c:pt>
                <c:pt idx="1260">
                  <c:v>5440</c:v>
                </c:pt>
                <c:pt idx="1261">
                  <c:v>5460</c:v>
                </c:pt>
                <c:pt idx="1262">
                  <c:v>5480</c:v>
                </c:pt>
                <c:pt idx="1263">
                  <c:v>5500</c:v>
                </c:pt>
                <c:pt idx="1264">
                  <c:v>5520</c:v>
                </c:pt>
                <c:pt idx="1265">
                  <c:v>5540</c:v>
                </c:pt>
                <c:pt idx="1266">
                  <c:v>5560</c:v>
                </c:pt>
                <c:pt idx="1267">
                  <c:v>5580</c:v>
                </c:pt>
                <c:pt idx="1268">
                  <c:v>5600</c:v>
                </c:pt>
                <c:pt idx="1269">
                  <c:v>5620</c:v>
                </c:pt>
                <c:pt idx="1270">
                  <c:v>5640</c:v>
                </c:pt>
                <c:pt idx="1271">
                  <c:v>5660</c:v>
                </c:pt>
                <c:pt idx="1272">
                  <c:v>5680</c:v>
                </c:pt>
                <c:pt idx="1273">
                  <c:v>5700</c:v>
                </c:pt>
                <c:pt idx="1274">
                  <c:v>5720</c:v>
                </c:pt>
                <c:pt idx="1275">
                  <c:v>5740</c:v>
                </c:pt>
                <c:pt idx="1276">
                  <c:v>5760</c:v>
                </c:pt>
                <c:pt idx="1277">
                  <c:v>5780</c:v>
                </c:pt>
                <c:pt idx="1278">
                  <c:v>5800</c:v>
                </c:pt>
                <c:pt idx="1279">
                  <c:v>5820</c:v>
                </c:pt>
                <c:pt idx="1280">
                  <c:v>5840</c:v>
                </c:pt>
                <c:pt idx="1281">
                  <c:v>5860</c:v>
                </c:pt>
                <c:pt idx="1282">
                  <c:v>5880</c:v>
                </c:pt>
                <c:pt idx="1283">
                  <c:v>5900</c:v>
                </c:pt>
                <c:pt idx="1284">
                  <c:v>5920</c:v>
                </c:pt>
                <c:pt idx="1285">
                  <c:v>5940</c:v>
                </c:pt>
                <c:pt idx="1286">
                  <c:v>5960</c:v>
                </c:pt>
                <c:pt idx="1287">
                  <c:v>5980</c:v>
                </c:pt>
                <c:pt idx="1288">
                  <c:v>6000</c:v>
                </c:pt>
                <c:pt idx="1289">
                  <c:v>6020</c:v>
                </c:pt>
                <c:pt idx="1290">
                  <c:v>6040</c:v>
                </c:pt>
                <c:pt idx="1291">
                  <c:v>6060</c:v>
                </c:pt>
                <c:pt idx="1292">
                  <c:v>6080</c:v>
                </c:pt>
                <c:pt idx="1293">
                  <c:v>6100</c:v>
                </c:pt>
                <c:pt idx="1294">
                  <c:v>6120</c:v>
                </c:pt>
                <c:pt idx="1295">
                  <c:v>6140</c:v>
                </c:pt>
                <c:pt idx="1296">
                  <c:v>6160</c:v>
                </c:pt>
                <c:pt idx="1297">
                  <c:v>6180</c:v>
                </c:pt>
                <c:pt idx="1298">
                  <c:v>6200</c:v>
                </c:pt>
                <c:pt idx="1299">
                  <c:v>6220</c:v>
                </c:pt>
                <c:pt idx="1300">
                  <c:v>6240</c:v>
                </c:pt>
                <c:pt idx="1301">
                  <c:v>6260</c:v>
                </c:pt>
                <c:pt idx="1302">
                  <c:v>6280</c:v>
                </c:pt>
                <c:pt idx="1303">
                  <c:v>6300</c:v>
                </c:pt>
                <c:pt idx="1304">
                  <c:v>6320</c:v>
                </c:pt>
                <c:pt idx="1305">
                  <c:v>6340</c:v>
                </c:pt>
                <c:pt idx="1306">
                  <c:v>6360</c:v>
                </c:pt>
                <c:pt idx="1307">
                  <c:v>6380</c:v>
                </c:pt>
                <c:pt idx="1308">
                  <c:v>6400</c:v>
                </c:pt>
                <c:pt idx="1309">
                  <c:v>6420</c:v>
                </c:pt>
                <c:pt idx="1310">
                  <c:v>6440</c:v>
                </c:pt>
                <c:pt idx="1311">
                  <c:v>6460</c:v>
                </c:pt>
                <c:pt idx="1312">
                  <c:v>6480</c:v>
                </c:pt>
                <c:pt idx="1313">
                  <c:v>6500</c:v>
                </c:pt>
                <c:pt idx="1314">
                  <c:v>6520</c:v>
                </c:pt>
                <c:pt idx="1315">
                  <c:v>6540</c:v>
                </c:pt>
                <c:pt idx="1316">
                  <c:v>6560</c:v>
                </c:pt>
                <c:pt idx="1317">
                  <c:v>6580</c:v>
                </c:pt>
                <c:pt idx="1318">
                  <c:v>6600</c:v>
                </c:pt>
                <c:pt idx="1319">
                  <c:v>6620</c:v>
                </c:pt>
                <c:pt idx="1320">
                  <c:v>6640</c:v>
                </c:pt>
                <c:pt idx="1321">
                  <c:v>6660</c:v>
                </c:pt>
                <c:pt idx="1322">
                  <c:v>6680</c:v>
                </c:pt>
                <c:pt idx="1323">
                  <c:v>6700</c:v>
                </c:pt>
                <c:pt idx="1324">
                  <c:v>6720</c:v>
                </c:pt>
                <c:pt idx="1325">
                  <c:v>6740</c:v>
                </c:pt>
                <c:pt idx="1326">
                  <c:v>6760</c:v>
                </c:pt>
                <c:pt idx="1327">
                  <c:v>6780</c:v>
                </c:pt>
                <c:pt idx="1328">
                  <c:v>6800</c:v>
                </c:pt>
                <c:pt idx="1329">
                  <c:v>6820</c:v>
                </c:pt>
                <c:pt idx="1330">
                  <c:v>6840</c:v>
                </c:pt>
                <c:pt idx="1331">
                  <c:v>6860</c:v>
                </c:pt>
                <c:pt idx="1332">
                  <c:v>6880</c:v>
                </c:pt>
                <c:pt idx="1333">
                  <c:v>6900</c:v>
                </c:pt>
                <c:pt idx="1334">
                  <c:v>6920</c:v>
                </c:pt>
                <c:pt idx="1335">
                  <c:v>6940</c:v>
                </c:pt>
                <c:pt idx="1336">
                  <c:v>6960</c:v>
                </c:pt>
                <c:pt idx="1337">
                  <c:v>6980</c:v>
                </c:pt>
                <c:pt idx="1338">
                  <c:v>7000</c:v>
                </c:pt>
                <c:pt idx="1339">
                  <c:v>7020</c:v>
                </c:pt>
                <c:pt idx="1340">
                  <c:v>7040</c:v>
                </c:pt>
                <c:pt idx="1341">
                  <c:v>7060</c:v>
                </c:pt>
                <c:pt idx="1342">
                  <c:v>7080</c:v>
                </c:pt>
                <c:pt idx="1343">
                  <c:v>7100</c:v>
                </c:pt>
                <c:pt idx="1344">
                  <c:v>7120</c:v>
                </c:pt>
                <c:pt idx="1345">
                  <c:v>7140</c:v>
                </c:pt>
                <c:pt idx="1346">
                  <c:v>7160</c:v>
                </c:pt>
                <c:pt idx="1347">
                  <c:v>7180</c:v>
                </c:pt>
                <c:pt idx="1348">
                  <c:v>7200</c:v>
                </c:pt>
                <c:pt idx="1349">
                  <c:v>7220</c:v>
                </c:pt>
                <c:pt idx="1350">
                  <c:v>7240</c:v>
                </c:pt>
                <c:pt idx="1351">
                  <c:v>7260</c:v>
                </c:pt>
                <c:pt idx="1352">
                  <c:v>7280</c:v>
                </c:pt>
                <c:pt idx="1353">
                  <c:v>7300</c:v>
                </c:pt>
                <c:pt idx="1354">
                  <c:v>7320</c:v>
                </c:pt>
                <c:pt idx="1355">
                  <c:v>7340</c:v>
                </c:pt>
                <c:pt idx="1356">
                  <c:v>7360</c:v>
                </c:pt>
                <c:pt idx="1357">
                  <c:v>7380</c:v>
                </c:pt>
                <c:pt idx="1358">
                  <c:v>7400</c:v>
                </c:pt>
                <c:pt idx="1359">
                  <c:v>7420</c:v>
                </c:pt>
                <c:pt idx="1360">
                  <c:v>7440</c:v>
                </c:pt>
                <c:pt idx="1361">
                  <c:v>7460</c:v>
                </c:pt>
                <c:pt idx="1362">
                  <c:v>7480</c:v>
                </c:pt>
                <c:pt idx="1363">
                  <c:v>7500</c:v>
                </c:pt>
                <c:pt idx="1364">
                  <c:v>7520</c:v>
                </c:pt>
                <c:pt idx="1365">
                  <c:v>7540</c:v>
                </c:pt>
                <c:pt idx="1366">
                  <c:v>7560</c:v>
                </c:pt>
                <c:pt idx="1367">
                  <c:v>7580</c:v>
                </c:pt>
                <c:pt idx="1368">
                  <c:v>7600</c:v>
                </c:pt>
                <c:pt idx="1369">
                  <c:v>7620</c:v>
                </c:pt>
                <c:pt idx="1370">
                  <c:v>7640</c:v>
                </c:pt>
                <c:pt idx="1371">
                  <c:v>7660</c:v>
                </c:pt>
                <c:pt idx="1372">
                  <c:v>7680</c:v>
                </c:pt>
                <c:pt idx="1373">
                  <c:v>7700</c:v>
                </c:pt>
                <c:pt idx="1374">
                  <c:v>7720</c:v>
                </c:pt>
                <c:pt idx="1375">
                  <c:v>7740</c:v>
                </c:pt>
                <c:pt idx="1376">
                  <c:v>7760</c:v>
                </c:pt>
                <c:pt idx="1377">
                  <c:v>7780</c:v>
                </c:pt>
                <c:pt idx="1378">
                  <c:v>7800</c:v>
                </c:pt>
                <c:pt idx="1379">
                  <c:v>7820</c:v>
                </c:pt>
                <c:pt idx="1380">
                  <c:v>7840</c:v>
                </c:pt>
                <c:pt idx="1381">
                  <c:v>7860</c:v>
                </c:pt>
                <c:pt idx="1382">
                  <c:v>7880</c:v>
                </c:pt>
                <c:pt idx="1383">
                  <c:v>7900</c:v>
                </c:pt>
                <c:pt idx="1384">
                  <c:v>7920</c:v>
                </c:pt>
                <c:pt idx="1385">
                  <c:v>7940</c:v>
                </c:pt>
                <c:pt idx="1386">
                  <c:v>7960</c:v>
                </c:pt>
                <c:pt idx="1387">
                  <c:v>7980</c:v>
                </c:pt>
                <c:pt idx="1388">
                  <c:v>8000</c:v>
                </c:pt>
                <c:pt idx="1389">
                  <c:v>8020</c:v>
                </c:pt>
                <c:pt idx="1390">
                  <c:v>8040</c:v>
                </c:pt>
                <c:pt idx="1391">
                  <c:v>8060</c:v>
                </c:pt>
                <c:pt idx="1392">
                  <c:v>8080</c:v>
                </c:pt>
                <c:pt idx="1393">
                  <c:v>8100</c:v>
                </c:pt>
                <c:pt idx="1394">
                  <c:v>8120</c:v>
                </c:pt>
                <c:pt idx="1395">
                  <c:v>8140</c:v>
                </c:pt>
                <c:pt idx="1396">
                  <c:v>8160</c:v>
                </c:pt>
                <c:pt idx="1397">
                  <c:v>8180</c:v>
                </c:pt>
                <c:pt idx="1398">
                  <c:v>8200</c:v>
                </c:pt>
                <c:pt idx="1399">
                  <c:v>8220</c:v>
                </c:pt>
                <c:pt idx="1400">
                  <c:v>8240</c:v>
                </c:pt>
                <c:pt idx="1401">
                  <c:v>8260</c:v>
                </c:pt>
                <c:pt idx="1402">
                  <c:v>8280</c:v>
                </c:pt>
                <c:pt idx="1403">
                  <c:v>8300</c:v>
                </c:pt>
                <c:pt idx="1404">
                  <c:v>8320</c:v>
                </c:pt>
                <c:pt idx="1405">
                  <c:v>8340</c:v>
                </c:pt>
                <c:pt idx="1406">
                  <c:v>8360</c:v>
                </c:pt>
                <c:pt idx="1407">
                  <c:v>8380</c:v>
                </c:pt>
                <c:pt idx="1408">
                  <c:v>8400</c:v>
                </c:pt>
                <c:pt idx="1409">
                  <c:v>8420</c:v>
                </c:pt>
                <c:pt idx="1410">
                  <c:v>8440</c:v>
                </c:pt>
                <c:pt idx="1411">
                  <c:v>8460</c:v>
                </c:pt>
                <c:pt idx="1412">
                  <c:v>8480</c:v>
                </c:pt>
                <c:pt idx="1413">
                  <c:v>8500</c:v>
                </c:pt>
                <c:pt idx="1414">
                  <c:v>8520</c:v>
                </c:pt>
                <c:pt idx="1415">
                  <c:v>8540</c:v>
                </c:pt>
                <c:pt idx="1416">
                  <c:v>8560</c:v>
                </c:pt>
                <c:pt idx="1417">
                  <c:v>8580</c:v>
                </c:pt>
                <c:pt idx="1418">
                  <c:v>8600</c:v>
                </c:pt>
                <c:pt idx="1419">
                  <c:v>8620</c:v>
                </c:pt>
                <c:pt idx="1420">
                  <c:v>8640</c:v>
                </c:pt>
                <c:pt idx="1421">
                  <c:v>8660</c:v>
                </c:pt>
                <c:pt idx="1422">
                  <c:v>8680</c:v>
                </c:pt>
                <c:pt idx="1423">
                  <c:v>8700</c:v>
                </c:pt>
                <c:pt idx="1424">
                  <c:v>8720</c:v>
                </c:pt>
                <c:pt idx="1425">
                  <c:v>8740</c:v>
                </c:pt>
                <c:pt idx="1426">
                  <c:v>8760</c:v>
                </c:pt>
                <c:pt idx="1427">
                  <c:v>8780</c:v>
                </c:pt>
                <c:pt idx="1428">
                  <c:v>8800</c:v>
                </c:pt>
                <c:pt idx="1429">
                  <c:v>8820</c:v>
                </c:pt>
                <c:pt idx="1430">
                  <c:v>8840</c:v>
                </c:pt>
                <c:pt idx="1431">
                  <c:v>8860</c:v>
                </c:pt>
                <c:pt idx="1432">
                  <c:v>8880</c:v>
                </c:pt>
                <c:pt idx="1433">
                  <c:v>8900</c:v>
                </c:pt>
                <c:pt idx="1434">
                  <c:v>8920</c:v>
                </c:pt>
                <c:pt idx="1435">
                  <c:v>8940</c:v>
                </c:pt>
                <c:pt idx="1436">
                  <c:v>8960</c:v>
                </c:pt>
                <c:pt idx="1437">
                  <c:v>8980</c:v>
                </c:pt>
                <c:pt idx="1438">
                  <c:v>9000</c:v>
                </c:pt>
                <c:pt idx="1439">
                  <c:v>9020</c:v>
                </c:pt>
                <c:pt idx="1440">
                  <c:v>9040</c:v>
                </c:pt>
                <c:pt idx="1441">
                  <c:v>9060</c:v>
                </c:pt>
                <c:pt idx="1442">
                  <c:v>9080</c:v>
                </c:pt>
                <c:pt idx="1443">
                  <c:v>9100</c:v>
                </c:pt>
                <c:pt idx="1444">
                  <c:v>9120</c:v>
                </c:pt>
                <c:pt idx="1445">
                  <c:v>9140</c:v>
                </c:pt>
                <c:pt idx="1446">
                  <c:v>9160</c:v>
                </c:pt>
                <c:pt idx="1447">
                  <c:v>9180</c:v>
                </c:pt>
                <c:pt idx="1448">
                  <c:v>9200</c:v>
                </c:pt>
                <c:pt idx="1449">
                  <c:v>9220</c:v>
                </c:pt>
                <c:pt idx="1450">
                  <c:v>9240</c:v>
                </c:pt>
                <c:pt idx="1451">
                  <c:v>9260</c:v>
                </c:pt>
                <c:pt idx="1452">
                  <c:v>9280</c:v>
                </c:pt>
                <c:pt idx="1453">
                  <c:v>9300</c:v>
                </c:pt>
                <c:pt idx="1454">
                  <c:v>9320</c:v>
                </c:pt>
                <c:pt idx="1455">
                  <c:v>9340</c:v>
                </c:pt>
                <c:pt idx="1456">
                  <c:v>9360</c:v>
                </c:pt>
                <c:pt idx="1457">
                  <c:v>9380</c:v>
                </c:pt>
                <c:pt idx="1458">
                  <c:v>9400</c:v>
                </c:pt>
                <c:pt idx="1459">
                  <c:v>9420</c:v>
                </c:pt>
                <c:pt idx="1460">
                  <c:v>9440</c:v>
                </c:pt>
                <c:pt idx="1461">
                  <c:v>9460</c:v>
                </c:pt>
                <c:pt idx="1462">
                  <c:v>9480</c:v>
                </c:pt>
                <c:pt idx="1463">
                  <c:v>9500</c:v>
                </c:pt>
                <c:pt idx="1464">
                  <c:v>9520</c:v>
                </c:pt>
                <c:pt idx="1465">
                  <c:v>9540</c:v>
                </c:pt>
                <c:pt idx="1466">
                  <c:v>9560</c:v>
                </c:pt>
                <c:pt idx="1467">
                  <c:v>9580</c:v>
                </c:pt>
                <c:pt idx="1468">
                  <c:v>9600</c:v>
                </c:pt>
                <c:pt idx="1469">
                  <c:v>9620</c:v>
                </c:pt>
                <c:pt idx="1470">
                  <c:v>9640</c:v>
                </c:pt>
                <c:pt idx="1471">
                  <c:v>9660</c:v>
                </c:pt>
                <c:pt idx="1472">
                  <c:v>9680</c:v>
                </c:pt>
                <c:pt idx="1473">
                  <c:v>9700</c:v>
                </c:pt>
                <c:pt idx="1474">
                  <c:v>9720</c:v>
                </c:pt>
                <c:pt idx="1475">
                  <c:v>9740</c:v>
                </c:pt>
                <c:pt idx="1476">
                  <c:v>9760</c:v>
                </c:pt>
                <c:pt idx="1477">
                  <c:v>9780</c:v>
                </c:pt>
                <c:pt idx="1478">
                  <c:v>9800</c:v>
                </c:pt>
                <c:pt idx="1479">
                  <c:v>9820</c:v>
                </c:pt>
                <c:pt idx="1480">
                  <c:v>9840</c:v>
                </c:pt>
                <c:pt idx="1481">
                  <c:v>9860</c:v>
                </c:pt>
                <c:pt idx="1482">
                  <c:v>9880</c:v>
                </c:pt>
                <c:pt idx="1483">
                  <c:v>9900</c:v>
                </c:pt>
                <c:pt idx="1484">
                  <c:v>9920</c:v>
                </c:pt>
                <c:pt idx="1485">
                  <c:v>9940</c:v>
                </c:pt>
                <c:pt idx="1486">
                  <c:v>9960</c:v>
                </c:pt>
                <c:pt idx="1487">
                  <c:v>9980</c:v>
                </c:pt>
                <c:pt idx="1488">
                  <c:v>10000</c:v>
                </c:pt>
                <c:pt idx="1489">
                  <c:v>10000</c:v>
                </c:pt>
                <c:pt idx="1490">
                  <c:v>10200</c:v>
                </c:pt>
                <c:pt idx="1491">
                  <c:v>10400</c:v>
                </c:pt>
                <c:pt idx="1492">
                  <c:v>10600</c:v>
                </c:pt>
                <c:pt idx="1493">
                  <c:v>10800</c:v>
                </c:pt>
                <c:pt idx="1494">
                  <c:v>11000</c:v>
                </c:pt>
                <c:pt idx="1495">
                  <c:v>11200</c:v>
                </c:pt>
                <c:pt idx="1496">
                  <c:v>11400</c:v>
                </c:pt>
                <c:pt idx="1497">
                  <c:v>11600</c:v>
                </c:pt>
                <c:pt idx="1498">
                  <c:v>11800</c:v>
                </c:pt>
                <c:pt idx="1499">
                  <c:v>12000</c:v>
                </c:pt>
                <c:pt idx="1500">
                  <c:v>12200</c:v>
                </c:pt>
                <c:pt idx="1501">
                  <c:v>12400</c:v>
                </c:pt>
                <c:pt idx="1502">
                  <c:v>12600</c:v>
                </c:pt>
                <c:pt idx="1503">
                  <c:v>12800</c:v>
                </c:pt>
                <c:pt idx="1504">
                  <c:v>13000</c:v>
                </c:pt>
                <c:pt idx="1505">
                  <c:v>13200</c:v>
                </c:pt>
                <c:pt idx="1506">
                  <c:v>13400</c:v>
                </c:pt>
                <c:pt idx="1507">
                  <c:v>13600</c:v>
                </c:pt>
                <c:pt idx="1508">
                  <c:v>13800</c:v>
                </c:pt>
                <c:pt idx="1509">
                  <c:v>14000</c:v>
                </c:pt>
                <c:pt idx="1510">
                  <c:v>14200</c:v>
                </c:pt>
                <c:pt idx="1511">
                  <c:v>14400</c:v>
                </c:pt>
                <c:pt idx="1512">
                  <c:v>14600</c:v>
                </c:pt>
                <c:pt idx="1513">
                  <c:v>14800</c:v>
                </c:pt>
                <c:pt idx="1514">
                  <c:v>15000</c:v>
                </c:pt>
                <c:pt idx="1515">
                  <c:v>15200</c:v>
                </c:pt>
                <c:pt idx="1516">
                  <c:v>15400</c:v>
                </c:pt>
                <c:pt idx="1517">
                  <c:v>15600</c:v>
                </c:pt>
                <c:pt idx="1518">
                  <c:v>15800</c:v>
                </c:pt>
                <c:pt idx="1519">
                  <c:v>16000</c:v>
                </c:pt>
                <c:pt idx="1520">
                  <c:v>16200</c:v>
                </c:pt>
                <c:pt idx="1521">
                  <c:v>16400</c:v>
                </c:pt>
                <c:pt idx="1522">
                  <c:v>16600</c:v>
                </c:pt>
                <c:pt idx="1523">
                  <c:v>16800</c:v>
                </c:pt>
                <c:pt idx="1524">
                  <c:v>17000</c:v>
                </c:pt>
                <c:pt idx="1525">
                  <c:v>17200</c:v>
                </c:pt>
                <c:pt idx="1526">
                  <c:v>17400</c:v>
                </c:pt>
                <c:pt idx="1527">
                  <c:v>17600</c:v>
                </c:pt>
                <c:pt idx="1528">
                  <c:v>17800</c:v>
                </c:pt>
                <c:pt idx="1529">
                  <c:v>18000</c:v>
                </c:pt>
                <c:pt idx="1530">
                  <c:v>18200</c:v>
                </c:pt>
                <c:pt idx="1531">
                  <c:v>18400</c:v>
                </c:pt>
                <c:pt idx="1532">
                  <c:v>18600</c:v>
                </c:pt>
                <c:pt idx="1533">
                  <c:v>18800</c:v>
                </c:pt>
                <c:pt idx="1534">
                  <c:v>19000</c:v>
                </c:pt>
                <c:pt idx="1535">
                  <c:v>19200</c:v>
                </c:pt>
                <c:pt idx="1536">
                  <c:v>19400</c:v>
                </c:pt>
                <c:pt idx="1537">
                  <c:v>19600</c:v>
                </c:pt>
                <c:pt idx="1538">
                  <c:v>19800</c:v>
                </c:pt>
                <c:pt idx="1539">
                  <c:v>20000</c:v>
                </c:pt>
                <c:pt idx="1540">
                  <c:v>20200</c:v>
                </c:pt>
                <c:pt idx="1541">
                  <c:v>20400</c:v>
                </c:pt>
                <c:pt idx="1542">
                  <c:v>20600</c:v>
                </c:pt>
                <c:pt idx="1543">
                  <c:v>20800</c:v>
                </c:pt>
                <c:pt idx="1544">
                  <c:v>21000</c:v>
                </c:pt>
                <c:pt idx="1545">
                  <c:v>21200</c:v>
                </c:pt>
                <c:pt idx="1546">
                  <c:v>21400</c:v>
                </c:pt>
                <c:pt idx="1547">
                  <c:v>21600</c:v>
                </c:pt>
                <c:pt idx="1548">
                  <c:v>21800</c:v>
                </c:pt>
                <c:pt idx="1549">
                  <c:v>22000</c:v>
                </c:pt>
                <c:pt idx="1550">
                  <c:v>22200</c:v>
                </c:pt>
                <c:pt idx="1551">
                  <c:v>22400</c:v>
                </c:pt>
                <c:pt idx="1552">
                  <c:v>22600</c:v>
                </c:pt>
                <c:pt idx="1553">
                  <c:v>22800</c:v>
                </c:pt>
                <c:pt idx="1554">
                  <c:v>23000</c:v>
                </c:pt>
                <c:pt idx="1555">
                  <c:v>23200</c:v>
                </c:pt>
                <c:pt idx="1556">
                  <c:v>23400</c:v>
                </c:pt>
                <c:pt idx="1557">
                  <c:v>23600</c:v>
                </c:pt>
                <c:pt idx="1558">
                  <c:v>23800</c:v>
                </c:pt>
                <c:pt idx="1559">
                  <c:v>24000</c:v>
                </c:pt>
                <c:pt idx="1560">
                  <c:v>24200</c:v>
                </c:pt>
                <c:pt idx="1561">
                  <c:v>24400</c:v>
                </c:pt>
                <c:pt idx="1562">
                  <c:v>24600</c:v>
                </c:pt>
                <c:pt idx="1563">
                  <c:v>24800</c:v>
                </c:pt>
                <c:pt idx="1564">
                  <c:v>25000</c:v>
                </c:pt>
                <c:pt idx="1565">
                  <c:v>25200</c:v>
                </c:pt>
                <c:pt idx="1566">
                  <c:v>25400</c:v>
                </c:pt>
                <c:pt idx="1567">
                  <c:v>25600</c:v>
                </c:pt>
                <c:pt idx="1568">
                  <c:v>25800</c:v>
                </c:pt>
                <c:pt idx="1569">
                  <c:v>26000</c:v>
                </c:pt>
                <c:pt idx="1570">
                  <c:v>26200</c:v>
                </c:pt>
                <c:pt idx="1571">
                  <c:v>26400</c:v>
                </c:pt>
                <c:pt idx="1572">
                  <c:v>26600</c:v>
                </c:pt>
                <c:pt idx="1573">
                  <c:v>26800</c:v>
                </c:pt>
                <c:pt idx="1574">
                  <c:v>27000</c:v>
                </c:pt>
                <c:pt idx="1575">
                  <c:v>27200</c:v>
                </c:pt>
                <c:pt idx="1576">
                  <c:v>27400</c:v>
                </c:pt>
                <c:pt idx="1577">
                  <c:v>27600</c:v>
                </c:pt>
                <c:pt idx="1578">
                  <c:v>27800</c:v>
                </c:pt>
                <c:pt idx="1579">
                  <c:v>28000</c:v>
                </c:pt>
                <c:pt idx="1580">
                  <c:v>28200</c:v>
                </c:pt>
                <c:pt idx="1581">
                  <c:v>28400</c:v>
                </c:pt>
                <c:pt idx="1582">
                  <c:v>28600</c:v>
                </c:pt>
                <c:pt idx="1583">
                  <c:v>28800</c:v>
                </c:pt>
                <c:pt idx="1584">
                  <c:v>29000</c:v>
                </c:pt>
                <c:pt idx="1585">
                  <c:v>29200</c:v>
                </c:pt>
                <c:pt idx="1586">
                  <c:v>29400</c:v>
                </c:pt>
                <c:pt idx="1587">
                  <c:v>29600</c:v>
                </c:pt>
                <c:pt idx="1588">
                  <c:v>29800</c:v>
                </c:pt>
                <c:pt idx="1589">
                  <c:v>30000</c:v>
                </c:pt>
                <c:pt idx="1590">
                  <c:v>30200</c:v>
                </c:pt>
                <c:pt idx="1591">
                  <c:v>30400</c:v>
                </c:pt>
                <c:pt idx="1592">
                  <c:v>30600</c:v>
                </c:pt>
                <c:pt idx="1593">
                  <c:v>30800</c:v>
                </c:pt>
                <c:pt idx="1594">
                  <c:v>31000</c:v>
                </c:pt>
                <c:pt idx="1595">
                  <c:v>31200</c:v>
                </c:pt>
                <c:pt idx="1596">
                  <c:v>31400</c:v>
                </c:pt>
                <c:pt idx="1597">
                  <c:v>31600</c:v>
                </c:pt>
                <c:pt idx="1598">
                  <c:v>31800</c:v>
                </c:pt>
                <c:pt idx="1599">
                  <c:v>32000</c:v>
                </c:pt>
                <c:pt idx="1600">
                  <c:v>32200</c:v>
                </c:pt>
                <c:pt idx="1601">
                  <c:v>32400</c:v>
                </c:pt>
                <c:pt idx="1602">
                  <c:v>32600</c:v>
                </c:pt>
                <c:pt idx="1603">
                  <c:v>32800</c:v>
                </c:pt>
                <c:pt idx="1604">
                  <c:v>33000</c:v>
                </c:pt>
                <c:pt idx="1605">
                  <c:v>33200</c:v>
                </c:pt>
                <c:pt idx="1606">
                  <c:v>33400</c:v>
                </c:pt>
                <c:pt idx="1607">
                  <c:v>33600</c:v>
                </c:pt>
                <c:pt idx="1608">
                  <c:v>33800</c:v>
                </c:pt>
                <c:pt idx="1609">
                  <c:v>34000</c:v>
                </c:pt>
                <c:pt idx="1610">
                  <c:v>34200</c:v>
                </c:pt>
                <c:pt idx="1611">
                  <c:v>34400</c:v>
                </c:pt>
                <c:pt idx="1612">
                  <c:v>34600</c:v>
                </c:pt>
                <c:pt idx="1613">
                  <c:v>34800</c:v>
                </c:pt>
                <c:pt idx="1614">
                  <c:v>35000</c:v>
                </c:pt>
                <c:pt idx="1615">
                  <c:v>35200</c:v>
                </c:pt>
                <c:pt idx="1616">
                  <c:v>35400</c:v>
                </c:pt>
                <c:pt idx="1617">
                  <c:v>35600</c:v>
                </c:pt>
                <c:pt idx="1618">
                  <c:v>35800</c:v>
                </c:pt>
                <c:pt idx="1619">
                  <c:v>36000</c:v>
                </c:pt>
                <c:pt idx="1620">
                  <c:v>36200</c:v>
                </c:pt>
                <c:pt idx="1621">
                  <c:v>36400</c:v>
                </c:pt>
                <c:pt idx="1622">
                  <c:v>36600</c:v>
                </c:pt>
                <c:pt idx="1623">
                  <c:v>36800</c:v>
                </c:pt>
                <c:pt idx="1624">
                  <c:v>37000</c:v>
                </c:pt>
                <c:pt idx="1625">
                  <c:v>37200</c:v>
                </c:pt>
                <c:pt idx="1626">
                  <c:v>37400</c:v>
                </c:pt>
                <c:pt idx="1627">
                  <c:v>37600</c:v>
                </c:pt>
                <c:pt idx="1628">
                  <c:v>37800</c:v>
                </c:pt>
                <c:pt idx="1629">
                  <c:v>38000</c:v>
                </c:pt>
                <c:pt idx="1630">
                  <c:v>38200</c:v>
                </c:pt>
                <c:pt idx="1631">
                  <c:v>38400</c:v>
                </c:pt>
                <c:pt idx="1632">
                  <c:v>38600</c:v>
                </c:pt>
                <c:pt idx="1633">
                  <c:v>38800</c:v>
                </c:pt>
                <c:pt idx="1634">
                  <c:v>39000</c:v>
                </c:pt>
                <c:pt idx="1635">
                  <c:v>39200</c:v>
                </c:pt>
                <c:pt idx="1636">
                  <c:v>39400</c:v>
                </c:pt>
                <c:pt idx="1637">
                  <c:v>39600</c:v>
                </c:pt>
                <c:pt idx="1638">
                  <c:v>39800</c:v>
                </c:pt>
                <c:pt idx="1639">
                  <c:v>40000</c:v>
                </c:pt>
                <c:pt idx="1640">
                  <c:v>40200</c:v>
                </c:pt>
                <c:pt idx="1641">
                  <c:v>40400</c:v>
                </c:pt>
                <c:pt idx="1642">
                  <c:v>40600</c:v>
                </c:pt>
                <c:pt idx="1643">
                  <c:v>40800</c:v>
                </c:pt>
                <c:pt idx="1644">
                  <c:v>41000</c:v>
                </c:pt>
                <c:pt idx="1645">
                  <c:v>41200</c:v>
                </c:pt>
                <c:pt idx="1646">
                  <c:v>41400</c:v>
                </c:pt>
                <c:pt idx="1647">
                  <c:v>41600</c:v>
                </c:pt>
                <c:pt idx="1648">
                  <c:v>41800</c:v>
                </c:pt>
                <c:pt idx="1649">
                  <c:v>42000</c:v>
                </c:pt>
                <c:pt idx="1650">
                  <c:v>42200</c:v>
                </c:pt>
                <c:pt idx="1651">
                  <c:v>42400</c:v>
                </c:pt>
                <c:pt idx="1652">
                  <c:v>42600</c:v>
                </c:pt>
                <c:pt idx="1653">
                  <c:v>42800</c:v>
                </c:pt>
                <c:pt idx="1654">
                  <c:v>43000</c:v>
                </c:pt>
                <c:pt idx="1655">
                  <c:v>43200</c:v>
                </c:pt>
                <c:pt idx="1656">
                  <c:v>43400</c:v>
                </c:pt>
                <c:pt idx="1657">
                  <c:v>43600</c:v>
                </c:pt>
                <c:pt idx="1658">
                  <c:v>43800</c:v>
                </c:pt>
                <c:pt idx="1659">
                  <c:v>44000</c:v>
                </c:pt>
                <c:pt idx="1660">
                  <c:v>44200</c:v>
                </c:pt>
                <c:pt idx="1661">
                  <c:v>44400</c:v>
                </c:pt>
                <c:pt idx="1662">
                  <c:v>44600</c:v>
                </c:pt>
                <c:pt idx="1663">
                  <c:v>44800</c:v>
                </c:pt>
                <c:pt idx="1664">
                  <c:v>45000</c:v>
                </c:pt>
                <c:pt idx="1665">
                  <c:v>45200</c:v>
                </c:pt>
                <c:pt idx="1666">
                  <c:v>45400</c:v>
                </c:pt>
                <c:pt idx="1667">
                  <c:v>45600</c:v>
                </c:pt>
                <c:pt idx="1668">
                  <c:v>45800</c:v>
                </c:pt>
                <c:pt idx="1669">
                  <c:v>46000</c:v>
                </c:pt>
                <c:pt idx="1670">
                  <c:v>46200</c:v>
                </c:pt>
                <c:pt idx="1671">
                  <c:v>46400</c:v>
                </c:pt>
                <c:pt idx="1672">
                  <c:v>46600</c:v>
                </c:pt>
                <c:pt idx="1673">
                  <c:v>46800</c:v>
                </c:pt>
                <c:pt idx="1674">
                  <c:v>47000</c:v>
                </c:pt>
                <c:pt idx="1675">
                  <c:v>47200</c:v>
                </c:pt>
                <c:pt idx="1676">
                  <c:v>47400</c:v>
                </c:pt>
                <c:pt idx="1677">
                  <c:v>47600</c:v>
                </c:pt>
                <c:pt idx="1678">
                  <c:v>47800</c:v>
                </c:pt>
                <c:pt idx="1679">
                  <c:v>48000</c:v>
                </c:pt>
                <c:pt idx="1680">
                  <c:v>48200</c:v>
                </c:pt>
                <c:pt idx="1681">
                  <c:v>48400</c:v>
                </c:pt>
                <c:pt idx="1682">
                  <c:v>48600</c:v>
                </c:pt>
                <c:pt idx="1683">
                  <c:v>48800</c:v>
                </c:pt>
                <c:pt idx="1684">
                  <c:v>49000</c:v>
                </c:pt>
                <c:pt idx="1685">
                  <c:v>49200</c:v>
                </c:pt>
                <c:pt idx="1686">
                  <c:v>49400</c:v>
                </c:pt>
                <c:pt idx="1687">
                  <c:v>49600</c:v>
                </c:pt>
                <c:pt idx="1688">
                  <c:v>49800</c:v>
                </c:pt>
                <c:pt idx="1689">
                  <c:v>50000</c:v>
                </c:pt>
                <c:pt idx="1690">
                  <c:v>50200</c:v>
                </c:pt>
                <c:pt idx="1691">
                  <c:v>50400</c:v>
                </c:pt>
                <c:pt idx="1692">
                  <c:v>50600</c:v>
                </c:pt>
                <c:pt idx="1693">
                  <c:v>50800</c:v>
                </c:pt>
                <c:pt idx="1694">
                  <c:v>51000</c:v>
                </c:pt>
                <c:pt idx="1695">
                  <c:v>51200</c:v>
                </c:pt>
                <c:pt idx="1696">
                  <c:v>51400</c:v>
                </c:pt>
                <c:pt idx="1697">
                  <c:v>51600</c:v>
                </c:pt>
                <c:pt idx="1698">
                  <c:v>51800</c:v>
                </c:pt>
                <c:pt idx="1699">
                  <c:v>52000</c:v>
                </c:pt>
                <c:pt idx="1700">
                  <c:v>52200</c:v>
                </c:pt>
                <c:pt idx="1701">
                  <c:v>52400</c:v>
                </c:pt>
                <c:pt idx="1702">
                  <c:v>52600</c:v>
                </c:pt>
                <c:pt idx="1703">
                  <c:v>52800</c:v>
                </c:pt>
                <c:pt idx="1704">
                  <c:v>53000</c:v>
                </c:pt>
                <c:pt idx="1705">
                  <c:v>53200</c:v>
                </c:pt>
                <c:pt idx="1706">
                  <c:v>53400</c:v>
                </c:pt>
                <c:pt idx="1707">
                  <c:v>53600</c:v>
                </c:pt>
                <c:pt idx="1708">
                  <c:v>53800</c:v>
                </c:pt>
                <c:pt idx="1709">
                  <c:v>54000</c:v>
                </c:pt>
                <c:pt idx="1710">
                  <c:v>54200</c:v>
                </c:pt>
                <c:pt idx="1711">
                  <c:v>54400</c:v>
                </c:pt>
                <c:pt idx="1712">
                  <c:v>54600</c:v>
                </c:pt>
                <c:pt idx="1713">
                  <c:v>54800</c:v>
                </c:pt>
                <c:pt idx="1714">
                  <c:v>55000</c:v>
                </c:pt>
                <c:pt idx="1715">
                  <c:v>55200</c:v>
                </c:pt>
                <c:pt idx="1716">
                  <c:v>55400</c:v>
                </c:pt>
                <c:pt idx="1717">
                  <c:v>55600</c:v>
                </c:pt>
                <c:pt idx="1718">
                  <c:v>55800</c:v>
                </c:pt>
                <c:pt idx="1719">
                  <c:v>56000</c:v>
                </c:pt>
                <c:pt idx="1720">
                  <c:v>56200</c:v>
                </c:pt>
                <c:pt idx="1721">
                  <c:v>56400</c:v>
                </c:pt>
                <c:pt idx="1722">
                  <c:v>56600</c:v>
                </c:pt>
                <c:pt idx="1723">
                  <c:v>56800</c:v>
                </c:pt>
                <c:pt idx="1724">
                  <c:v>57000</c:v>
                </c:pt>
                <c:pt idx="1725">
                  <c:v>57200</c:v>
                </c:pt>
                <c:pt idx="1726">
                  <c:v>57400</c:v>
                </c:pt>
                <c:pt idx="1727">
                  <c:v>57600</c:v>
                </c:pt>
                <c:pt idx="1728">
                  <c:v>57800</c:v>
                </c:pt>
                <c:pt idx="1729">
                  <c:v>58000</c:v>
                </c:pt>
                <c:pt idx="1730">
                  <c:v>58200</c:v>
                </c:pt>
                <c:pt idx="1731">
                  <c:v>58400</c:v>
                </c:pt>
                <c:pt idx="1732">
                  <c:v>58600</c:v>
                </c:pt>
                <c:pt idx="1733">
                  <c:v>58800</c:v>
                </c:pt>
                <c:pt idx="1734">
                  <c:v>59000</c:v>
                </c:pt>
                <c:pt idx="1735">
                  <c:v>59200</c:v>
                </c:pt>
                <c:pt idx="1736">
                  <c:v>59400</c:v>
                </c:pt>
                <c:pt idx="1737">
                  <c:v>59600</c:v>
                </c:pt>
                <c:pt idx="1738">
                  <c:v>59800</c:v>
                </c:pt>
                <c:pt idx="1739">
                  <c:v>60000</c:v>
                </c:pt>
                <c:pt idx="1740">
                  <c:v>60200</c:v>
                </c:pt>
                <c:pt idx="1741">
                  <c:v>60400</c:v>
                </c:pt>
                <c:pt idx="1742">
                  <c:v>60600</c:v>
                </c:pt>
                <c:pt idx="1743">
                  <c:v>60800</c:v>
                </c:pt>
                <c:pt idx="1744">
                  <c:v>61000</c:v>
                </c:pt>
                <c:pt idx="1745">
                  <c:v>61200</c:v>
                </c:pt>
                <c:pt idx="1746">
                  <c:v>61400</c:v>
                </c:pt>
                <c:pt idx="1747">
                  <c:v>61600</c:v>
                </c:pt>
                <c:pt idx="1748">
                  <c:v>61800</c:v>
                </c:pt>
                <c:pt idx="1749">
                  <c:v>62000</c:v>
                </c:pt>
                <c:pt idx="1750">
                  <c:v>62200</c:v>
                </c:pt>
                <c:pt idx="1751">
                  <c:v>62400</c:v>
                </c:pt>
                <c:pt idx="1752">
                  <c:v>62600</c:v>
                </c:pt>
                <c:pt idx="1753">
                  <c:v>62800</c:v>
                </c:pt>
                <c:pt idx="1754">
                  <c:v>63000</c:v>
                </c:pt>
                <c:pt idx="1755">
                  <c:v>63200</c:v>
                </c:pt>
                <c:pt idx="1756">
                  <c:v>63400</c:v>
                </c:pt>
                <c:pt idx="1757">
                  <c:v>63600</c:v>
                </c:pt>
                <c:pt idx="1758">
                  <c:v>63800</c:v>
                </c:pt>
                <c:pt idx="1759">
                  <c:v>64000</c:v>
                </c:pt>
                <c:pt idx="1760">
                  <c:v>64200</c:v>
                </c:pt>
                <c:pt idx="1761">
                  <c:v>64400</c:v>
                </c:pt>
                <c:pt idx="1762">
                  <c:v>64600</c:v>
                </c:pt>
                <c:pt idx="1763">
                  <c:v>64800</c:v>
                </c:pt>
                <c:pt idx="1764">
                  <c:v>65000</c:v>
                </c:pt>
                <c:pt idx="1765">
                  <c:v>65200</c:v>
                </c:pt>
                <c:pt idx="1766">
                  <c:v>65400</c:v>
                </c:pt>
                <c:pt idx="1767">
                  <c:v>65600</c:v>
                </c:pt>
                <c:pt idx="1768">
                  <c:v>65800</c:v>
                </c:pt>
                <c:pt idx="1769">
                  <c:v>66000</c:v>
                </c:pt>
                <c:pt idx="1770">
                  <c:v>66200</c:v>
                </c:pt>
                <c:pt idx="1771">
                  <c:v>66400</c:v>
                </c:pt>
                <c:pt idx="1772">
                  <c:v>66600</c:v>
                </c:pt>
                <c:pt idx="1773">
                  <c:v>66800</c:v>
                </c:pt>
                <c:pt idx="1774">
                  <c:v>67000</c:v>
                </c:pt>
                <c:pt idx="1775">
                  <c:v>67200</c:v>
                </c:pt>
                <c:pt idx="1776">
                  <c:v>67400</c:v>
                </c:pt>
                <c:pt idx="1777">
                  <c:v>67600</c:v>
                </c:pt>
                <c:pt idx="1778">
                  <c:v>67800</c:v>
                </c:pt>
                <c:pt idx="1779">
                  <c:v>68000</c:v>
                </c:pt>
                <c:pt idx="1780">
                  <c:v>68200</c:v>
                </c:pt>
                <c:pt idx="1781">
                  <c:v>68400</c:v>
                </c:pt>
                <c:pt idx="1782">
                  <c:v>68600</c:v>
                </c:pt>
                <c:pt idx="1783">
                  <c:v>68800</c:v>
                </c:pt>
                <c:pt idx="1784">
                  <c:v>69000</c:v>
                </c:pt>
                <c:pt idx="1785">
                  <c:v>69200</c:v>
                </c:pt>
                <c:pt idx="1786">
                  <c:v>69400</c:v>
                </c:pt>
                <c:pt idx="1787">
                  <c:v>69600</c:v>
                </c:pt>
                <c:pt idx="1788">
                  <c:v>69800</c:v>
                </c:pt>
                <c:pt idx="1789">
                  <c:v>70000</c:v>
                </c:pt>
                <c:pt idx="1790">
                  <c:v>70200</c:v>
                </c:pt>
                <c:pt idx="1791">
                  <c:v>70400</c:v>
                </c:pt>
                <c:pt idx="1792">
                  <c:v>70600</c:v>
                </c:pt>
                <c:pt idx="1793">
                  <c:v>70800</c:v>
                </c:pt>
                <c:pt idx="1794">
                  <c:v>71000</c:v>
                </c:pt>
                <c:pt idx="1795">
                  <c:v>71200</c:v>
                </c:pt>
                <c:pt idx="1796">
                  <c:v>71400</c:v>
                </c:pt>
                <c:pt idx="1797">
                  <c:v>71600</c:v>
                </c:pt>
                <c:pt idx="1798">
                  <c:v>71800</c:v>
                </c:pt>
                <c:pt idx="1799">
                  <c:v>72000</c:v>
                </c:pt>
                <c:pt idx="1800">
                  <c:v>72200</c:v>
                </c:pt>
                <c:pt idx="1801">
                  <c:v>72400</c:v>
                </c:pt>
                <c:pt idx="1802">
                  <c:v>72600</c:v>
                </c:pt>
                <c:pt idx="1803">
                  <c:v>72800</c:v>
                </c:pt>
                <c:pt idx="1804">
                  <c:v>73000</c:v>
                </c:pt>
                <c:pt idx="1805">
                  <c:v>73200</c:v>
                </c:pt>
                <c:pt idx="1806">
                  <c:v>73400</c:v>
                </c:pt>
                <c:pt idx="1807">
                  <c:v>73600</c:v>
                </c:pt>
                <c:pt idx="1808">
                  <c:v>73800</c:v>
                </c:pt>
                <c:pt idx="1809">
                  <c:v>74000</c:v>
                </c:pt>
                <c:pt idx="1810">
                  <c:v>74200</c:v>
                </c:pt>
                <c:pt idx="1811">
                  <c:v>74400</c:v>
                </c:pt>
                <c:pt idx="1812">
                  <c:v>74600</c:v>
                </c:pt>
                <c:pt idx="1813">
                  <c:v>74800</c:v>
                </c:pt>
                <c:pt idx="1814">
                  <c:v>75000</c:v>
                </c:pt>
                <c:pt idx="1815">
                  <c:v>75200</c:v>
                </c:pt>
                <c:pt idx="1816">
                  <c:v>75400</c:v>
                </c:pt>
                <c:pt idx="1817">
                  <c:v>75600</c:v>
                </c:pt>
                <c:pt idx="1818">
                  <c:v>75800</c:v>
                </c:pt>
                <c:pt idx="1819">
                  <c:v>76000</c:v>
                </c:pt>
                <c:pt idx="1820">
                  <c:v>76200</c:v>
                </c:pt>
                <c:pt idx="1821">
                  <c:v>76400</c:v>
                </c:pt>
                <c:pt idx="1822">
                  <c:v>76600</c:v>
                </c:pt>
                <c:pt idx="1823">
                  <c:v>76800</c:v>
                </c:pt>
                <c:pt idx="1824">
                  <c:v>77000</c:v>
                </c:pt>
                <c:pt idx="1825">
                  <c:v>77200</c:v>
                </c:pt>
                <c:pt idx="1826">
                  <c:v>77400</c:v>
                </c:pt>
                <c:pt idx="1827">
                  <c:v>77600</c:v>
                </c:pt>
                <c:pt idx="1828">
                  <c:v>77800</c:v>
                </c:pt>
                <c:pt idx="1829">
                  <c:v>78000</c:v>
                </c:pt>
                <c:pt idx="1830">
                  <c:v>78200</c:v>
                </c:pt>
                <c:pt idx="1831">
                  <c:v>78400</c:v>
                </c:pt>
                <c:pt idx="1832">
                  <c:v>78600</c:v>
                </c:pt>
                <c:pt idx="1833">
                  <c:v>78800</c:v>
                </c:pt>
                <c:pt idx="1834">
                  <c:v>79000</c:v>
                </c:pt>
                <c:pt idx="1835">
                  <c:v>79200</c:v>
                </c:pt>
                <c:pt idx="1836">
                  <c:v>79400</c:v>
                </c:pt>
                <c:pt idx="1837">
                  <c:v>79600</c:v>
                </c:pt>
                <c:pt idx="1838">
                  <c:v>79800</c:v>
                </c:pt>
                <c:pt idx="1839">
                  <c:v>80000</c:v>
                </c:pt>
                <c:pt idx="1840">
                  <c:v>80200</c:v>
                </c:pt>
                <c:pt idx="1841">
                  <c:v>80400</c:v>
                </c:pt>
                <c:pt idx="1842">
                  <c:v>80600</c:v>
                </c:pt>
                <c:pt idx="1843">
                  <c:v>80800</c:v>
                </c:pt>
                <c:pt idx="1844">
                  <c:v>81000</c:v>
                </c:pt>
                <c:pt idx="1845">
                  <c:v>81200</c:v>
                </c:pt>
                <c:pt idx="1846">
                  <c:v>81400</c:v>
                </c:pt>
                <c:pt idx="1847">
                  <c:v>81600</c:v>
                </c:pt>
                <c:pt idx="1848">
                  <c:v>81800</c:v>
                </c:pt>
                <c:pt idx="1849">
                  <c:v>82000</c:v>
                </c:pt>
                <c:pt idx="1850">
                  <c:v>82200</c:v>
                </c:pt>
                <c:pt idx="1851">
                  <c:v>82400</c:v>
                </c:pt>
                <c:pt idx="1852">
                  <c:v>82600</c:v>
                </c:pt>
                <c:pt idx="1853">
                  <c:v>82800</c:v>
                </c:pt>
                <c:pt idx="1854">
                  <c:v>83000</c:v>
                </c:pt>
                <c:pt idx="1855">
                  <c:v>83200</c:v>
                </c:pt>
                <c:pt idx="1856">
                  <c:v>83400</c:v>
                </c:pt>
                <c:pt idx="1857">
                  <c:v>83600</c:v>
                </c:pt>
                <c:pt idx="1858">
                  <c:v>83800</c:v>
                </c:pt>
                <c:pt idx="1859">
                  <c:v>84000</c:v>
                </c:pt>
                <c:pt idx="1860">
                  <c:v>84200</c:v>
                </c:pt>
                <c:pt idx="1861">
                  <c:v>84400</c:v>
                </c:pt>
                <c:pt idx="1862">
                  <c:v>84600</c:v>
                </c:pt>
                <c:pt idx="1863">
                  <c:v>84800</c:v>
                </c:pt>
                <c:pt idx="1864">
                  <c:v>85000</c:v>
                </c:pt>
                <c:pt idx="1865">
                  <c:v>85200</c:v>
                </c:pt>
                <c:pt idx="1866">
                  <c:v>85400</c:v>
                </c:pt>
                <c:pt idx="1867">
                  <c:v>85600</c:v>
                </c:pt>
                <c:pt idx="1868">
                  <c:v>85800</c:v>
                </c:pt>
                <c:pt idx="1869">
                  <c:v>86000</c:v>
                </c:pt>
                <c:pt idx="1870">
                  <c:v>86200</c:v>
                </c:pt>
                <c:pt idx="1871">
                  <c:v>86400</c:v>
                </c:pt>
                <c:pt idx="1872">
                  <c:v>86600</c:v>
                </c:pt>
                <c:pt idx="1873">
                  <c:v>86800</c:v>
                </c:pt>
                <c:pt idx="1874">
                  <c:v>87000</c:v>
                </c:pt>
                <c:pt idx="1875">
                  <c:v>87200</c:v>
                </c:pt>
                <c:pt idx="1876">
                  <c:v>87400</c:v>
                </c:pt>
                <c:pt idx="1877">
                  <c:v>87600</c:v>
                </c:pt>
                <c:pt idx="1878">
                  <c:v>87800</c:v>
                </c:pt>
                <c:pt idx="1879">
                  <c:v>88000</c:v>
                </c:pt>
                <c:pt idx="1880">
                  <c:v>88200</c:v>
                </c:pt>
                <c:pt idx="1881">
                  <c:v>88400</c:v>
                </c:pt>
                <c:pt idx="1882">
                  <c:v>88600</c:v>
                </c:pt>
                <c:pt idx="1883">
                  <c:v>88800</c:v>
                </c:pt>
                <c:pt idx="1884">
                  <c:v>89000</c:v>
                </c:pt>
                <c:pt idx="1885">
                  <c:v>89200</c:v>
                </c:pt>
                <c:pt idx="1886">
                  <c:v>89400</c:v>
                </c:pt>
                <c:pt idx="1887">
                  <c:v>89600</c:v>
                </c:pt>
                <c:pt idx="1888">
                  <c:v>89800</c:v>
                </c:pt>
                <c:pt idx="1889">
                  <c:v>90000</c:v>
                </c:pt>
                <c:pt idx="1890">
                  <c:v>90200</c:v>
                </c:pt>
                <c:pt idx="1891">
                  <c:v>90400</c:v>
                </c:pt>
                <c:pt idx="1892">
                  <c:v>90600</c:v>
                </c:pt>
                <c:pt idx="1893">
                  <c:v>90800</c:v>
                </c:pt>
                <c:pt idx="1894">
                  <c:v>91000</c:v>
                </c:pt>
                <c:pt idx="1895">
                  <c:v>91200</c:v>
                </c:pt>
                <c:pt idx="1896">
                  <c:v>91400</c:v>
                </c:pt>
                <c:pt idx="1897">
                  <c:v>91600</c:v>
                </c:pt>
                <c:pt idx="1898">
                  <c:v>91800</c:v>
                </c:pt>
                <c:pt idx="1899">
                  <c:v>92000</c:v>
                </c:pt>
                <c:pt idx="1900">
                  <c:v>92200</c:v>
                </c:pt>
                <c:pt idx="1901">
                  <c:v>92400</c:v>
                </c:pt>
                <c:pt idx="1902">
                  <c:v>92600</c:v>
                </c:pt>
                <c:pt idx="1903">
                  <c:v>92800</c:v>
                </c:pt>
                <c:pt idx="1904">
                  <c:v>93000</c:v>
                </c:pt>
                <c:pt idx="1905">
                  <c:v>93200</c:v>
                </c:pt>
                <c:pt idx="1906">
                  <c:v>93400</c:v>
                </c:pt>
                <c:pt idx="1907">
                  <c:v>93600</c:v>
                </c:pt>
                <c:pt idx="1908">
                  <c:v>93800</c:v>
                </c:pt>
                <c:pt idx="1909">
                  <c:v>94000</c:v>
                </c:pt>
                <c:pt idx="1910">
                  <c:v>94200</c:v>
                </c:pt>
                <c:pt idx="1911">
                  <c:v>94400</c:v>
                </c:pt>
                <c:pt idx="1912">
                  <c:v>94600</c:v>
                </c:pt>
                <c:pt idx="1913">
                  <c:v>94800</c:v>
                </c:pt>
                <c:pt idx="1914">
                  <c:v>95000</c:v>
                </c:pt>
                <c:pt idx="1915">
                  <c:v>95200</c:v>
                </c:pt>
                <c:pt idx="1916">
                  <c:v>95400</c:v>
                </c:pt>
                <c:pt idx="1917">
                  <c:v>95600</c:v>
                </c:pt>
                <c:pt idx="1918">
                  <c:v>95800</c:v>
                </c:pt>
                <c:pt idx="1919">
                  <c:v>96000</c:v>
                </c:pt>
                <c:pt idx="1920">
                  <c:v>96200</c:v>
                </c:pt>
                <c:pt idx="1921">
                  <c:v>96400</c:v>
                </c:pt>
                <c:pt idx="1922">
                  <c:v>96600</c:v>
                </c:pt>
                <c:pt idx="1923">
                  <c:v>96800</c:v>
                </c:pt>
                <c:pt idx="1924">
                  <c:v>97000</c:v>
                </c:pt>
                <c:pt idx="1925">
                  <c:v>97200</c:v>
                </c:pt>
                <c:pt idx="1926">
                  <c:v>97400</c:v>
                </c:pt>
                <c:pt idx="1927">
                  <c:v>97600</c:v>
                </c:pt>
                <c:pt idx="1928">
                  <c:v>97800</c:v>
                </c:pt>
                <c:pt idx="1929">
                  <c:v>98000</c:v>
                </c:pt>
                <c:pt idx="1930">
                  <c:v>98200</c:v>
                </c:pt>
                <c:pt idx="1931">
                  <c:v>98400</c:v>
                </c:pt>
                <c:pt idx="1932">
                  <c:v>98600</c:v>
                </c:pt>
                <c:pt idx="1933">
                  <c:v>98800</c:v>
                </c:pt>
                <c:pt idx="1934">
                  <c:v>99000</c:v>
                </c:pt>
                <c:pt idx="1935">
                  <c:v>99200</c:v>
                </c:pt>
                <c:pt idx="1936">
                  <c:v>99400</c:v>
                </c:pt>
                <c:pt idx="1937">
                  <c:v>99600</c:v>
                </c:pt>
                <c:pt idx="1938">
                  <c:v>99800</c:v>
                </c:pt>
                <c:pt idx="1939">
                  <c:v>100000</c:v>
                </c:pt>
                <c:pt idx="1940">
                  <c:v>100000</c:v>
                </c:pt>
                <c:pt idx="1941">
                  <c:v>102000</c:v>
                </c:pt>
                <c:pt idx="1942">
                  <c:v>104000</c:v>
                </c:pt>
                <c:pt idx="1943">
                  <c:v>106000</c:v>
                </c:pt>
                <c:pt idx="1944">
                  <c:v>108000</c:v>
                </c:pt>
                <c:pt idx="1945">
                  <c:v>110000</c:v>
                </c:pt>
                <c:pt idx="1946">
                  <c:v>112000</c:v>
                </c:pt>
                <c:pt idx="1947">
                  <c:v>114000</c:v>
                </c:pt>
                <c:pt idx="1948">
                  <c:v>116000</c:v>
                </c:pt>
                <c:pt idx="1949">
                  <c:v>118000</c:v>
                </c:pt>
                <c:pt idx="1950">
                  <c:v>120000</c:v>
                </c:pt>
                <c:pt idx="1951">
                  <c:v>122000</c:v>
                </c:pt>
                <c:pt idx="1952">
                  <c:v>124000</c:v>
                </c:pt>
                <c:pt idx="1953">
                  <c:v>126000</c:v>
                </c:pt>
                <c:pt idx="1954">
                  <c:v>128000</c:v>
                </c:pt>
                <c:pt idx="1955">
                  <c:v>130000</c:v>
                </c:pt>
                <c:pt idx="1956">
                  <c:v>132000</c:v>
                </c:pt>
                <c:pt idx="1957">
                  <c:v>134000</c:v>
                </c:pt>
                <c:pt idx="1958">
                  <c:v>136000</c:v>
                </c:pt>
                <c:pt idx="1959">
                  <c:v>138000</c:v>
                </c:pt>
                <c:pt idx="1960">
                  <c:v>140000</c:v>
                </c:pt>
                <c:pt idx="1961">
                  <c:v>142000</c:v>
                </c:pt>
                <c:pt idx="1962">
                  <c:v>144000</c:v>
                </c:pt>
                <c:pt idx="1963">
                  <c:v>146000</c:v>
                </c:pt>
                <c:pt idx="1964">
                  <c:v>148000</c:v>
                </c:pt>
                <c:pt idx="1965">
                  <c:v>150000</c:v>
                </c:pt>
                <c:pt idx="1966">
                  <c:v>152000</c:v>
                </c:pt>
                <c:pt idx="1967">
                  <c:v>154000</c:v>
                </c:pt>
                <c:pt idx="1968">
                  <c:v>156000</c:v>
                </c:pt>
                <c:pt idx="1969">
                  <c:v>158000</c:v>
                </c:pt>
                <c:pt idx="1970">
                  <c:v>160000</c:v>
                </c:pt>
                <c:pt idx="1971">
                  <c:v>162000</c:v>
                </c:pt>
                <c:pt idx="1972">
                  <c:v>164000</c:v>
                </c:pt>
                <c:pt idx="1973">
                  <c:v>166000</c:v>
                </c:pt>
                <c:pt idx="1974">
                  <c:v>168000</c:v>
                </c:pt>
                <c:pt idx="1975">
                  <c:v>170000</c:v>
                </c:pt>
                <c:pt idx="1976">
                  <c:v>172000</c:v>
                </c:pt>
                <c:pt idx="1977">
                  <c:v>174000</c:v>
                </c:pt>
                <c:pt idx="1978">
                  <c:v>176000</c:v>
                </c:pt>
                <c:pt idx="1979">
                  <c:v>178000</c:v>
                </c:pt>
                <c:pt idx="1980">
                  <c:v>180000</c:v>
                </c:pt>
                <c:pt idx="1981">
                  <c:v>182000</c:v>
                </c:pt>
                <c:pt idx="1982">
                  <c:v>184000</c:v>
                </c:pt>
                <c:pt idx="1983">
                  <c:v>186000</c:v>
                </c:pt>
                <c:pt idx="1984">
                  <c:v>188000</c:v>
                </c:pt>
                <c:pt idx="1985">
                  <c:v>190000</c:v>
                </c:pt>
                <c:pt idx="1986">
                  <c:v>192000</c:v>
                </c:pt>
                <c:pt idx="1987">
                  <c:v>194000</c:v>
                </c:pt>
                <c:pt idx="1988">
                  <c:v>196000</c:v>
                </c:pt>
                <c:pt idx="1989">
                  <c:v>198000</c:v>
                </c:pt>
                <c:pt idx="1990">
                  <c:v>200000</c:v>
                </c:pt>
                <c:pt idx="1991">
                  <c:v>202000</c:v>
                </c:pt>
                <c:pt idx="1992">
                  <c:v>204000</c:v>
                </c:pt>
                <c:pt idx="1993">
                  <c:v>206000</c:v>
                </c:pt>
                <c:pt idx="1994">
                  <c:v>208000</c:v>
                </c:pt>
                <c:pt idx="1995">
                  <c:v>210000</c:v>
                </c:pt>
                <c:pt idx="1996">
                  <c:v>212000</c:v>
                </c:pt>
                <c:pt idx="1997">
                  <c:v>214000</c:v>
                </c:pt>
                <c:pt idx="1998">
                  <c:v>216000</c:v>
                </c:pt>
                <c:pt idx="1999">
                  <c:v>218000</c:v>
                </c:pt>
                <c:pt idx="2000">
                  <c:v>220000</c:v>
                </c:pt>
                <c:pt idx="2001">
                  <c:v>222000</c:v>
                </c:pt>
                <c:pt idx="2002">
                  <c:v>224000</c:v>
                </c:pt>
                <c:pt idx="2003">
                  <c:v>226000</c:v>
                </c:pt>
                <c:pt idx="2004">
                  <c:v>228000</c:v>
                </c:pt>
                <c:pt idx="2005">
                  <c:v>230000</c:v>
                </c:pt>
                <c:pt idx="2006">
                  <c:v>232000</c:v>
                </c:pt>
                <c:pt idx="2007">
                  <c:v>234000</c:v>
                </c:pt>
                <c:pt idx="2008">
                  <c:v>236000</c:v>
                </c:pt>
                <c:pt idx="2009">
                  <c:v>238000</c:v>
                </c:pt>
                <c:pt idx="2010">
                  <c:v>240000</c:v>
                </c:pt>
                <c:pt idx="2011">
                  <c:v>242000</c:v>
                </c:pt>
                <c:pt idx="2012">
                  <c:v>244000</c:v>
                </c:pt>
                <c:pt idx="2013">
                  <c:v>246000</c:v>
                </c:pt>
                <c:pt idx="2014">
                  <c:v>248000</c:v>
                </c:pt>
                <c:pt idx="2015">
                  <c:v>250000</c:v>
                </c:pt>
                <c:pt idx="2016">
                  <c:v>252000</c:v>
                </c:pt>
                <c:pt idx="2017">
                  <c:v>254000</c:v>
                </c:pt>
                <c:pt idx="2018">
                  <c:v>256000</c:v>
                </c:pt>
                <c:pt idx="2019">
                  <c:v>258000</c:v>
                </c:pt>
                <c:pt idx="2020">
                  <c:v>260000</c:v>
                </c:pt>
                <c:pt idx="2021">
                  <c:v>262000</c:v>
                </c:pt>
                <c:pt idx="2022">
                  <c:v>264000</c:v>
                </c:pt>
                <c:pt idx="2023">
                  <c:v>266000</c:v>
                </c:pt>
                <c:pt idx="2024">
                  <c:v>268000</c:v>
                </c:pt>
                <c:pt idx="2025">
                  <c:v>270000</c:v>
                </c:pt>
                <c:pt idx="2026">
                  <c:v>272000</c:v>
                </c:pt>
                <c:pt idx="2027">
                  <c:v>274000</c:v>
                </c:pt>
                <c:pt idx="2028">
                  <c:v>276000</c:v>
                </c:pt>
                <c:pt idx="2029">
                  <c:v>278000</c:v>
                </c:pt>
                <c:pt idx="2030">
                  <c:v>280000</c:v>
                </c:pt>
                <c:pt idx="2031">
                  <c:v>282000</c:v>
                </c:pt>
                <c:pt idx="2032">
                  <c:v>284000</c:v>
                </c:pt>
                <c:pt idx="2033">
                  <c:v>286000</c:v>
                </c:pt>
                <c:pt idx="2034">
                  <c:v>288000</c:v>
                </c:pt>
                <c:pt idx="2035">
                  <c:v>290000</c:v>
                </c:pt>
                <c:pt idx="2036">
                  <c:v>292000</c:v>
                </c:pt>
                <c:pt idx="2037">
                  <c:v>294000</c:v>
                </c:pt>
                <c:pt idx="2038">
                  <c:v>296000</c:v>
                </c:pt>
                <c:pt idx="2039">
                  <c:v>298000</c:v>
                </c:pt>
                <c:pt idx="2040">
                  <c:v>300000</c:v>
                </c:pt>
                <c:pt idx="2041">
                  <c:v>302000</c:v>
                </c:pt>
                <c:pt idx="2042">
                  <c:v>304000</c:v>
                </c:pt>
                <c:pt idx="2043">
                  <c:v>306000</c:v>
                </c:pt>
                <c:pt idx="2044">
                  <c:v>308000</c:v>
                </c:pt>
                <c:pt idx="2045">
                  <c:v>310000</c:v>
                </c:pt>
                <c:pt idx="2046">
                  <c:v>312000</c:v>
                </c:pt>
                <c:pt idx="2047">
                  <c:v>314000</c:v>
                </c:pt>
                <c:pt idx="2048">
                  <c:v>316000</c:v>
                </c:pt>
                <c:pt idx="2049">
                  <c:v>318000</c:v>
                </c:pt>
                <c:pt idx="2050">
                  <c:v>320000</c:v>
                </c:pt>
                <c:pt idx="2051">
                  <c:v>322000</c:v>
                </c:pt>
                <c:pt idx="2052">
                  <c:v>324000</c:v>
                </c:pt>
                <c:pt idx="2053">
                  <c:v>326000</c:v>
                </c:pt>
                <c:pt idx="2054">
                  <c:v>328000</c:v>
                </c:pt>
                <c:pt idx="2055">
                  <c:v>330000</c:v>
                </c:pt>
                <c:pt idx="2056">
                  <c:v>332000</c:v>
                </c:pt>
                <c:pt idx="2057">
                  <c:v>334000</c:v>
                </c:pt>
                <c:pt idx="2058">
                  <c:v>336000</c:v>
                </c:pt>
                <c:pt idx="2059">
                  <c:v>338000</c:v>
                </c:pt>
                <c:pt idx="2060">
                  <c:v>340000</c:v>
                </c:pt>
                <c:pt idx="2061">
                  <c:v>342000</c:v>
                </c:pt>
                <c:pt idx="2062">
                  <c:v>344000</c:v>
                </c:pt>
                <c:pt idx="2063">
                  <c:v>346000</c:v>
                </c:pt>
                <c:pt idx="2064">
                  <c:v>348000</c:v>
                </c:pt>
                <c:pt idx="2065">
                  <c:v>350000</c:v>
                </c:pt>
                <c:pt idx="2066">
                  <c:v>352000</c:v>
                </c:pt>
                <c:pt idx="2067">
                  <c:v>354000</c:v>
                </c:pt>
                <c:pt idx="2068">
                  <c:v>356000</c:v>
                </c:pt>
                <c:pt idx="2069">
                  <c:v>358000</c:v>
                </c:pt>
                <c:pt idx="2070">
                  <c:v>360000</c:v>
                </c:pt>
                <c:pt idx="2071">
                  <c:v>362000</c:v>
                </c:pt>
                <c:pt idx="2072">
                  <c:v>364000</c:v>
                </c:pt>
                <c:pt idx="2073">
                  <c:v>366000</c:v>
                </c:pt>
                <c:pt idx="2074">
                  <c:v>368000</c:v>
                </c:pt>
                <c:pt idx="2075">
                  <c:v>370000</c:v>
                </c:pt>
                <c:pt idx="2076">
                  <c:v>372000</c:v>
                </c:pt>
                <c:pt idx="2077">
                  <c:v>374000</c:v>
                </c:pt>
                <c:pt idx="2078">
                  <c:v>376000</c:v>
                </c:pt>
                <c:pt idx="2079">
                  <c:v>378000</c:v>
                </c:pt>
                <c:pt idx="2080">
                  <c:v>380000</c:v>
                </c:pt>
                <c:pt idx="2081">
                  <c:v>382000</c:v>
                </c:pt>
                <c:pt idx="2082">
                  <c:v>384000</c:v>
                </c:pt>
                <c:pt idx="2083">
                  <c:v>386000</c:v>
                </c:pt>
                <c:pt idx="2084">
                  <c:v>388000</c:v>
                </c:pt>
                <c:pt idx="2085">
                  <c:v>390000</c:v>
                </c:pt>
                <c:pt idx="2086">
                  <c:v>392000</c:v>
                </c:pt>
                <c:pt idx="2087">
                  <c:v>394000</c:v>
                </c:pt>
                <c:pt idx="2088">
                  <c:v>396000</c:v>
                </c:pt>
                <c:pt idx="2089">
                  <c:v>398000</c:v>
                </c:pt>
                <c:pt idx="2090">
                  <c:v>400000</c:v>
                </c:pt>
                <c:pt idx="2091">
                  <c:v>402000</c:v>
                </c:pt>
                <c:pt idx="2092">
                  <c:v>404000</c:v>
                </c:pt>
                <c:pt idx="2093">
                  <c:v>406000</c:v>
                </c:pt>
                <c:pt idx="2094">
                  <c:v>408000</c:v>
                </c:pt>
                <c:pt idx="2095">
                  <c:v>410000</c:v>
                </c:pt>
                <c:pt idx="2096">
                  <c:v>412000</c:v>
                </c:pt>
                <c:pt idx="2097">
                  <c:v>414000</c:v>
                </c:pt>
                <c:pt idx="2098">
                  <c:v>416000</c:v>
                </c:pt>
                <c:pt idx="2099">
                  <c:v>418000</c:v>
                </c:pt>
                <c:pt idx="2100">
                  <c:v>420000</c:v>
                </c:pt>
                <c:pt idx="2101">
                  <c:v>422000</c:v>
                </c:pt>
                <c:pt idx="2102">
                  <c:v>424000</c:v>
                </c:pt>
                <c:pt idx="2103">
                  <c:v>426000</c:v>
                </c:pt>
                <c:pt idx="2104">
                  <c:v>428000</c:v>
                </c:pt>
                <c:pt idx="2105">
                  <c:v>430000</c:v>
                </c:pt>
                <c:pt idx="2106">
                  <c:v>432000</c:v>
                </c:pt>
                <c:pt idx="2107">
                  <c:v>434000</c:v>
                </c:pt>
                <c:pt idx="2108">
                  <c:v>436000</c:v>
                </c:pt>
                <c:pt idx="2109">
                  <c:v>438000</c:v>
                </c:pt>
                <c:pt idx="2110">
                  <c:v>440000</c:v>
                </c:pt>
                <c:pt idx="2111">
                  <c:v>442000</c:v>
                </c:pt>
                <c:pt idx="2112">
                  <c:v>444000</c:v>
                </c:pt>
                <c:pt idx="2113">
                  <c:v>446000</c:v>
                </c:pt>
                <c:pt idx="2114">
                  <c:v>448000</c:v>
                </c:pt>
                <c:pt idx="2115">
                  <c:v>450000</c:v>
                </c:pt>
                <c:pt idx="2116">
                  <c:v>452000</c:v>
                </c:pt>
                <c:pt idx="2117">
                  <c:v>454000</c:v>
                </c:pt>
                <c:pt idx="2118">
                  <c:v>456000</c:v>
                </c:pt>
                <c:pt idx="2119">
                  <c:v>458000</c:v>
                </c:pt>
                <c:pt idx="2120">
                  <c:v>460000</c:v>
                </c:pt>
                <c:pt idx="2121">
                  <c:v>462000</c:v>
                </c:pt>
                <c:pt idx="2122">
                  <c:v>464000</c:v>
                </c:pt>
                <c:pt idx="2123">
                  <c:v>466000</c:v>
                </c:pt>
                <c:pt idx="2124">
                  <c:v>468000</c:v>
                </c:pt>
                <c:pt idx="2125">
                  <c:v>470000</c:v>
                </c:pt>
                <c:pt idx="2126">
                  <c:v>472000</c:v>
                </c:pt>
                <c:pt idx="2127">
                  <c:v>474000</c:v>
                </c:pt>
                <c:pt idx="2128">
                  <c:v>476000</c:v>
                </c:pt>
                <c:pt idx="2129">
                  <c:v>478000</c:v>
                </c:pt>
                <c:pt idx="2130">
                  <c:v>480000</c:v>
                </c:pt>
                <c:pt idx="2131">
                  <c:v>482000</c:v>
                </c:pt>
                <c:pt idx="2132">
                  <c:v>484000</c:v>
                </c:pt>
                <c:pt idx="2133">
                  <c:v>486000</c:v>
                </c:pt>
                <c:pt idx="2134">
                  <c:v>488000</c:v>
                </c:pt>
                <c:pt idx="2135">
                  <c:v>490000</c:v>
                </c:pt>
                <c:pt idx="2136">
                  <c:v>492000</c:v>
                </c:pt>
                <c:pt idx="2137">
                  <c:v>494000</c:v>
                </c:pt>
                <c:pt idx="2138">
                  <c:v>496000</c:v>
                </c:pt>
                <c:pt idx="2139">
                  <c:v>498000</c:v>
                </c:pt>
                <c:pt idx="2140">
                  <c:v>500000</c:v>
                </c:pt>
                <c:pt idx="2141">
                  <c:v>502000</c:v>
                </c:pt>
                <c:pt idx="2142">
                  <c:v>504000</c:v>
                </c:pt>
                <c:pt idx="2143">
                  <c:v>506000</c:v>
                </c:pt>
                <c:pt idx="2144">
                  <c:v>508000</c:v>
                </c:pt>
                <c:pt idx="2145">
                  <c:v>510000</c:v>
                </c:pt>
                <c:pt idx="2146">
                  <c:v>512000</c:v>
                </c:pt>
                <c:pt idx="2147">
                  <c:v>514000</c:v>
                </c:pt>
                <c:pt idx="2148">
                  <c:v>516000</c:v>
                </c:pt>
                <c:pt idx="2149">
                  <c:v>518000</c:v>
                </c:pt>
                <c:pt idx="2150">
                  <c:v>520000</c:v>
                </c:pt>
                <c:pt idx="2151">
                  <c:v>522000</c:v>
                </c:pt>
                <c:pt idx="2152">
                  <c:v>524000</c:v>
                </c:pt>
                <c:pt idx="2153">
                  <c:v>526000</c:v>
                </c:pt>
                <c:pt idx="2154">
                  <c:v>528000</c:v>
                </c:pt>
                <c:pt idx="2155">
                  <c:v>530000</c:v>
                </c:pt>
                <c:pt idx="2156">
                  <c:v>532000</c:v>
                </c:pt>
                <c:pt idx="2157">
                  <c:v>534000</c:v>
                </c:pt>
                <c:pt idx="2158">
                  <c:v>536000</c:v>
                </c:pt>
                <c:pt idx="2159">
                  <c:v>538000</c:v>
                </c:pt>
                <c:pt idx="2160">
                  <c:v>540000</c:v>
                </c:pt>
                <c:pt idx="2161">
                  <c:v>542000</c:v>
                </c:pt>
                <c:pt idx="2162">
                  <c:v>544000</c:v>
                </c:pt>
                <c:pt idx="2163">
                  <c:v>546000</c:v>
                </c:pt>
                <c:pt idx="2164">
                  <c:v>548000</c:v>
                </c:pt>
                <c:pt idx="2165">
                  <c:v>550000</c:v>
                </c:pt>
                <c:pt idx="2166">
                  <c:v>552000</c:v>
                </c:pt>
                <c:pt idx="2167">
                  <c:v>554000</c:v>
                </c:pt>
                <c:pt idx="2168">
                  <c:v>556000</c:v>
                </c:pt>
                <c:pt idx="2169">
                  <c:v>558000</c:v>
                </c:pt>
                <c:pt idx="2170">
                  <c:v>560000</c:v>
                </c:pt>
                <c:pt idx="2171">
                  <c:v>562000</c:v>
                </c:pt>
                <c:pt idx="2172">
                  <c:v>564000</c:v>
                </c:pt>
                <c:pt idx="2173">
                  <c:v>566000</c:v>
                </c:pt>
                <c:pt idx="2174">
                  <c:v>568000</c:v>
                </c:pt>
                <c:pt idx="2175">
                  <c:v>570000</c:v>
                </c:pt>
                <c:pt idx="2176">
                  <c:v>572000</c:v>
                </c:pt>
                <c:pt idx="2177">
                  <c:v>574000</c:v>
                </c:pt>
                <c:pt idx="2178">
                  <c:v>576000</c:v>
                </c:pt>
                <c:pt idx="2179">
                  <c:v>578000</c:v>
                </c:pt>
                <c:pt idx="2180">
                  <c:v>580000</c:v>
                </c:pt>
                <c:pt idx="2181">
                  <c:v>582000</c:v>
                </c:pt>
                <c:pt idx="2182">
                  <c:v>584000</c:v>
                </c:pt>
                <c:pt idx="2183">
                  <c:v>586000</c:v>
                </c:pt>
                <c:pt idx="2184">
                  <c:v>588000</c:v>
                </c:pt>
                <c:pt idx="2185">
                  <c:v>590000</c:v>
                </c:pt>
                <c:pt idx="2186">
                  <c:v>592000</c:v>
                </c:pt>
                <c:pt idx="2187">
                  <c:v>594000</c:v>
                </c:pt>
                <c:pt idx="2188">
                  <c:v>596000</c:v>
                </c:pt>
                <c:pt idx="2189">
                  <c:v>598000</c:v>
                </c:pt>
                <c:pt idx="2190">
                  <c:v>600000</c:v>
                </c:pt>
                <c:pt idx="2191">
                  <c:v>602000</c:v>
                </c:pt>
                <c:pt idx="2192">
                  <c:v>604000</c:v>
                </c:pt>
                <c:pt idx="2193">
                  <c:v>606000</c:v>
                </c:pt>
                <c:pt idx="2194">
                  <c:v>608000</c:v>
                </c:pt>
                <c:pt idx="2195">
                  <c:v>610000</c:v>
                </c:pt>
                <c:pt idx="2196">
                  <c:v>612000</c:v>
                </c:pt>
                <c:pt idx="2197">
                  <c:v>614000</c:v>
                </c:pt>
                <c:pt idx="2198">
                  <c:v>616000</c:v>
                </c:pt>
                <c:pt idx="2199">
                  <c:v>618000</c:v>
                </c:pt>
                <c:pt idx="2200">
                  <c:v>620000</c:v>
                </c:pt>
                <c:pt idx="2201">
                  <c:v>622000</c:v>
                </c:pt>
                <c:pt idx="2202">
                  <c:v>624000</c:v>
                </c:pt>
                <c:pt idx="2203">
                  <c:v>626000</c:v>
                </c:pt>
                <c:pt idx="2204">
                  <c:v>628000</c:v>
                </c:pt>
                <c:pt idx="2205">
                  <c:v>630000</c:v>
                </c:pt>
                <c:pt idx="2206">
                  <c:v>632000</c:v>
                </c:pt>
                <c:pt idx="2207">
                  <c:v>634000</c:v>
                </c:pt>
                <c:pt idx="2208">
                  <c:v>636000</c:v>
                </c:pt>
                <c:pt idx="2209">
                  <c:v>638000</c:v>
                </c:pt>
                <c:pt idx="2210">
                  <c:v>640000</c:v>
                </c:pt>
                <c:pt idx="2211">
                  <c:v>642000</c:v>
                </c:pt>
                <c:pt idx="2212">
                  <c:v>644000</c:v>
                </c:pt>
                <c:pt idx="2213">
                  <c:v>646000</c:v>
                </c:pt>
                <c:pt idx="2214">
                  <c:v>648000</c:v>
                </c:pt>
                <c:pt idx="2215">
                  <c:v>650000</c:v>
                </c:pt>
                <c:pt idx="2216">
                  <c:v>652000</c:v>
                </c:pt>
                <c:pt idx="2217">
                  <c:v>654000</c:v>
                </c:pt>
                <c:pt idx="2218">
                  <c:v>656000</c:v>
                </c:pt>
                <c:pt idx="2219">
                  <c:v>658000</c:v>
                </c:pt>
                <c:pt idx="2220">
                  <c:v>660000</c:v>
                </c:pt>
                <c:pt idx="2221">
                  <c:v>662000</c:v>
                </c:pt>
                <c:pt idx="2222">
                  <c:v>664000</c:v>
                </c:pt>
                <c:pt idx="2223">
                  <c:v>666000</c:v>
                </c:pt>
                <c:pt idx="2224">
                  <c:v>668000</c:v>
                </c:pt>
                <c:pt idx="2225">
                  <c:v>670000</c:v>
                </c:pt>
                <c:pt idx="2226">
                  <c:v>672000</c:v>
                </c:pt>
                <c:pt idx="2227">
                  <c:v>674000</c:v>
                </c:pt>
                <c:pt idx="2228">
                  <c:v>676000</c:v>
                </c:pt>
                <c:pt idx="2229">
                  <c:v>678000</c:v>
                </c:pt>
                <c:pt idx="2230">
                  <c:v>680000</c:v>
                </c:pt>
                <c:pt idx="2231">
                  <c:v>682000</c:v>
                </c:pt>
                <c:pt idx="2232">
                  <c:v>684000</c:v>
                </c:pt>
                <c:pt idx="2233">
                  <c:v>686000</c:v>
                </c:pt>
                <c:pt idx="2234">
                  <c:v>688000</c:v>
                </c:pt>
                <c:pt idx="2235">
                  <c:v>690000</c:v>
                </c:pt>
                <c:pt idx="2236">
                  <c:v>692000</c:v>
                </c:pt>
                <c:pt idx="2237">
                  <c:v>694000</c:v>
                </c:pt>
                <c:pt idx="2238">
                  <c:v>696000</c:v>
                </c:pt>
                <c:pt idx="2239">
                  <c:v>698000</c:v>
                </c:pt>
                <c:pt idx="2240">
                  <c:v>700000</c:v>
                </c:pt>
                <c:pt idx="2241">
                  <c:v>702000</c:v>
                </c:pt>
                <c:pt idx="2242">
                  <c:v>704000</c:v>
                </c:pt>
                <c:pt idx="2243">
                  <c:v>706000</c:v>
                </c:pt>
                <c:pt idx="2244">
                  <c:v>708000</c:v>
                </c:pt>
                <c:pt idx="2245">
                  <c:v>710000</c:v>
                </c:pt>
                <c:pt idx="2246">
                  <c:v>712000</c:v>
                </c:pt>
                <c:pt idx="2247">
                  <c:v>714000</c:v>
                </c:pt>
                <c:pt idx="2248">
                  <c:v>716000</c:v>
                </c:pt>
                <c:pt idx="2249">
                  <c:v>718000</c:v>
                </c:pt>
                <c:pt idx="2250">
                  <c:v>720000</c:v>
                </c:pt>
                <c:pt idx="2251">
                  <c:v>722000</c:v>
                </c:pt>
                <c:pt idx="2252">
                  <c:v>724000</c:v>
                </c:pt>
                <c:pt idx="2253">
                  <c:v>726000</c:v>
                </c:pt>
                <c:pt idx="2254">
                  <c:v>728000</c:v>
                </c:pt>
                <c:pt idx="2255">
                  <c:v>730000</c:v>
                </c:pt>
                <c:pt idx="2256">
                  <c:v>732000</c:v>
                </c:pt>
                <c:pt idx="2257">
                  <c:v>734000</c:v>
                </c:pt>
                <c:pt idx="2258">
                  <c:v>736000</c:v>
                </c:pt>
                <c:pt idx="2259">
                  <c:v>738000</c:v>
                </c:pt>
                <c:pt idx="2260">
                  <c:v>740000</c:v>
                </c:pt>
                <c:pt idx="2261">
                  <c:v>742000</c:v>
                </c:pt>
                <c:pt idx="2262">
                  <c:v>744000</c:v>
                </c:pt>
                <c:pt idx="2263">
                  <c:v>746000</c:v>
                </c:pt>
                <c:pt idx="2264">
                  <c:v>748000</c:v>
                </c:pt>
                <c:pt idx="2265">
                  <c:v>750000</c:v>
                </c:pt>
                <c:pt idx="2266">
                  <c:v>752000</c:v>
                </c:pt>
                <c:pt idx="2267">
                  <c:v>754000</c:v>
                </c:pt>
                <c:pt idx="2268">
                  <c:v>756000</c:v>
                </c:pt>
                <c:pt idx="2269">
                  <c:v>758000</c:v>
                </c:pt>
                <c:pt idx="2270">
                  <c:v>760000</c:v>
                </c:pt>
                <c:pt idx="2271">
                  <c:v>762000</c:v>
                </c:pt>
                <c:pt idx="2272">
                  <c:v>764000</c:v>
                </c:pt>
                <c:pt idx="2273">
                  <c:v>766000</c:v>
                </c:pt>
                <c:pt idx="2274">
                  <c:v>768000</c:v>
                </c:pt>
                <c:pt idx="2275">
                  <c:v>770000</c:v>
                </c:pt>
                <c:pt idx="2276">
                  <c:v>772000</c:v>
                </c:pt>
                <c:pt idx="2277">
                  <c:v>774000</c:v>
                </c:pt>
                <c:pt idx="2278">
                  <c:v>776000</c:v>
                </c:pt>
                <c:pt idx="2279">
                  <c:v>778000</c:v>
                </c:pt>
                <c:pt idx="2280">
                  <c:v>780000</c:v>
                </c:pt>
                <c:pt idx="2281">
                  <c:v>782000</c:v>
                </c:pt>
                <c:pt idx="2282">
                  <c:v>784000</c:v>
                </c:pt>
                <c:pt idx="2283">
                  <c:v>786000</c:v>
                </c:pt>
                <c:pt idx="2284">
                  <c:v>788000</c:v>
                </c:pt>
                <c:pt idx="2285">
                  <c:v>790000</c:v>
                </c:pt>
                <c:pt idx="2286">
                  <c:v>792000</c:v>
                </c:pt>
                <c:pt idx="2287">
                  <c:v>794000</c:v>
                </c:pt>
                <c:pt idx="2288">
                  <c:v>796000</c:v>
                </c:pt>
                <c:pt idx="2289">
                  <c:v>798000</c:v>
                </c:pt>
                <c:pt idx="2290">
                  <c:v>800000</c:v>
                </c:pt>
                <c:pt idx="2291">
                  <c:v>802000</c:v>
                </c:pt>
                <c:pt idx="2292">
                  <c:v>804000</c:v>
                </c:pt>
                <c:pt idx="2293">
                  <c:v>806000</c:v>
                </c:pt>
                <c:pt idx="2294">
                  <c:v>808000</c:v>
                </c:pt>
                <c:pt idx="2295">
                  <c:v>810000</c:v>
                </c:pt>
                <c:pt idx="2296">
                  <c:v>812000</c:v>
                </c:pt>
                <c:pt idx="2297">
                  <c:v>814000</c:v>
                </c:pt>
                <c:pt idx="2298">
                  <c:v>816000</c:v>
                </c:pt>
                <c:pt idx="2299">
                  <c:v>818000</c:v>
                </c:pt>
                <c:pt idx="2300">
                  <c:v>820000</c:v>
                </c:pt>
                <c:pt idx="2301">
                  <c:v>822000</c:v>
                </c:pt>
                <c:pt idx="2302">
                  <c:v>824000</c:v>
                </c:pt>
                <c:pt idx="2303">
                  <c:v>826000</c:v>
                </c:pt>
                <c:pt idx="2304">
                  <c:v>828000</c:v>
                </c:pt>
                <c:pt idx="2305">
                  <c:v>830000</c:v>
                </c:pt>
                <c:pt idx="2306">
                  <c:v>832000</c:v>
                </c:pt>
                <c:pt idx="2307">
                  <c:v>834000</c:v>
                </c:pt>
                <c:pt idx="2308">
                  <c:v>836000</c:v>
                </c:pt>
                <c:pt idx="2309">
                  <c:v>838000</c:v>
                </c:pt>
                <c:pt idx="2310">
                  <c:v>840000</c:v>
                </c:pt>
                <c:pt idx="2311">
                  <c:v>842000</c:v>
                </c:pt>
                <c:pt idx="2312">
                  <c:v>844000</c:v>
                </c:pt>
                <c:pt idx="2313">
                  <c:v>846000</c:v>
                </c:pt>
                <c:pt idx="2314">
                  <c:v>848000</c:v>
                </c:pt>
                <c:pt idx="2315">
                  <c:v>850000</c:v>
                </c:pt>
                <c:pt idx="2316">
                  <c:v>852000</c:v>
                </c:pt>
                <c:pt idx="2317">
                  <c:v>854000</c:v>
                </c:pt>
                <c:pt idx="2318">
                  <c:v>856000</c:v>
                </c:pt>
                <c:pt idx="2319">
                  <c:v>858000</c:v>
                </c:pt>
                <c:pt idx="2320">
                  <c:v>860000</c:v>
                </c:pt>
                <c:pt idx="2321">
                  <c:v>862000</c:v>
                </c:pt>
                <c:pt idx="2322">
                  <c:v>864000</c:v>
                </c:pt>
                <c:pt idx="2323">
                  <c:v>866000</c:v>
                </c:pt>
                <c:pt idx="2324">
                  <c:v>868000</c:v>
                </c:pt>
                <c:pt idx="2325">
                  <c:v>870000</c:v>
                </c:pt>
                <c:pt idx="2326">
                  <c:v>872000</c:v>
                </c:pt>
                <c:pt idx="2327">
                  <c:v>874000</c:v>
                </c:pt>
                <c:pt idx="2328">
                  <c:v>876000</c:v>
                </c:pt>
                <c:pt idx="2329">
                  <c:v>878000</c:v>
                </c:pt>
                <c:pt idx="2330">
                  <c:v>880000</c:v>
                </c:pt>
                <c:pt idx="2331">
                  <c:v>882000</c:v>
                </c:pt>
                <c:pt idx="2332">
                  <c:v>884000</c:v>
                </c:pt>
                <c:pt idx="2333">
                  <c:v>886000</c:v>
                </c:pt>
                <c:pt idx="2334">
                  <c:v>888000</c:v>
                </c:pt>
                <c:pt idx="2335">
                  <c:v>890000</c:v>
                </c:pt>
                <c:pt idx="2336">
                  <c:v>892000</c:v>
                </c:pt>
                <c:pt idx="2337">
                  <c:v>894000</c:v>
                </c:pt>
                <c:pt idx="2338">
                  <c:v>896000</c:v>
                </c:pt>
                <c:pt idx="2339">
                  <c:v>898000</c:v>
                </c:pt>
                <c:pt idx="2340">
                  <c:v>900000</c:v>
                </c:pt>
                <c:pt idx="2341">
                  <c:v>902000</c:v>
                </c:pt>
                <c:pt idx="2342">
                  <c:v>904000</c:v>
                </c:pt>
                <c:pt idx="2343">
                  <c:v>906000</c:v>
                </c:pt>
                <c:pt idx="2344">
                  <c:v>908000</c:v>
                </c:pt>
                <c:pt idx="2345">
                  <c:v>910000</c:v>
                </c:pt>
                <c:pt idx="2346">
                  <c:v>912000</c:v>
                </c:pt>
                <c:pt idx="2347">
                  <c:v>914000</c:v>
                </c:pt>
                <c:pt idx="2348">
                  <c:v>916000</c:v>
                </c:pt>
                <c:pt idx="2349">
                  <c:v>918000</c:v>
                </c:pt>
                <c:pt idx="2350">
                  <c:v>920000</c:v>
                </c:pt>
                <c:pt idx="2351">
                  <c:v>922000</c:v>
                </c:pt>
                <c:pt idx="2352">
                  <c:v>924000</c:v>
                </c:pt>
                <c:pt idx="2353">
                  <c:v>926000</c:v>
                </c:pt>
                <c:pt idx="2354">
                  <c:v>928000</c:v>
                </c:pt>
                <c:pt idx="2355">
                  <c:v>930000</c:v>
                </c:pt>
                <c:pt idx="2356">
                  <c:v>932000</c:v>
                </c:pt>
                <c:pt idx="2357">
                  <c:v>934000</c:v>
                </c:pt>
                <c:pt idx="2358">
                  <c:v>936000</c:v>
                </c:pt>
                <c:pt idx="2359">
                  <c:v>938000</c:v>
                </c:pt>
                <c:pt idx="2360">
                  <c:v>940000</c:v>
                </c:pt>
                <c:pt idx="2361">
                  <c:v>942000</c:v>
                </c:pt>
                <c:pt idx="2362">
                  <c:v>944000</c:v>
                </c:pt>
                <c:pt idx="2363">
                  <c:v>946000</c:v>
                </c:pt>
                <c:pt idx="2364">
                  <c:v>948000</c:v>
                </c:pt>
                <c:pt idx="2365">
                  <c:v>950000</c:v>
                </c:pt>
                <c:pt idx="2366">
                  <c:v>952000</c:v>
                </c:pt>
                <c:pt idx="2367">
                  <c:v>954000</c:v>
                </c:pt>
                <c:pt idx="2368">
                  <c:v>956000</c:v>
                </c:pt>
                <c:pt idx="2369">
                  <c:v>958000</c:v>
                </c:pt>
                <c:pt idx="2370">
                  <c:v>960000</c:v>
                </c:pt>
                <c:pt idx="2371">
                  <c:v>962000</c:v>
                </c:pt>
                <c:pt idx="2372">
                  <c:v>964000</c:v>
                </c:pt>
                <c:pt idx="2373">
                  <c:v>966000</c:v>
                </c:pt>
                <c:pt idx="2374">
                  <c:v>968000</c:v>
                </c:pt>
                <c:pt idx="2375">
                  <c:v>970000</c:v>
                </c:pt>
                <c:pt idx="2376">
                  <c:v>972000</c:v>
                </c:pt>
                <c:pt idx="2377">
                  <c:v>974000</c:v>
                </c:pt>
                <c:pt idx="2378">
                  <c:v>976000</c:v>
                </c:pt>
                <c:pt idx="2379">
                  <c:v>978000</c:v>
                </c:pt>
                <c:pt idx="2380">
                  <c:v>980000</c:v>
                </c:pt>
                <c:pt idx="2381">
                  <c:v>982000</c:v>
                </c:pt>
                <c:pt idx="2382">
                  <c:v>984000</c:v>
                </c:pt>
                <c:pt idx="2383">
                  <c:v>986000</c:v>
                </c:pt>
                <c:pt idx="2384">
                  <c:v>988000</c:v>
                </c:pt>
                <c:pt idx="2385">
                  <c:v>990000</c:v>
                </c:pt>
                <c:pt idx="2386">
                  <c:v>992000</c:v>
                </c:pt>
                <c:pt idx="2387">
                  <c:v>994000</c:v>
                </c:pt>
                <c:pt idx="2388">
                  <c:v>996000</c:v>
                </c:pt>
                <c:pt idx="2389">
                  <c:v>998000</c:v>
                </c:pt>
                <c:pt idx="2390">
                  <c:v>1000000</c:v>
                </c:pt>
                <c:pt idx="2391">
                  <c:v>1000000</c:v>
                </c:pt>
                <c:pt idx="2392">
                  <c:v>1003333.3333300001</c:v>
                </c:pt>
                <c:pt idx="2393">
                  <c:v>1006666.6666699999</c:v>
                </c:pt>
                <c:pt idx="2394">
                  <c:v>1010000</c:v>
                </c:pt>
                <c:pt idx="2395">
                  <c:v>1013333.3333300001</c:v>
                </c:pt>
                <c:pt idx="2396">
                  <c:v>1016666.6666699999</c:v>
                </c:pt>
                <c:pt idx="2397">
                  <c:v>1020000</c:v>
                </c:pt>
                <c:pt idx="2398">
                  <c:v>1023333.3333300001</c:v>
                </c:pt>
                <c:pt idx="2399">
                  <c:v>1026666.6666699999</c:v>
                </c:pt>
                <c:pt idx="2400">
                  <c:v>1030000</c:v>
                </c:pt>
                <c:pt idx="2401">
                  <c:v>1033333.3333300001</c:v>
                </c:pt>
                <c:pt idx="2402">
                  <c:v>1036666.6666699999</c:v>
                </c:pt>
                <c:pt idx="2403">
                  <c:v>1040000</c:v>
                </c:pt>
                <c:pt idx="2404">
                  <c:v>1043333.3333300001</c:v>
                </c:pt>
                <c:pt idx="2405">
                  <c:v>1046666.6666699999</c:v>
                </c:pt>
                <c:pt idx="2406">
                  <c:v>1050000</c:v>
                </c:pt>
                <c:pt idx="2407">
                  <c:v>1053333.3333300001</c:v>
                </c:pt>
                <c:pt idx="2408">
                  <c:v>1056666.6666699999</c:v>
                </c:pt>
                <c:pt idx="2409">
                  <c:v>1060000</c:v>
                </c:pt>
                <c:pt idx="2410">
                  <c:v>1063333.3333300001</c:v>
                </c:pt>
                <c:pt idx="2411">
                  <c:v>1066666.6666699999</c:v>
                </c:pt>
                <c:pt idx="2412">
                  <c:v>1070000</c:v>
                </c:pt>
                <c:pt idx="2413">
                  <c:v>1073333.3333300001</c:v>
                </c:pt>
                <c:pt idx="2414">
                  <c:v>1076666.6666699999</c:v>
                </c:pt>
                <c:pt idx="2415">
                  <c:v>1080000</c:v>
                </c:pt>
                <c:pt idx="2416">
                  <c:v>1083333.3333300001</c:v>
                </c:pt>
                <c:pt idx="2417">
                  <c:v>1086666.6666699999</c:v>
                </c:pt>
                <c:pt idx="2418">
                  <c:v>1090000</c:v>
                </c:pt>
                <c:pt idx="2419">
                  <c:v>1093333.3333300001</c:v>
                </c:pt>
                <c:pt idx="2420">
                  <c:v>1096666.6666699999</c:v>
                </c:pt>
                <c:pt idx="2421">
                  <c:v>1100000</c:v>
                </c:pt>
                <c:pt idx="2422">
                  <c:v>1103333.3333300001</c:v>
                </c:pt>
                <c:pt idx="2423">
                  <c:v>1106666.6666699999</c:v>
                </c:pt>
                <c:pt idx="2424">
                  <c:v>1110000</c:v>
                </c:pt>
                <c:pt idx="2425">
                  <c:v>1113333.3333300001</c:v>
                </c:pt>
                <c:pt idx="2426">
                  <c:v>1116666.6666699999</c:v>
                </c:pt>
                <c:pt idx="2427">
                  <c:v>1120000</c:v>
                </c:pt>
                <c:pt idx="2428">
                  <c:v>1123333.3333300001</c:v>
                </c:pt>
                <c:pt idx="2429">
                  <c:v>1126666.6666699999</c:v>
                </c:pt>
                <c:pt idx="2430">
                  <c:v>1130000</c:v>
                </c:pt>
                <c:pt idx="2431">
                  <c:v>1133333.3333300001</c:v>
                </c:pt>
                <c:pt idx="2432">
                  <c:v>1136666.6666699999</c:v>
                </c:pt>
                <c:pt idx="2433">
                  <c:v>1140000</c:v>
                </c:pt>
                <c:pt idx="2434">
                  <c:v>1143333.3333300001</c:v>
                </c:pt>
                <c:pt idx="2435">
                  <c:v>1146666.6666699999</c:v>
                </c:pt>
                <c:pt idx="2436">
                  <c:v>1150000</c:v>
                </c:pt>
                <c:pt idx="2437">
                  <c:v>1153333.3333300001</c:v>
                </c:pt>
                <c:pt idx="2438">
                  <c:v>1156666.6666699999</c:v>
                </c:pt>
                <c:pt idx="2439">
                  <c:v>1160000</c:v>
                </c:pt>
                <c:pt idx="2440">
                  <c:v>1163333.3333300001</c:v>
                </c:pt>
                <c:pt idx="2441">
                  <c:v>1166666.6666699999</c:v>
                </c:pt>
                <c:pt idx="2442">
                  <c:v>1170000</c:v>
                </c:pt>
                <c:pt idx="2443">
                  <c:v>1173333.3333300001</c:v>
                </c:pt>
                <c:pt idx="2444">
                  <c:v>1176666.6666699999</c:v>
                </c:pt>
                <c:pt idx="2445">
                  <c:v>1180000</c:v>
                </c:pt>
                <c:pt idx="2446">
                  <c:v>1183333.3333300001</c:v>
                </c:pt>
                <c:pt idx="2447">
                  <c:v>1186666.6666699999</c:v>
                </c:pt>
                <c:pt idx="2448">
                  <c:v>1190000</c:v>
                </c:pt>
                <c:pt idx="2449">
                  <c:v>1193333.3333300001</c:v>
                </c:pt>
                <c:pt idx="2450">
                  <c:v>1196666.6666699999</c:v>
                </c:pt>
                <c:pt idx="2451">
                  <c:v>1200000</c:v>
                </c:pt>
                <c:pt idx="2452">
                  <c:v>1203333.3333300001</c:v>
                </c:pt>
                <c:pt idx="2453">
                  <c:v>1206666.6666699999</c:v>
                </c:pt>
                <c:pt idx="2454">
                  <c:v>1210000</c:v>
                </c:pt>
                <c:pt idx="2455">
                  <c:v>1213333.3333300001</c:v>
                </c:pt>
                <c:pt idx="2456">
                  <c:v>1216666.6666699999</c:v>
                </c:pt>
                <c:pt idx="2457">
                  <c:v>1220000</c:v>
                </c:pt>
                <c:pt idx="2458">
                  <c:v>1223333.3333300001</c:v>
                </c:pt>
                <c:pt idx="2459">
                  <c:v>1226666.6666699999</c:v>
                </c:pt>
                <c:pt idx="2460">
                  <c:v>1230000</c:v>
                </c:pt>
                <c:pt idx="2461">
                  <c:v>1233333.3333300001</c:v>
                </c:pt>
                <c:pt idx="2462">
                  <c:v>1236666.6666699999</c:v>
                </c:pt>
                <c:pt idx="2463">
                  <c:v>1240000</c:v>
                </c:pt>
                <c:pt idx="2464">
                  <c:v>1243333.3333300001</c:v>
                </c:pt>
                <c:pt idx="2465">
                  <c:v>1246666.6666699999</c:v>
                </c:pt>
                <c:pt idx="2466">
                  <c:v>1250000</c:v>
                </c:pt>
                <c:pt idx="2467">
                  <c:v>1253333.3333300001</c:v>
                </c:pt>
                <c:pt idx="2468">
                  <c:v>1256666.6666699999</c:v>
                </c:pt>
                <c:pt idx="2469">
                  <c:v>1260000</c:v>
                </c:pt>
                <c:pt idx="2470">
                  <c:v>1263333.3333300001</c:v>
                </c:pt>
                <c:pt idx="2471">
                  <c:v>1266666.6666699999</c:v>
                </c:pt>
                <c:pt idx="2472">
                  <c:v>1270000</c:v>
                </c:pt>
                <c:pt idx="2473">
                  <c:v>1273333.3333300001</c:v>
                </c:pt>
                <c:pt idx="2474">
                  <c:v>1276666.6666699999</c:v>
                </c:pt>
                <c:pt idx="2475">
                  <c:v>1280000</c:v>
                </c:pt>
                <c:pt idx="2476">
                  <c:v>1283333.3333300001</c:v>
                </c:pt>
                <c:pt idx="2477">
                  <c:v>1286666.6666699999</c:v>
                </c:pt>
                <c:pt idx="2478">
                  <c:v>1290000</c:v>
                </c:pt>
                <c:pt idx="2479">
                  <c:v>1293333.3333300001</c:v>
                </c:pt>
                <c:pt idx="2480">
                  <c:v>1296666.6666699999</c:v>
                </c:pt>
                <c:pt idx="2481">
                  <c:v>1300000</c:v>
                </c:pt>
                <c:pt idx="2482">
                  <c:v>1303333.3333300001</c:v>
                </c:pt>
                <c:pt idx="2483">
                  <c:v>1306666.6666699999</c:v>
                </c:pt>
                <c:pt idx="2484">
                  <c:v>1310000</c:v>
                </c:pt>
                <c:pt idx="2485">
                  <c:v>1313333.3333300001</c:v>
                </c:pt>
                <c:pt idx="2486">
                  <c:v>1316666.6666699999</c:v>
                </c:pt>
                <c:pt idx="2487">
                  <c:v>1320000</c:v>
                </c:pt>
                <c:pt idx="2488">
                  <c:v>1323333.3333300001</c:v>
                </c:pt>
                <c:pt idx="2489">
                  <c:v>1326666.6666699999</c:v>
                </c:pt>
                <c:pt idx="2490">
                  <c:v>1330000</c:v>
                </c:pt>
                <c:pt idx="2491">
                  <c:v>1333333.3333300001</c:v>
                </c:pt>
                <c:pt idx="2492">
                  <c:v>1336666.6666699999</c:v>
                </c:pt>
                <c:pt idx="2493">
                  <c:v>1340000</c:v>
                </c:pt>
                <c:pt idx="2494">
                  <c:v>1343333.3333300001</c:v>
                </c:pt>
                <c:pt idx="2495">
                  <c:v>1346666.6666699999</c:v>
                </c:pt>
                <c:pt idx="2496">
                  <c:v>1350000</c:v>
                </c:pt>
                <c:pt idx="2497">
                  <c:v>1353333.3333300001</c:v>
                </c:pt>
                <c:pt idx="2498">
                  <c:v>1356666.6666699999</c:v>
                </c:pt>
                <c:pt idx="2499">
                  <c:v>1360000</c:v>
                </c:pt>
                <c:pt idx="2500">
                  <c:v>1363333.3333300001</c:v>
                </c:pt>
                <c:pt idx="2501">
                  <c:v>1366666.6666699999</c:v>
                </c:pt>
                <c:pt idx="2502">
                  <c:v>1370000</c:v>
                </c:pt>
                <c:pt idx="2503">
                  <c:v>1373333.3333300001</c:v>
                </c:pt>
                <c:pt idx="2504">
                  <c:v>1376666.6666699999</c:v>
                </c:pt>
                <c:pt idx="2505">
                  <c:v>1380000</c:v>
                </c:pt>
                <c:pt idx="2506">
                  <c:v>1383333.3333300001</c:v>
                </c:pt>
                <c:pt idx="2507">
                  <c:v>1386666.6666699999</c:v>
                </c:pt>
                <c:pt idx="2508">
                  <c:v>1390000</c:v>
                </c:pt>
                <c:pt idx="2509">
                  <c:v>1393333.3333300001</c:v>
                </c:pt>
                <c:pt idx="2510">
                  <c:v>1396666.6666699999</c:v>
                </c:pt>
                <c:pt idx="2511">
                  <c:v>1400000</c:v>
                </c:pt>
                <c:pt idx="2512">
                  <c:v>1403333.3333300001</c:v>
                </c:pt>
                <c:pt idx="2513">
                  <c:v>1406666.6666699999</c:v>
                </c:pt>
                <c:pt idx="2514">
                  <c:v>1410000</c:v>
                </c:pt>
                <c:pt idx="2515">
                  <c:v>1413333.3333300001</c:v>
                </c:pt>
                <c:pt idx="2516">
                  <c:v>1416666.6666699999</c:v>
                </c:pt>
                <c:pt idx="2517">
                  <c:v>1420000</c:v>
                </c:pt>
                <c:pt idx="2518">
                  <c:v>1423333.3333300001</c:v>
                </c:pt>
                <c:pt idx="2519">
                  <c:v>1426666.6666699999</c:v>
                </c:pt>
                <c:pt idx="2520">
                  <c:v>1430000</c:v>
                </c:pt>
                <c:pt idx="2521">
                  <c:v>1433333.3333300001</c:v>
                </c:pt>
                <c:pt idx="2522">
                  <c:v>1436666.6666699999</c:v>
                </c:pt>
                <c:pt idx="2523">
                  <c:v>1440000</c:v>
                </c:pt>
                <c:pt idx="2524">
                  <c:v>1443333.3333300001</c:v>
                </c:pt>
                <c:pt idx="2525">
                  <c:v>1446666.6666699999</c:v>
                </c:pt>
                <c:pt idx="2526">
                  <c:v>1450000</c:v>
                </c:pt>
                <c:pt idx="2527">
                  <c:v>1453333.3333300001</c:v>
                </c:pt>
                <c:pt idx="2528">
                  <c:v>1456666.6666699999</c:v>
                </c:pt>
                <c:pt idx="2529">
                  <c:v>1460000</c:v>
                </c:pt>
                <c:pt idx="2530">
                  <c:v>1463333.3333300001</c:v>
                </c:pt>
                <c:pt idx="2531">
                  <c:v>1466666.6666699999</c:v>
                </c:pt>
                <c:pt idx="2532">
                  <c:v>1470000</c:v>
                </c:pt>
                <c:pt idx="2533">
                  <c:v>1473333.3333300001</c:v>
                </c:pt>
                <c:pt idx="2534">
                  <c:v>1476666.6666699999</c:v>
                </c:pt>
                <c:pt idx="2535">
                  <c:v>1480000</c:v>
                </c:pt>
                <c:pt idx="2536">
                  <c:v>1483333.3333300001</c:v>
                </c:pt>
                <c:pt idx="2537">
                  <c:v>1486666.6666699999</c:v>
                </c:pt>
                <c:pt idx="2538">
                  <c:v>1490000</c:v>
                </c:pt>
                <c:pt idx="2539">
                  <c:v>1493333.3333300001</c:v>
                </c:pt>
                <c:pt idx="2540">
                  <c:v>1496666.6666699999</c:v>
                </c:pt>
                <c:pt idx="2541">
                  <c:v>1500000</c:v>
                </c:pt>
                <c:pt idx="2542">
                  <c:v>1503333.3333300001</c:v>
                </c:pt>
                <c:pt idx="2543">
                  <c:v>1506666.6666699999</c:v>
                </c:pt>
                <c:pt idx="2544">
                  <c:v>1510000</c:v>
                </c:pt>
                <c:pt idx="2545">
                  <c:v>1513333.3333300001</c:v>
                </c:pt>
                <c:pt idx="2546">
                  <c:v>1516666.6666699999</c:v>
                </c:pt>
                <c:pt idx="2547">
                  <c:v>1520000</c:v>
                </c:pt>
                <c:pt idx="2548">
                  <c:v>1523333.3333300001</c:v>
                </c:pt>
                <c:pt idx="2549">
                  <c:v>1526666.6666699999</c:v>
                </c:pt>
                <c:pt idx="2550">
                  <c:v>1530000</c:v>
                </c:pt>
                <c:pt idx="2551">
                  <c:v>1533333.3333300001</c:v>
                </c:pt>
                <c:pt idx="2552">
                  <c:v>1536666.6666699999</c:v>
                </c:pt>
                <c:pt idx="2553">
                  <c:v>1540000</c:v>
                </c:pt>
                <c:pt idx="2554">
                  <c:v>1543333.3333300001</c:v>
                </c:pt>
                <c:pt idx="2555">
                  <c:v>1546666.6666699999</c:v>
                </c:pt>
                <c:pt idx="2556">
                  <c:v>1550000</c:v>
                </c:pt>
                <c:pt idx="2557">
                  <c:v>1553333.3333300001</c:v>
                </c:pt>
                <c:pt idx="2558">
                  <c:v>1556666.6666699999</c:v>
                </c:pt>
                <c:pt idx="2559">
                  <c:v>1560000</c:v>
                </c:pt>
                <c:pt idx="2560">
                  <c:v>1563333.3333300001</c:v>
                </c:pt>
                <c:pt idx="2561">
                  <c:v>1566666.6666699999</c:v>
                </c:pt>
                <c:pt idx="2562">
                  <c:v>1570000</c:v>
                </c:pt>
                <c:pt idx="2563">
                  <c:v>1573333.3333300001</c:v>
                </c:pt>
                <c:pt idx="2564">
                  <c:v>1576666.6666699999</c:v>
                </c:pt>
                <c:pt idx="2565">
                  <c:v>1580000</c:v>
                </c:pt>
                <c:pt idx="2566">
                  <c:v>1583333.3333300001</c:v>
                </c:pt>
                <c:pt idx="2567">
                  <c:v>1586666.6666699999</c:v>
                </c:pt>
                <c:pt idx="2568">
                  <c:v>1590000</c:v>
                </c:pt>
                <c:pt idx="2569">
                  <c:v>1593333.3333300001</c:v>
                </c:pt>
                <c:pt idx="2570">
                  <c:v>1596666.6666699999</c:v>
                </c:pt>
                <c:pt idx="2571">
                  <c:v>1600000</c:v>
                </c:pt>
                <c:pt idx="2572">
                  <c:v>1603333.3333300001</c:v>
                </c:pt>
                <c:pt idx="2573">
                  <c:v>1606666.6666699999</c:v>
                </c:pt>
                <c:pt idx="2574">
                  <c:v>1610000</c:v>
                </c:pt>
                <c:pt idx="2575">
                  <c:v>1613333.3333300001</c:v>
                </c:pt>
                <c:pt idx="2576">
                  <c:v>1616666.6666699999</c:v>
                </c:pt>
                <c:pt idx="2577">
                  <c:v>1620000</c:v>
                </c:pt>
                <c:pt idx="2578">
                  <c:v>1623333.3333300001</c:v>
                </c:pt>
                <c:pt idx="2579">
                  <c:v>1626666.6666699999</c:v>
                </c:pt>
                <c:pt idx="2580">
                  <c:v>1630000</c:v>
                </c:pt>
                <c:pt idx="2581">
                  <c:v>1633333.3333300001</c:v>
                </c:pt>
                <c:pt idx="2582">
                  <c:v>1636666.6666699999</c:v>
                </c:pt>
                <c:pt idx="2583">
                  <c:v>1640000</c:v>
                </c:pt>
                <c:pt idx="2584">
                  <c:v>1643333.3333300001</c:v>
                </c:pt>
                <c:pt idx="2585">
                  <c:v>1646666.6666699999</c:v>
                </c:pt>
                <c:pt idx="2586">
                  <c:v>1650000</c:v>
                </c:pt>
                <c:pt idx="2587">
                  <c:v>1653333.3333300001</c:v>
                </c:pt>
                <c:pt idx="2588">
                  <c:v>1656666.6666699999</c:v>
                </c:pt>
                <c:pt idx="2589">
                  <c:v>1660000</c:v>
                </c:pt>
                <c:pt idx="2590">
                  <c:v>1663333.3333300001</c:v>
                </c:pt>
                <c:pt idx="2591">
                  <c:v>1666666.6666699999</c:v>
                </c:pt>
                <c:pt idx="2592">
                  <c:v>1670000</c:v>
                </c:pt>
                <c:pt idx="2593">
                  <c:v>1673333.3333300001</c:v>
                </c:pt>
                <c:pt idx="2594">
                  <c:v>1676666.6666699999</c:v>
                </c:pt>
                <c:pt idx="2595">
                  <c:v>1680000</c:v>
                </c:pt>
                <c:pt idx="2596">
                  <c:v>1683333.3333300001</c:v>
                </c:pt>
                <c:pt idx="2597">
                  <c:v>1686666.6666699999</c:v>
                </c:pt>
                <c:pt idx="2598">
                  <c:v>1690000</c:v>
                </c:pt>
                <c:pt idx="2599">
                  <c:v>1693333.3333300001</c:v>
                </c:pt>
                <c:pt idx="2600">
                  <c:v>1696666.6666699999</c:v>
                </c:pt>
                <c:pt idx="2601">
                  <c:v>1700000</c:v>
                </c:pt>
                <c:pt idx="2602">
                  <c:v>1703333.3333300001</c:v>
                </c:pt>
                <c:pt idx="2603">
                  <c:v>1706666.6666699999</c:v>
                </c:pt>
                <c:pt idx="2604">
                  <c:v>1710000</c:v>
                </c:pt>
                <c:pt idx="2605">
                  <c:v>1713333.3333300001</c:v>
                </c:pt>
                <c:pt idx="2606">
                  <c:v>1716666.6666699999</c:v>
                </c:pt>
                <c:pt idx="2607">
                  <c:v>1720000</c:v>
                </c:pt>
                <c:pt idx="2608">
                  <c:v>1723333.3333300001</c:v>
                </c:pt>
                <c:pt idx="2609">
                  <c:v>1726666.6666699999</c:v>
                </c:pt>
                <c:pt idx="2610">
                  <c:v>1730000</c:v>
                </c:pt>
                <c:pt idx="2611">
                  <c:v>1733333.3333300001</c:v>
                </c:pt>
                <c:pt idx="2612">
                  <c:v>1736666.6666699999</c:v>
                </c:pt>
                <c:pt idx="2613">
                  <c:v>1740000</c:v>
                </c:pt>
                <c:pt idx="2614">
                  <c:v>1743333.3333300001</c:v>
                </c:pt>
                <c:pt idx="2615">
                  <c:v>1746666.6666699999</c:v>
                </c:pt>
                <c:pt idx="2616">
                  <c:v>1750000</c:v>
                </c:pt>
                <c:pt idx="2617">
                  <c:v>1753333.3333300001</c:v>
                </c:pt>
                <c:pt idx="2618">
                  <c:v>1756666.6666699999</c:v>
                </c:pt>
                <c:pt idx="2619">
                  <c:v>1760000</c:v>
                </c:pt>
                <c:pt idx="2620">
                  <c:v>1763333.3333300001</c:v>
                </c:pt>
                <c:pt idx="2621">
                  <c:v>1766666.6666699999</c:v>
                </c:pt>
                <c:pt idx="2622">
                  <c:v>1770000</c:v>
                </c:pt>
                <c:pt idx="2623">
                  <c:v>1773333.3333300001</c:v>
                </c:pt>
                <c:pt idx="2624">
                  <c:v>1776666.6666699999</c:v>
                </c:pt>
                <c:pt idx="2625">
                  <c:v>1780000</c:v>
                </c:pt>
                <c:pt idx="2626">
                  <c:v>1783333.3333300001</c:v>
                </c:pt>
                <c:pt idx="2627">
                  <c:v>1786666.6666699999</c:v>
                </c:pt>
                <c:pt idx="2628">
                  <c:v>1790000</c:v>
                </c:pt>
                <c:pt idx="2629">
                  <c:v>1793333.3333300001</c:v>
                </c:pt>
                <c:pt idx="2630">
                  <c:v>1796666.6666699999</c:v>
                </c:pt>
                <c:pt idx="2631">
                  <c:v>1800000</c:v>
                </c:pt>
                <c:pt idx="2632">
                  <c:v>1803333.3333300001</c:v>
                </c:pt>
                <c:pt idx="2633">
                  <c:v>1806666.6666699999</c:v>
                </c:pt>
                <c:pt idx="2634">
                  <c:v>1810000</c:v>
                </c:pt>
                <c:pt idx="2635">
                  <c:v>1813333.3333300001</c:v>
                </c:pt>
                <c:pt idx="2636">
                  <c:v>1816666.6666699999</c:v>
                </c:pt>
                <c:pt idx="2637">
                  <c:v>1820000</c:v>
                </c:pt>
                <c:pt idx="2638">
                  <c:v>1823333.3333300001</c:v>
                </c:pt>
                <c:pt idx="2639">
                  <c:v>1826666.6666699999</c:v>
                </c:pt>
                <c:pt idx="2640">
                  <c:v>1830000</c:v>
                </c:pt>
                <c:pt idx="2641">
                  <c:v>1833333.3333300001</c:v>
                </c:pt>
                <c:pt idx="2642">
                  <c:v>1836666.6666699999</c:v>
                </c:pt>
                <c:pt idx="2643">
                  <c:v>1840000</c:v>
                </c:pt>
                <c:pt idx="2644">
                  <c:v>1843333.3333300001</c:v>
                </c:pt>
                <c:pt idx="2645">
                  <c:v>1846666.6666699999</c:v>
                </c:pt>
                <c:pt idx="2646">
                  <c:v>1850000</c:v>
                </c:pt>
                <c:pt idx="2647">
                  <c:v>1853333.3333300001</c:v>
                </c:pt>
                <c:pt idx="2648">
                  <c:v>1856666.6666699999</c:v>
                </c:pt>
                <c:pt idx="2649">
                  <c:v>1860000</c:v>
                </c:pt>
                <c:pt idx="2650">
                  <c:v>1863333.3333300001</c:v>
                </c:pt>
                <c:pt idx="2651">
                  <c:v>1866666.6666699999</c:v>
                </c:pt>
                <c:pt idx="2652">
                  <c:v>1870000</c:v>
                </c:pt>
                <c:pt idx="2653">
                  <c:v>1873333.3333300001</c:v>
                </c:pt>
                <c:pt idx="2654">
                  <c:v>1876666.6666699999</c:v>
                </c:pt>
                <c:pt idx="2655">
                  <c:v>1880000</c:v>
                </c:pt>
                <c:pt idx="2656">
                  <c:v>1883333.3333300001</c:v>
                </c:pt>
                <c:pt idx="2657">
                  <c:v>1886666.6666699999</c:v>
                </c:pt>
                <c:pt idx="2658">
                  <c:v>1890000</c:v>
                </c:pt>
                <c:pt idx="2659">
                  <c:v>1893333.3333300001</c:v>
                </c:pt>
                <c:pt idx="2660">
                  <c:v>1896666.6666699999</c:v>
                </c:pt>
                <c:pt idx="2661">
                  <c:v>1900000</c:v>
                </c:pt>
                <c:pt idx="2662">
                  <c:v>1903333.3333300001</c:v>
                </c:pt>
                <c:pt idx="2663">
                  <c:v>1906666.6666699999</c:v>
                </c:pt>
                <c:pt idx="2664">
                  <c:v>1910000</c:v>
                </c:pt>
                <c:pt idx="2665">
                  <c:v>1913333.3333300001</c:v>
                </c:pt>
                <c:pt idx="2666">
                  <c:v>1916666.6666699999</c:v>
                </c:pt>
                <c:pt idx="2667">
                  <c:v>1920000</c:v>
                </c:pt>
                <c:pt idx="2668">
                  <c:v>1923333.3333300001</c:v>
                </c:pt>
                <c:pt idx="2669">
                  <c:v>1926666.6666699999</c:v>
                </c:pt>
                <c:pt idx="2670">
                  <c:v>1930000</c:v>
                </c:pt>
                <c:pt idx="2671">
                  <c:v>1933333.3333300001</c:v>
                </c:pt>
                <c:pt idx="2672">
                  <c:v>1936666.6666699999</c:v>
                </c:pt>
                <c:pt idx="2673">
                  <c:v>1940000</c:v>
                </c:pt>
                <c:pt idx="2674">
                  <c:v>1943333.3333300001</c:v>
                </c:pt>
                <c:pt idx="2675">
                  <c:v>1946666.6666699999</c:v>
                </c:pt>
                <c:pt idx="2676">
                  <c:v>1950000</c:v>
                </c:pt>
                <c:pt idx="2677">
                  <c:v>1953333.3333300001</c:v>
                </c:pt>
                <c:pt idx="2678">
                  <c:v>1956666.6666699999</c:v>
                </c:pt>
                <c:pt idx="2679">
                  <c:v>1960000</c:v>
                </c:pt>
                <c:pt idx="2680">
                  <c:v>1963333.3333300001</c:v>
                </c:pt>
                <c:pt idx="2681">
                  <c:v>1966666.6666699999</c:v>
                </c:pt>
                <c:pt idx="2682">
                  <c:v>1970000</c:v>
                </c:pt>
                <c:pt idx="2683">
                  <c:v>1973333.3333300001</c:v>
                </c:pt>
                <c:pt idx="2684">
                  <c:v>1976666.6666699999</c:v>
                </c:pt>
                <c:pt idx="2685">
                  <c:v>1980000</c:v>
                </c:pt>
                <c:pt idx="2686">
                  <c:v>1983333.3333300001</c:v>
                </c:pt>
                <c:pt idx="2687">
                  <c:v>1986666.6666699999</c:v>
                </c:pt>
                <c:pt idx="2688">
                  <c:v>1990000</c:v>
                </c:pt>
                <c:pt idx="2689">
                  <c:v>1993333.3333300001</c:v>
                </c:pt>
                <c:pt idx="2690">
                  <c:v>1996666.6666699999</c:v>
                </c:pt>
                <c:pt idx="2691">
                  <c:v>2000000</c:v>
                </c:pt>
                <c:pt idx="2692">
                  <c:v>2003333.3333300001</c:v>
                </c:pt>
                <c:pt idx="2693">
                  <c:v>2006666.6666699999</c:v>
                </c:pt>
                <c:pt idx="2694">
                  <c:v>2010000</c:v>
                </c:pt>
                <c:pt idx="2695">
                  <c:v>2013333.3333300001</c:v>
                </c:pt>
                <c:pt idx="2696">
                  <c:v>2016666.6666699999</c:v>
                </c:pt>
                <c:pt idx="2697">
                  <c:v>2020000</c:v>
                </c:pt>
                <c:pt idx="2698">
                  <c:v>2023333.3333300001</c:v>
                </c:pt>
                <c:pt idx="2699">
                  <c:v>2026666.6666699999</c:v>
                </c:pt>
                <c:pt idx="2700">
                  <c:v>2030000</c:v>
                </c:pt>
                <c:pt idx="2701">
                  <c:v>2033333.3333300001</c:v>
                </c:pt>
                <c:pt idx="2702">
                  <c:v>2036666.6666699999</c:v>
                </c:pt>
                <c:pt idx="2703">
                  <c:v>2040000</c:v>
                </c:pt>
                <c:pt idx="2704">
                  <c:v>2043333.3333300001</c:v>
                </c:pt>
                <c:pt idx="2705">
                  <c:v>2046666.6666699999</c:v>
                </c:pt>
                <c:pt idx="2706">
                  <c:v>2050000</c:v>
                </c:pt>
                <c:pt idx="2707">
                  <c:v>2053333.3333300001</c:v>
                </c:pt>
                <c:pt idx="2708">
                  <c:v>2056666.6666699999</c:v>
                </c:pt>
                <c:pt idx="2709">
                  <c:v>2060000</c:v>
                </c:pt>
                <c:pt idx="2710">
                  <c:v>2063333.3333300001</c:v>
                </c:pt>
                <c:pt idx="2711">
                  <c:v>2066666.6666699999</c:v>
                </c:pt>
                <c:pt idx="2712">
                  <c:v>2070000</c:v>
                </c:pt>
                <c:pt idx="2713">
                  <c:v>2073333.3333300001</c:v>
                </c:pt>
                <c:pt idx="2714">
                  <c:v>2076666.6666699999</c:v>
                </c:pt>
                <c:pt idx="2715">
                  <c:v>2080000</c:v>
                </c:pt>
                <c:pt idx="2716">
                  <c:v>2083333.3333300001</c:v>
                </c:pt>
                <c:pt idx="2717">
                  <c:v>2086666.6666699999</c:v>
                </c:pt>
                <c:pt idx="2718">
                  <c:v>2090000</c:v>
                </c:pt>
                <c:pt idx="2719">
                  <c:v>2093333.3333300001</c:v>
                </c:pt>
                <c:pt idx="2720">
                  <c:v>2096666.6666699999</c:v>
                </c:pt>
                <c:pt idx="2721">
                  <c:v>2100000</c:v>
                </c:pt>
                <c:pt idx="2722">
                  <c:v>2103333.3333299998</c:v>
                </c:pt>
                <c:pt idx="2723">
                  <c:v>2106666.6666700002</c:v>
                </c:pt>
                <c:pt idx="2724">
                  <c:v>2110000</c:v>
                </c:pt>
                <c:pt idx="2725">
                  <c:v>2113333.3333299998</c:v>
                </c:pt>
                <c:pt idx="2726">
                  <c:v>2116666.6666700002</c:v>
                </c:pt>
                <c:pt idx="2727">
                  <c:v>2120000</c:v>
                </c:pt>
                <c:pt idx="2728">
                  <c:v>2123333.3333299998</c:v>
                </c:pt>
                <c:pt idx="2729">
                  <c:v>2126666.6666700002</c:v>
                </c:pt>
                <c:pt idx="2730">
                  <c:v>2130000</c:v>
                </c:pt>
                <c:pt idx="2731">
                  <c:v>2133333.3333299998</c:v>
                </c:pt>
                <c:pt idx="2732">
                  <c:v>2136666.6666700002</c:v>
                </c:pt>
                <c:pt idx="2733">
                  <c:v>2140000</c:v>
                </c:pt>
                <c:pt idx="2734">
                  <c:v>2143333.3333299998</c:v>
                </c:pt>
                <c:pt idx="2735">
                  <c:v>2146666.6666700002</c:v>
                </c:pt>
                <c:pt idx="2736">
                  <c:v>2150000</c:v>
                </c:pt>
                <c:pt idx="2737">
                  <c:v>2153333.3333299998</c:v>
                </c:pt>
                <c:pt idx="2738">
                  <c:v>2156666.6666700002</c:v>
                </c:pt>
                <c:pt idx="2739">
                  <c:v>2160000</c:v>
                </c:pt>
                <c:pt idx="2740">
                  <c:v>2163333.3333299998</c:v>
                </c:pt>
                <c:pt idx="2741">
                  <c:v>2166666.6666700002</c:v>
                </c:pt>
                <c:pt idx="2742">
                  <c:v>2170000</c:v>
                </c:pt>
                <c:pt idx="2743">
                  <c:v>2173333.3333299998</c:v>
                </c:pt>
                <c:pt idx="2744">
                  <c:v>2176666.6666700002</c:v>
                </c:pt>
                <c:pt idx="2745">
                  <c:v>2180000</c:v>
                </c:pt>
                <c:pt idx="2746">
                  <c:v>2183333.3333299998</c:v>
                </c:pt>
                <c:pt idx="2747">
                  <c:v>2186666.6666700002</c:v>
                </c:pt>
                <c:pt idx="2748">
                  <c:v>2190000</c:v>
                </c:pt>
                <c:pt idx="2749">
                  <c:v>2193333.3333299998</c:v>
                </c:pt>
                <c:pt idx="2750">
                  <c:v>2196666.6666700002</c:v>
                </c:pt>
                <c:pt idx="2751">
                  <c:v>2200000</c:v>
                </c:pt>
                <c:pt idx="2752">
                  <c:v>2203333.3333299998</c:v>
                </c:pt>
                <c:pt idx="2753">
                  <c:v>2206666.6666700002</c:v>
                </c:pt>
                <c:pt idx="2754">
                  <c:v>2210000</c:v>
                </c:pt>
                <c:pt idx="2755">
                  <c:v>2213333.3333299998</c:v>
                </c:pt>
                <c:pt idx="2756">
                  <c:v>2216666.6666700002</c:v>
                </c:pt>
                <c:pt idx="2757">
                  <c:v>2220000</c:v>
                </c:pt>
                <c:pt idx="2758">
                  <c:v>2223333.3333299998</c:v>
                </c:pt>
                <c:pt idx="2759">
                  <c:v>2226666.6666700002</c:v>
                </c:pt>
                <c:pt idx="2760">
                  <c:v>2230000</c:v>
                </c:pt>
                <c:pt idx="2761">
                  <c:v>2233333.3333299998</c:v>
                </c:pt>
                <c:pt idx="2762">
                  <c:v>2236666.6666700002</c:v>
                </c:pt>
                <c:pt idx="2763">
                  <c:v>2240000</c:v>
                </c:pt>
                <c:pt idx="2764">
                  <c:v>2243333.3333299998</c:v>
                </c:pt>
                <c:pt idx="2765">
                  <c:v>2246666.6666700002</c:v>
                </c:pt>
                <c:pt idx="2766">
                  <c:v>2250000</c:v>
                </c:pt>
                <c:pt idx="2767">
                  <c:v>2253333.3333299998</c:v>
                </c:pt>
                <c:pt idx="2768">
                  <c:v>2256666.6666700002</c:v>
                </c:pt>
                <c:pt idx="2769">
                  <c:v>2260000</c:v>
                </c:pt>
                <c:pt idx="2770">
                  <c:v>2263333.3333299998</c:v>
                </c:pt>
                <c:pt idx="2771">
                  <c:v>2266666.6666700002</c:v>
                </c:pt>
                <c:pt idx="2772">
                  <c:v>2270000</c:v>
                </c:pt>
                <c:pt idx="2773">
                  <c:v>2273333.3333299998</c:v>
                </c:pt>
                <c:pt idx="2774">
                  <c:v>2276666.6666700002</c:v>
                </c:pt>
                <c:pt idx="2775">
                  <c:v>2280000</c:v>
                </c:pt>
                <c:pt idx="2776">
                  <c:v>2283333.3333299998</c:v>
                </c:pt>
                <c:pt idx="2777">
                  <c:v>2286666.6666700002</c:v>
                </c:pt>
                <c:pt idx="2778">
                  <c:v>2290000</c:v>
                </c:pt>
                <c:pt idx="2779">
                  <c:v>2293333.3333299998</c:v>
                </c:pt>
                <c:pt idx="2780">
                  <c:v>2296666.6666700002</c:v>
                </c:pt>
                <c:pt idx="2781">
                  <c:v>2300000</c:v>
                </c:pt>
                <c:pt idx="2782">
                  <c:v>2303333.3333299998</c:v>
                </c:pt>
                <c:pt idx="2783">
                  <c:v>2306666.6666700002</c:v>
                </c:pt>
                <c:pt idx="2784">
                  <c:v>2310000</c:v>
                </c:pt>
                <c:pt idx="2785">
                  <c:v>2313333.3333299998</c:v>
                </c:pt>
                <c:pt idx="2786">
                  <c:v>2316666.6666700002</c:v>
                </c:pt>
                <c:pt idx="2787">
                  <c:v>2320000</c:v>
                </c:pt>
                <c:pt idx="2788">
                  <c:v>2323333.3333299998</c:v>
                </c:pt>
                <c:pt idx="2789">
                  <c:v>2326666.6666700002</c:v>
                </c:pt>
                <c:pt idx="2790">
                  <c:v>2330000</c:v>
                </c:pt>
                <c:pt idx="2791">
                  <c:v>2333333.3333299998</c:v>
                </c:pt>
                <c:pt idx="2792">
                  <c:v>2336666.6666700002</c:v>
                </c:pt>
                <c:pt idx="2793">
                  <c:v>2340000</c:v>
                </c:pt>
                <c:pt idx="2794">
                  <c:v>2343333.3333299998</c:v>
                </c:pt>
                <c:pt idx="2795">
                  <c:v>2346666.6666700002</c:v>
                </c:pt>
                <c:pt idx="2796">
                  <c:v>2350000</c:v>
                </c:pt>
                <c:pt idx="2797">
                  <c:v>2353333.3333299998</c:v>
                </c:pt>
                <c:pt idx="2798">
                  <c:v>2356666.6666700002</c:v>
                </c:pt>
                <c:pt idx="2799">
                  <c:v>2360000</c:v>
                </c:pt>
                <c:pt idx="2800">
                  <c:v>2363333.3333299998</c:v>
                </c:pt>
                <c:pt idx="2801">
                  <c:v>2366666.6666700002</c:v>
                </c:pt>
                <c:pt idx="2802">
                  <c:v>2370000</c:v>
                </c:pt>
                <c:pt idx="2803">
                  <c:v>2373333.3333299998</c:v>
                </c:pt>
                <c:pt idx="2804">
                  <c:v>2376666.6666700002</c:v>
                </c:pt>
                <c:pt idx="2805">
                  <c:v>2380000</c:v>
                </c:pt>
                <c:pt idx="2806">
                  <c:v>2383333.3333299998</c:v>
                </c:pt>
                <c:pt idx="2807">
                  <c:v>2386666.6666700002</c:v>
                </c:pt>
                <c:pt idx="2808">
                  <c:v>2390000</c:v>
                </c:pt>
                <c:pt idx="2809">
                  <c:v>2393333.3333299998</c:v>
                </c:pt>
                <c:pt idx="2810">
                  <c:v>2396666.6666700002</c:v>
                </c:pt>
                <c:pt idx="2811">
                  <c:v>2400000</c:v>
                </c:pt>
                <c:pt idx="2812">
                  <c:v>2403333.3333299998</c:v>
                </c:pt>
                <c:pt idx="2813">
                  <c:v>2406666.6666700002</c:v>
                </c:pt>
                <c:pt idx="2814">
                  <c:v>2410000</c:v>
                </c:pt>
                <c:pt idx="2815">
                  <c:v>2413333.3333299998</c:v>
                </c:pt>
                <c:pt idx="2816">
                  <c:v>2416666.6666700002</c:v>
                </c:pt>
                <c:pt idx="2817">
                  <c:v>2420000</c:v>
                </c:pt>
                <c:pt idx="2818">
                  <c:v>2423333.3333299998</c:v>
                </c:pt>
                <c:pt idx="2819">
                  <c:v>2426666.6666700002</c:v>
                </c:pt>
                <c:pt idx="2820">
                  <c:v>2430000</c:v>
                </c:pt>
                <c:pt idx="2821">
                  <c:v>2433333.3333299998</c:v>
                </c:pt>
                <c:pt idx="2822">
                  <c:v>2436666.6666700002</c:v>
                </c:pt>
                <c:pt idx="2823">
                  <c:v>2440000</c:v>
                </c:pt>
                <c:pt idx="2824">
                  <c:v>2443333.3333299998</c:v>
                </c:pt>
                <c:pt idx="2825">
                  <c:v>2446666.6666700002</c:v>
                </c:pt>
                <c:pt idx="2826">
                  <c:v>2450000</c:v>
                </c:pt>
                <c:pt idx="2827">
                  <c:v>2453333.3333299998</c:v>
                </c:pt>
                <c:pt idx="2828">
                  <c:v>2456666.6666700002</c:v>
                </c:pt>
                <c:pt idx="2829">
                  <c:v>2460000</c:v>
                </c:pt>
                <c:pt idx="2830">
                  <c:v>2463333.3333299998</c:v>
                </c:pt>
                <c:pt idx="2831">
                  <c:v>2466666.6666700002</c:v>
                </c:pt>
                <c:pt idx="2832">
                  <c:v>2470000</c:v>
                </c:pt>
                <c:pt idx="2833">
                  <c:v>2473333.3333299998</c:v>
                </c:pt>
                <c:pt idx="2834">
                  <c:v>2476666.6666700002</c:v>
                </c:pt>
                <c:pt idx="2835">
                  <c:v>2480000</c:v>
                </c:pt>
                <c:pt idx="2836">
                  <c:v>2483333.3333299998</c:v>
                </c:pt>
                <c:pt idx="2837">
                  <c:v>2486666.6666700002</c:v>
                </c:pt>
                <c:pt idx="2838">
                  <c:v>2490000</c:v>
                </c:pt>
                <c:pt idx="2839">
                  <c:v>2493333.3333299998</c:v>
                </c:pt>
                <c:pt idx="2840">
                  <c:v>2496666.6666700002</c:v>
                </c:pt>
                <c:pt idx="2841">
                  <c:v>2500000</c:v>
                </c:pt>
                <c:pt idx="2842">
                  <c:v>2503333.3333299998</c:v>
                </c:pt>
                <c:pt idx="2843">
                  <c:v>2506666.6666700002</c:v>
                </c:pt>
                <c:pt idx="2844">
                  <c:v>2510000</c:v>
                </c:pt>
                <c:pt idx="2845">
                  <c:v>2513333.3333299998</c:v>
                </c:pt>
                <c:pt idx="2846">
                  <c:v>2516666.6666700002</c:v>
                </c:pt>
                <c:pt idx="2847">
                  <c:v>2520000</c:v>
                </c:pt>
                <c:pt idx="2848">
                  <c:v>2523333.3333299998</c:v>
                </c:pt>
                <c:pt idx="2849">
                  <c:v>2526666.6666700002</c:v>
                </c:pt>
                <c:pt idx="2850">
                  <c:v>2530000</c:v>
                </c:pt>
                <c:pt idx="2851">
                  <c:v>2533333.3333299998</c:v>
                </c:pt>
                <c:pt idx="2852">
                  <c:v>2536666.6666700002</c:v>
                </c:pt>
                <c:pt idx="2853">
                  <c:v>2540000</c:v>
                </c:pt>
                <c:pt idx="2854">
                  <c:v>2543333.3333299998</c:v>
                </c:pt>
                <c:pt idx="2855">
                  <c:v>2546666.6666700002</c:v>
                </c:pt>
                <c:pt idx="2856">
                  <c:v>2550000</c:v>
                </c:pt>
                <c:pt idx="2857">
                  <c:v>2553333.3333299998</c:v>
                </c:pt>
                <c:pt idx="2858">
                  <c:v>2556666.6666700002</c:v>
                </c:pt>
                <c:pt idx="2859">
                  <c:v>2560000</c:v>
                </c:pt>
                <c:pt idx="2860">
                  <c:v>2563333.3333299998</c:v>
                </c:pt>
                <c:pt idx="2861">
                  <c:v>2566666.6666700002</c:v>
                </c:pt>
                <c:pt idx="2862">
                  <c:v>2570000</c:v>
                </c:pt>
                <c:pt idx="2863">
                  <c:v>2573333.3333299998</c:v>
                </c:pt>
                <c:pt idx="2864">
                  <c:v>2576666.6666700002</c:v>
                </c:pt>
                <c:pt idx="2865">
                  <c:v>2580000</c:v>
                </c:pt>
                <c:pt idx="2866">
                  <c:v>2583333.3333299998</c:v>
                </c:pt>
                <c:pt idx="2867">
                  <c:v>2586666.6666700002</c:v>
                </c:pt>
                <c:pt idx="2868">
                  <c:v>2590000</c:v>
                </c:pt>
                <c:pt idx="2869">
                  <c:v>2593333.3333299998</c:v>
                </c:pt>
                <c:pt idx="2870">
                  <c:v>2596666.6666700002</c:v>
                </c:pt>
                <c:pt idx="2871">
                  <c:v>2600000</c:v>
                </c:pt>
                <c:pt idx="2872">
                  <c:v>2603333.3333299998</c:v>
                </c:pt>
                <c:pt idx="2873">
                  <c:v>2606666.6666700002</c:v>
                </c:pt>
                <c:pt idx="2874">
                  <c:v>2610000</c:v>
                </c:pt>
                <c:pt idx="2875">
                  <c:v>2613333.3333299998</c:v>
                </c:pt>
                <c:pt idx="2876">
                  <c:v>2616666.6666700002</c:v>
                </c:pt>
                <c:pt idx="2877">
                  <c:v>2620000</c:v>
                </c:pt>
                <c:pt idx="2878">
                  <c:v>2623333.3333299998</c:v>
                </c:pt>
                <c:pt idx="2879">
                  <c:v>2626666.6666700002</c:v>
                </c:pt>
                <c:pt idx="2880">
                  <c:v>2630000</c:v>
                </c:pt>
                <c:pt idx="2881">
                  <c:v>2633333.3333299998</c:v>
                </c:pt>
                <c:pt idx="2882">
                  <c:v>2636666.6666700002</c:v>
                </c:pt>
                <c:pt idx="2883">
                  <c:v>2640000</c:v>
                </c:pt>
                <c:pt idx="2884">
                  <c:v>2643333.3333299998</c:v>
                </c:pt>
                <c:pt idx="2885">
                  <c:v>2646666.6666700002</c:v>
                </c:pt>
                <c:pt idx="2886">
                  <c:v>2650000</c:v>
                </c:pt>
                <c:pt idx="2887">
                  <c:v>2653333.3333299998</c:v>
                </c:pt>
                <c:pt idx="2888">
                  <c:v>2656666.6666700002</c:v>
                </c:pt>
                <c:pt idx="2889">
                  <c:v>2660000</c:v>
                </c:pt>
                <c:pt idx="2890">
                  <c:v>2663333.3333299998</c:v>
                </c:pt>
                <c:pt idx="2891">
                  <c:v>2666666.6666700002</c:v>
                </c:pt>
                <c:pt idx="2892">
                  <c:v>2670000</c:v>
                </c:pt>
                <c:pt idx="2893">
                  <c:v>2673333.3333299998</c:v>
                </c:pt>
                <c:pt idx="2894">
                  <c:v>2676666.6666700002</c:v>
                </c:pt>
                <c:pt idx="2895">
                  <c:v>2680000</c:v>
                </c:pt>
                <c:pt idx="2896">
                  <c:v>2683333.3333299998</c:v>
                </c:pt>
                <c:pt idx="2897">
                  <c:v>2686666.6666700002</c:v>
                </c:pt>
                <c:pt idx="2898">
                  <c:v>2690000</c:v>
                </c:pt>
                <c:pt idx="2899">
                  <c:v>2693333.3333299998</c:v>
                </c:pt>
                <c:pt idx="2900">
                  <c:v>2696666.6666700002</c:v>
                </c:pt>
                <c:pt idx="2901">
                  <c:v>2700000</c:v>
                </c:pt>
                <c:pt idx="2902">
                  <c:v>2703333.3333299998</c:v>
                </c:pt>
                <c:pt idx="2903">
                  <c:v>2706666.6666700002</c:v>
                </c:pt>
                <c:pt idx="2904">
                  <c:v>2710000</c:v>
                </c:pt>
                <c:pt idx="2905">
                  <c:v>2713333.3333299998</c:v>
                </c:pt>
                <c:pt idx="2906">
                  <c:v>2716666.6666700002</c:v>
                </c:pt>
                <c:pt idx="2907">
                  <c:v>2720000</c:v>
                </c:pt>
                <c:pt idx="2908">
                  <c:v>2723333.3333299998</c:v>
                </c:pt>
                <c:pt idx="2909">
                  <c:v>2726666.6666700002</c:v>
                </c:pt>
                <c:pt idx="2910">
                  <c:v>2730000</c:v>
                </c:pt>
                <c:pt idx="2911">
                  <c:v>2733333.3333299998</c:v>
                </c:pt>
                <c:pt idx="2912">
                  <c:v>2736666.6666700002</c:v>
                </c:pt>
                <c:pt idx="2913">
                  <c:v>2740000</c:v>
                </c:pt>
                <c:pt idx="2914">
                  <c:v>2743333.3333299998</c:v>
                </c:pt>
                <c:pt idx="2915">
                  <c:v>2746666.6666700002</c:v>
                </c:pt>
                <c:pt idx="2916">
                  <c:v>2750000</c:v>
                </c:pt>
                <c:pt idx="2917">
                  <c:v>2753333.3333299998</c:v>
                </c:pt>
                <c:pt idx="2918">
                  <c:v>2756666.6666700002</c:v>
                </c:pt>
                <c:pt idx="2919">
                  <c:v>2760000</c:v>
                </c:pt>
                <c:pt idx="2920">
                  <c:v>2763333.3333299998</c:v>
                </c:pt>
                <c:pt idx="2921">
                  <c:v>2766666.6666700002</c:v>
                </c:pt>
                <c:pt idx="2922">
                  <c:v>2770000</c:v>
                </c:pt>
                <c:pt idx="2923">
                  <c:v>2773333.3333299998</c:v>
                </c:pt>
                <c:pt idx="2924">
                  <c:v>2776666.6666700002</c:v>
                </c:pt>
                <c:pt idx="2925">
                  <c:v>2780000</c:v>
                </c:pt>
                <c:pt idx="2926">
                  <c:v>2783333.3333299998</c:v>
                </c:pt>
                <c:pt idx="2927">
                  <c:v>2786666.6666700002</c:v>
                </c:pt>
                <c:pt idx="2928">
                  <c:v>2790000</c:v>
                </c:pt>
                <c:pt idx="2929">
                  <c:v>2793333.3333299998</c:v>
                </c:pt>
                <c:pt idx="2930">
                  <c:v>2796666.6666700002</c:v>
                </c:pt>
                <c:pt idx="2931">
                  <c:v>2800000</c:v>
                </c:pt>
                <c:pt idx="2932">
                  <c:v>2803333.3333299998</c:v>
                </c:pt>
                <c:pt idx="2933">
                  <c:v>2806666.6666700002</c:v>
                </c:pt>
                <c:pt idx="2934">
                  <c:v>2810000</c:v>
                </c:pt>
                <c:pt idx="2935">
                  <c:v>2813333.3333299998</c:v>
                </c:pt>
                <c:pt idx="2936">
                  <c:v>2816666.6666700002</c:v>
                </c:pt>
                <c:pt idx="2937">
                  <c:v>2820000</c:v>
                </c:pt>
                <c:pt idx="2938">
                  <c:v>2823333.3333299998</c:v>
                </c:pt>
                <c:pt idx="2939">
                  <c:v>2826666.6666700002</c:v>
                </c:pt>
                <c:pt idx="2940">
                  <c:v>2830000</c:v>
                </c:pt>
                <c:pt idx="2941">
                  <c:v>2833333.3333299998</c:v>
                </c:pt>
                <c:pt idx="2942">
                  <c:v>2836666.6666700002</c:v>
                </c:pt>
                <c:pt idx="2943">
                  <c:v>2840000</c:v>
                </c:pt>
                <c:pt idx="2944">
                  <c:v>2843333.3333299998</c:v>
                </c:pt>
                <c:pt idx="2945">
                  <c:v>2846666.6666700002</c:v>
                </c:pt>
                <c:pt idx="2946">
                  <c:v>2850000</c:v>
                </c:pt>
                <c:pt idx="2947">
                  <c:v>2853333.3333299998</c:v>
                </c:pt>
                <c:pt idx="2948">
                  <c:v>2856666.6666700002</c:v>
                </c:pt>
                <c:pt idx="2949">
                  <c:v>2860000</c:v>
                </c:pt>
                <c:pt idx="2950">
                  <c:v>2863333.3333299998</c:v>
                </c:pt>
                <c:pt idx="2951">
                  <c:v>2866666.6666700002</c:v>
                </c:pt>
                <c:pt idx="2952">
                  <c:v>2870000</c:v>
                </c:pt>
                <c:pt idx="2953">
                  <c:v>2873333.3333299998</c:v>
                </c:pt>
                <c:pt idx="2954">
                  <c:v>2876666.6666700002</c:v>
                </c:pt>
                <c:pt idx="2955">
                  <c:v>2880000</c:v>
                </c:pt>
                <c:pt idx="2956">
                  <c:v>2883333.3333299998</c:v>
                </c:pt>
                <c:pt idx="2957">
                  <c:v>2886666.6666700002</c:v>
                </c:pt>
                <c:pt idx="2958">
                  <c:v>2890000</c:v>
                </c:pt>
                <c:pt idx="2959">
                  <c:v>2893333.3333299998</c:v>
                </c:pt>
                <c:pt idx="2960">
                  <c:v>2896666.6666700002</c:v>
                </c:pt>
                <c:pt idx="2961">
                  <c:v>2900000</c:v>
                </c:pt>
                <c:pt idx="2962">
                  <c:v>2903333.3333299998</c:v>
                </c:pt>
                <c:pt idx="2963">
                  <c:v>2906666.6666700002</c:v>
                </c:pt>
                <c:pt idx="2964">
                  <c:v>2910000</c:v>
                </c:pt>
                <c:pt idx="2965">
                  <c:v>2913333.3333299998</c:v>
                </c:pt>
                <c:pt idx="2966">
                  <c:v>2916666.6666700002</c:v>
                </c:pt>
                <c:pt idx="2967">
                  <c:v>2920000</c:v>
                </c:pt>
                <c:pt idx="2968">
                  <c:v>2923333.3333299998</c:v>
                </c:pt>
                <c:pt idx="2969">
                  <c:v>2926666.6666700002</c:v>
                </c:pt>
                <c:pt idx="2970">
                  <c:v>2930000</c:v>
                </c:pt>
                <c:pt idx="2971">
                  <c:v>2933333.3333299998</c:v>
                </c:pt>
                <c:pt idx="2972">
                  <c:v>2936666.6666700002</c:v>
                </c:pt>
                <c:pt idx="2973">
                  <c:v>2940000</c:v>
                </c:pt>
                <c:pt idx="2974">
                  <c:v>2943333.3333299998</c:v>
                </c:pt>
                <c:pt idx="2975">
                  <c:v>2946666.6666700002</c:v>
                </c:pt>
                <c:pt idx="2976">
                  <c:v>2950000</c:v>
                </c:pt>
                <c:pt idx="2977">
                  <c:v>2953333.3333299998</c:v>
                </c:pt>
                <c:pt idx="2978">
                  <c:v>2956666.6666700002</c:v>
                </c:pt>
                <c:pt idx="2979">
                  <c:v>2960000</c:v>
                </c:pt>
                <c:pt idx="2980">
                  <c:v>2963333.3333299998</c:v>
                </c:pt>
                <c:pt idx="2981">
                  <c:v>2966666.6666700002</c:v>
                </c:pt>
                <c:pt idx="2982">
                  <c:v>2970000</c:v>
                </c:pt>
                <c:pt idx="2983">
                  <c:v>2973333.3333299998</c:v>
                </c:pt>
                <c:pt idx="2984">
                  <c:v>2976666.6666700002</c:v>
                </c:pt>
                <c:pt idx="2985">
                  <c:v>2980000</c:v>
                </c:pt>
                <c:pt idx="2986">
                  <c:v>2983333.3333299998</c:v>
                </c:pt>
                <c:pt idx="2987">
                  <c:v>2986666.6666700002</c:v>
                </c:pt>
                <c:pt idx="2988">
                  <c:v>2990000</c:v>
                </c:pt>
                <c:pt idx="2989">
                  <c:v>2993333.3333299998</c:v>
                </c:pt>
                <c:pt idx="2990">
                  <c:v>2996666.6666700002</c:v>
                </c:pt>
                <c:pt idx="2991">
                  <c:v>3000000</c:v>
                </c:pt>
                <c:pt idx="2992">
                  <c:v>3003333.3333299998</c:v>
                </c:pt>
                <c:pt idx="2993">
                  <c:v>3006666.6666700002</c:v>
                </c:pt>
                <c:pt idx="2994">
                  <c:v>3010000</c:v>
                </c:pt>
                <c:pt idx="2995">
                  <c:v>3013333.3333299998</c:v>
                </c:pt>
                <c:pt idx="2996">
                  <c:v>3016666.6666700002</c:v>
                </c:pt>
                <c:pt idx="2997">
                  <c:v>3020000</c:v>
                </c:pt>
                <c:pt idx="2998">
                  <c:v>3023333.3333299998</c:v>
                </c:pt>
                <c:pt idx="2999">
                  <c:v>3026666.6666700002</c:v>
                </c:pt>
                <c:pt idx="3000">
                  <c:v>3030000</c:v>
                </c:pt>
                <c:pt idx="3001">
                  <c:v>3033333.3333299998</c:v>
                </c:pt>
                <c:pt idx="3002">
                  <c:v>3036666.6666700002</c:v>
                </c:pt>
                <c:pt idx="3003">
                  <c:v>3040000</c:v>
                </c:pt>
                <c:pt idx="3004">
                  <c:v>3043333.3333299998</c:v>
                </c:pt>
                <c:pt idx="3005">
                  <c:v>3046666.6666700002</c:v>
                </c:pt>
                <c:pt idx="3006">
                  <c:v>3050000</c:v>
                </c:pt>
                <c:pt idx="3007">
                  <c:v>3053333.3333299998</c:v>
                </c:pt>
                <c:pt idx="3008">
                  <c:v>3056666.6666700002</c:v>
                </c:pt>
                <c:pt idx="3009">
                  <c:v>3060000</c:v>
                </c:pt>
                <c:pt idx="3010">
                  <c:v>3063333.3333299998</c:v>
                </c:pt>
                <c:pt idx="3011">
                  <c:v>3066666.6666700002</c:v>
                </c:pt>
                <c:pt idx="3012">
                  <c:v>3070000</c:v>
                </c:pt>
                <c:pt idx="3013">
                  <c:v>3073333.3333299998</c:v>
                </c:pt>
                <c:pt idx="3014">
                  <c:v>3076666.6666700002</c:v>
                </c:pt>
                <c:pt idx="3015">
                  <c:v>3080000</c:v>
                </c:pt>
                <c:pt idx="3016">
                  <c:v>3083333.3333299998</c:v>
                </c:pt>
                <c:pt idx="3017">
                  <c:v>3086666.6666700002</c:v>
                </c:pt>
                <c:pt idx="3018">
                  <c:v>3090000</c:v>
                </c:pt>
                <c:pt idx="3019">
                  <c:v>3093333.3333299998</c:v>
                </c:pt>
                <c:pt idx="3020">
                  <c:v>3096666.6666700002</c:v>
                </c:pt>
                <c:pt idx="3021">
                  <c:v>3100000</c:v>
                </c:pt>
                <c:pt idx="3022">
                  <c:v>3103333.3333299998</c:v>
                </c:pt>
                <c:pt idx="3023">
                  <c:v>3106666.6666700002</c:v>
                </c:pt>
                <c:pt idx="3024">
                  <c:v>3110000</c:v>
                </c:pt>
                <c:pt idx="3025">
                  <c:v>3113333.3333299998</c:v>
                </c:pt>
                <c:pt idx="3026">
                  <c:v>3116666.6666700002</c:v>
                </c:pt>
                <c:pt idx="3027">
                  <c:v>3120000</c:v>
                </c:pt>
                <c:pt idx="3028">
                  <c:v>3123333.3333299998</c:v>
                </c:pt>
                <c:pt idx="3029">
                  <c:v>3126666.6666700002</c:v>
                </c:pt>
                <c:pt idx="3030">
                  <c:v>3130000</c:v>
                </c:pt>
                <c:pt idx="3031">
                  <c:v>3133333.3333299998</c:v>
                </c:pt>
                <c:pt idx="3032">
                  <c:v>3136666.6666700002</c:v>
                </c:pt>
                <c:pt idx="3033">
                  <c:v>3140000</c:v>
                </c:pt>
                <c:pt idx="3034">
                  <c:v>3143333.3333299998</c:v>
                </c:pt>
                <c:pt idx="3035">
                  <c:v>3146666.6666700002</c:v>
                </c:pt>
                <c:pt idx="3036">
                  <c:v>3150000</c:v>
                </c:pt>
                <c:pt idx="3037">
                  <c:v>3153333.3333299998</c:v>
                </c:pt>
                <c:pt idx="3038">
                  <c:v>3156666.6666700002</c:v>
                </c:pt>
                <c:pt idx="3039">
                  <c:v>3160000</c:v>
                </c:pt>
                <c:pt idx="3040">
                  <c:v>3163333.3333299998</c:v>
                </c:pt>
                <c:pt idx="3041">
                  <c:v>3166666.6666700002</c:v>
                </c:pt>
                <c:pt idx="3042">
                  <c:v>3170000</c:v>
                </c:pt>
                <c:pt idx="3043">
                  <c:v>3173333.3333299998</c:v>
                </c:pt>
                <c:pt idx="3044">
                  <c:v>3176666.6666700002</c:v>
                </c:pt>
                <c:pt idx="3045">
                  <c:v>3180000</c:v>
                </c:pt>
                <c:pt idx="3046">
                  <c:v>3183333.3333299998</c:v>
                </c:pt>
                <c:pt idx="3047">
                  <c:v>3186666.6666700002</c:v>
                </c:pt>
                <c:pt idx="3048">
                  <c:v>3190000</c:v>
                </c:pt>
                <c:pt idx="3049">
                  <c:v>3193333.3333299998</c:v>
                </c:pt>
                <c:pt idx="3050">
                  <c:v>3196666.6666700002</c:v>
                </c:pt>
                <c:pt idx="3051">
                  <c:v>3200000</c:v>
                </c:pt>
                <c:pt idx="3052">
                  <c:v>3203333.3333299998</c:v>
                </c:pt>
                <c:pt idx="3053">
                  <c:v>3206666.6666700002</c:v>
                </c:pt>
                <c:pt idx="3054">
                  <c:v>3210000</c:v>
                </c:pt>
                <c:pt idx="3055">
                  <c:v>3213333.3333299998</c:v>
                </c:pt>
                <c:pt idx="3056">
                  <c:v>3216666.6666700002</c:v>
                </c:pt>
                <c:pt idx="3057">
                  <c:v>3220000</c:v>
                </c:pt>
                <c:pt idx="3058">
                  <c:v>3223333.3333299998</c:v>
                </c:pt>
                <c:pt idx="3059">
                  <c:v>3226666.6666700002</c:v>
                </c:pt>
                <c:pt idx="3060">
                  <c:v>3230000</c:v>
                </c:pt>
                <c:pt idx="3061">
                  <c:v>3233333.3333299998</c:v>
                </c:pt>
                <c:pt idx="3062">
                  <c:v>3236666.6666700002</c:v>
                </c:pt>
                <c:pt idx="3063">
                  <c:v>3240000</c:v>
                </c:pt>
                <c:pt idx="3064">
                  <c:v>3243333.3333299998</c:v>
                </c:pt>
                <c:pt idx="3065">
                  <c:v>3246666.6666700002</c:v>
                </c:pt>
                <c:pt idx="3066">
                  <c:v>3250000</c:v>
                </c:pt>
                <c:pt idx="3067">
                  <c:v>3253333.3333299998</c:v>
                </c:pt>
                <c:pt idx="3068">
                  <c:v>3256666.6666700002</c:v>
                </c:pt>
                <c:pt idx="3069">
                  <c:v>3260000</c:v>
                </c:pt>
                <c:pt idx="3070">
                  <c:v>3263333.3333299998</c:v>
                </c:pt>
                <c:pt idx="3071">
                  <c:v>3266666.6666700002</c:v>
                </c:pt>
                <c:pt idx="3072">
                  <c:v>3270000</c:v>
                </c:pt>
                <c:pt idx="3073">
                  <c:v>3273333.3333299998</c:v>
                </c:pt>
                <c:pt idx="3074">
                  <c:v>3276666.6666700002</c:v>
                </c:pt>
                <c:pt idx="3075">
                  <c:v>3280000</c:v>
                </c:pt>
                <c:pt idx="3076">
                  <c:v>3283333.3333299998</c:v>
                </c:pt>
                <c:pt idx="3077">
                  <c:v>3286666.6666700002</c:v>
                </c:pt>
                <c:pt idx="3078">
                  <c:v>3290000</c:v>
                </c:pt>
                <c:pt idx="3079">
                  <c:v>3293333.3333299998</c:v>
                </c:pt>
                <c:pt idx="3080">
                  <c:v>3296666.6666700002</c:v>
                </c:pt>
                <c:pt idx="3081">
                  <c:v>3300000</c:v>
                </c:pt>
                <c:pt idx="3082">
                  <c:v>3303333.3333299998</c:v>
                </c:pt>
                <c:pt idx="3083">
                  <c:v>3306666.6666700002</c:v>
                </c:pt>
                <c:pt idx="3084">
                  <c:v>3310000</c:v>
                </c:pt>
                <c:pt idx="3085">
                  <c:v>3313333.3333299998</c:v>
                </c:pt>
                <c:pt idx="3086">
                  <c:v>3316666.6666700002</c:v>
                </c:pt>
                <c:pt idx="3087">
                  <c:v>3320000</c:v>
                </c:pt>
                <c:pt idx="3088">
                  <c:v>3323333.3333299998</c:v>
                </c:pt>
                <c:pt idx="3089">
                  <c:v>3326666.6666700002</c:v>
                </c:pt>
                <c:pt idx="3090">
                  <c:v>3330000</c:v>
                </c:pt>
                <c:pt idx="3091">
                  <c:v>3333333.3333299998</c:v>
                </c:pt>
                <c:pt idx="3092">
                  <c:v>3336666.6666700002</c:v>
                </c:pt>
                <c:pt idx="3093">
                  <c:v>3340000</c:v>
                </c:pt>
                <c:pt idx="3094">
                  <c:v>3343333.3333299998</c:v>
                </c:pt>
                <c:pt idx="3095">
                  <c:v>3346666.6666700002</c:v>
                </c:pt>
                <c:pt idx="3096">
                  <c:v>3350000</c:v>
                </c:pt>
                <c:pt idx="3097">
                  <c:v>3353333.3333299998</c:v>
                </c:pt>
                <c:pt idx="3098">
                  <c:v>3356666.6666700002</c:v>
                </c:pt>
                <c:pt idx="3099">
                  <c:v>3360000</c:v>
                </c:pt>
                <c:pt idx="3100">
                  <c:v>3363333.3333299998</c:v>
                </c:pt>
                <c:pt idx="3101">
                  <c:v>3366666.6666700002</c:v>
                </c:pt>
                <c:pt idx="3102">
                  <c:v>3370000</c:v>
                </c:pt>
                <c:pt idx="3103">
                  <c:v>3373333.3333299998</c:v>
                </c:pt>
                <c:pt idx="3104">
                  <c:v>3376666.6666700002</c:v>
                </c:pt>
                <c:pt idx="3105">
                  <c:v>3380000</c:v>
                </c:pt>
                <c:pt idx="3106">
                  <c:v>3383333.3333299998</c:v>
                </c:pt>
                <c:pt idx="3107">
                  <c:v>3386666.6666700002</c:v>
                </c:pt>
                <c:pt idx="3108">
                  <c:v>3390000</c:v>
                </c:pt>
                <c:pt idx="3109">
                  <c:v>3393333.3333299998</c:v>
                </c:pt>
                <c:pt idx="3110">
                  <c:v>3396666.6666700002</c:v>
                </c:pt>
                <c:pt idx="3111">
                  <c:v>3400000</c:v>
                </c:pt>
                <c:pt idx="3112">
                  <c:v>3403333.3333299998</c:v>
                </c:pt>
                <c:pt idx="3113">
                  <c:v>3406666.6666700002</c:v>
                </c:pt>
                <c:pt idx="3114">
                  <c:v>3410000</c:v>
                </c:pt>
                <c:pt idx="3115">
                  <c:v>3413333.3333299998</c:v>
                </c:pt>
                <c:pt idx="3116">
                  <c:v>3416666.6666700002</c:v>
                </c:pt>
                <c:pt idx="3117">
                  <c:v>3420000</c:v>
                </c:pt>
                <c:pt idx="3118">
                  <c:v>3423333.3333299998</c:v>
                </c:pt>
                <c:pt idx="3119">
                  <c:v>3426666.6666700002</c:v>
                </c:pt>
                <c:pt idx="3120">
                  <c:v>3430000</c:v>
                </c:pt>
                <c:pt idx="3121">
                  <c:v>3433333.3333299998</c:v>
                </c:pt>
                <c:pt idx="3122">
                  <c:v>3436666.6666700002</c:v>
                </c:pt>
                <c:pt idx="3123">
                  <c:v>3440000</c:v>
                </c:pt>
                <c:pt idx="3124">
                  <c:v>3443333.3333299998</c:v>
                </c:pt>
                <c:pt idx="3125">
                  <c:v>3446666.6666700002</c:v>
                </c:pt>
                <c:pt idx="3126">
                  <c:v>3450000</c:v>
                </c:pt>
                <c:pt idx="3127">
                  <c:v>3453333.3333299998</c:v>
                </c:pt>
                <c:pt idx="3128">
                  <c:v>3456666.6666700002</c:v>
                </c:pt>
                <c:pt idx="3129">
                  <c:v>3460000</c:v>
                </c:pt>
                <c:pt idx="3130">
                  <c:v>3463333.3333299998</c:v>
                </c:pt>
                <c:pt idx="3131">
                  <c:v>3466666.6666700002</c:v>
                </c:pt>
                <c:pt idx="3132">
                  <c:v>3470000</c:v>
                </c:pt>
                <c:pt idx="3133">
                  <c:v>3473333.3333299998</c:v>
                </c:pt>
                <c:pt idx="3134">
                  <c:v>3476666.6666700002</c:v>
                </c:pt>
                <c:pt idx="3135">
                  <c:v>3480000</c:v>
                </c:pt>
                <c:pt idx="3136">
                  <c:v>3483333.3333299998</c:v>
                </c:pt>
                <c:pt idx="3137">
                  <c:v>3486666.6666700002</c:v>
                </c:pt>
                <c:pt idx="3138">
                  <c:v>3490000</c:v>
                </c:pt>
                <c:pt idx="3139">
                  <c:v>3493333.3333299998</c:v>
                </c:pt>
                <c:pt idx="3140">
                  <c:v>3496666.6666700002</c:v>
                </c:pt>
                <c:pt idx="3141">
                  <c:v>3500000</c:v>
                </c:pt>
                <c:pt idx="3142">
                  <c:v>3503333.3333299998</c:v>
                </c:pt>
                <c:pt idx="3143">
                  <c:v>3506666.6666700002</c:v>
                </c:pt>
                <c:pt idx="3144">
                  <c:v>3510000</c:v>
                </c:pt>
                <c:pt idx="3145">
                  <c:v>3513333.3333299998</c:v>
                </c:pt>
                <c:pt idx="3146">
                  <c:v>3516666.6666700002</c:v>
                </c:pt>
                <c:pt idx="3147">
                  <c:v>3520000</c:v>
                </c:pt>
                <c:pt idx="3148">
                  <c:v>3523333.3333299998</c:v>
                </c:pt>
                <c:pt idx="3149">
                  <c:v>3526666.6666700002</c:v>
                </c:pt>
                <c:pt idx="3150">
                  <c:v>3530000</c:v>
                </c:pt>
                <c:pt idx="3151">
                  <c:v>3533333.3333299998</c:v>
                </c:pt>
                <c:pt idx="3152">
                  <c:v>3536666.6666700002</c:v>
                </c:pt>
                <c:pt idx="3153">
                  <c:v>3540000</c:v>
                </c:pt>
                <c:pt idx="3154">
                  <c:v>3543333.3333299998</c:v>
                </c:pt>
                <c:pt idx="3155">
                  <c:v>3546666.6666700002</c:v>
                </c:pt>
                <c:pt idx="3156">
                  <c:v>3550000</c:v>
                </c:pt>
                <c:pt idx="3157">
                  <c:v>3553333.3333299998</c:v>
                </c:pt>
                <c:pt idx="3158">
                  <c:v>3556666.6666700002</c:v>
                </c:pt>
                <c:pt idx="3159">
                  <c:v>3560000</c:v>
                </c:pt>
                <c:pt idx="3160">
                  <c:v>3563333.3333299998</c:v>
                </c:pt>
                <c:pt idx="3161">
                  <c:v>3566666.6666700002</c:v>
                </c:pt>
                <c:pt idx="3162">
                  <c:v>3570000</c:v>
                </c:pt>
                <c:pt idx="3163">
                  <c:v>3573333.3333299998</c:v>
                </c:pt>
                <c:pt idx="3164">
                  <c:v>3576666.6666700002</c:v>
                </c:pt>
                <c:pt idx="3165">
                  <c:v>3580000</c:v>
                </c:pt>
                <c:pt idx="3166">
                  <c:v>3583333.3333299998</c:v>
                </c:pt>
                <c:pt idx="3167">
                  <c:v>3586666.6666700002</c:v>
                </c:pt>
                <c:pt idx="3168">
                  <c:v>3590000</c:v>
                </c:pt>
                <c:pt idx="3169">
                  <c:v>3593333.3333299998</c:v>
                </c:pt>
                <c:pt idx="3170">
                  <c:v>3596666.6666700002</c:v>
                </c:pt>
                <c:pt idx="3171">
                  <c:v>3600000</c:v>
                </c:pt>
                <c:pt idx="3172">
                  <c:v>3603333.3333299998</c:v>
                </c:pt>
                <c:pt idx="3173">
                  <c:v>3606666.6666700002</c:v>
                </c:pt>
                <c:pt idx="3174">
                  <c:v>3610000</c:v>
                </c:pt>
                <c:pt idx="3175">
                  <c:v>3613333.3333299998</c:v>
                </c:pt>
                <c:pt idx="3176">
                  <c:v>3616666.6666700002</c:v>
                </c:pt>
                <c:pt idx="3177">
                  <c:v>3620000</c:v>
                </c:pt>
                <c:pt idx="3178">
                  <c:v>3623333.3333299998</c:v>
                </c:pt>
                <c:pt idx="3179">
                  <c:v>3626666.6666700002</c:v>
                </c:pt>
                <c:pt idx="3180">
                  <c:v>3630000</c:v>
                </c:pt>
                <c:pt idx="3181">
                  <c:v>3633333.3333299998</c:v>
                </c:pt>
                <c:pt idx="3182">
                  <c:v>3636666.6666700002</c:v>
                </c:pt>
                <c:pt idx="3183">
                  <c:v>3640000</c:v>
                </c:pt>
                <c:pt idx="3184">
                  <c:v>3643333.3333299998</c:v>
                </c:pt>
                <c:pt idx="3185">
                  <c:v>3646666.6666700002</c:v>
                </c:pt>
                <c:pt idx="3186">
                  <c:v>3650000</c:v>
                </c:pt>
                <c:pt idx="3187">
                  <c:v>3653333.3333299998</c:v>
                </c:pt>
                <c:pt idx="3188">
                  <c:v>3656666.6666700002</c:v>
                </c:pt>
                <c:pt idx="3189">
                  <c:v>3660000</c:v>
                </c:pt>
                <c:pt idx="3190">
                  <c:v>3663333.3333299998</c:v>
                </c:pt>
                <c:pt idx="3191">
                  <c:v>3666666.6666700002</c:v>
                </c:pt>
                <c:pt idx="3192">
                  <c:v>3670000</c:v>
                </c:pt>
                <c:pt idx="3193">
                  <c:v>3673333.3333299998</c:v>
                </c:pt>
                <c:pt idx="3194">
                  <c:v>3676666.6666700002</c:v>
                </c:pt>
                <c:pt idx="3195">
                  <c:v>3680000</c:v>
                </c:pt>
                <c:pt idx="3196">
                  <c:v>3683333.3333299998</c:v>
                </c:pt>
                <c:pt idx="3197">
                  <c:v>3686666.6666700002</c:v>
                </c:pt>
                <c:pt idx="3198">
                  <c:v>3690000</c:v>
                </c:pt>
                <c:pt idx="3199">
                  <c:v>3693333.3333299998</c:v>
                </c:pt>
                <c:pt idx="3200">
                  <c:v>3696666.6666700002</c:v>
                </c:pt>
                <c:pt idx="3201">
                  <c:v>3700000</c:v>
                </c:pt>
                <c:pt idx="3202">
                  <c:v>3703333.3333299998</c:v>
                </c:pt>
                <c:pt idx="3203">
                  <c:v>3706666.6666700002</c:v>
                </c:pt>
                <c:pt idx="3204">
                  <c:v>3710000</c:v>
                </c:pt>
                <c:pt idx="3205">
                  <c:v>3713333.3333299998</c:v>
                </c:pt>
                <c:pt idx="3206">
                  <c:v>3716666.6666700002</c:v>
                </c:pt>
                <c:pt idx="3207">
                  <c:v>3720000</c:v>
                </c:pt>
                <c:pt idx="3208">
                  <c:v>3723333.3333299998</c:v>
                </c:pt>
                <c:pt idx="3209">
                  <c:v>3726666.6666700002</c:v>
                </c:pt>
                <c:pt idx="3210">
                  <c:v>3730000</c:v>
                </c:pt>
                <c:pt idx="3211">
                  <c:v>3733333.3333299998</c:v>
                </c:pt>
                <c:pt idx="3212">
                  <c:v>3736666.6666700002</c:v>
                </c:pt>
                <c:pt idx="3213">
                  <c:v>3740000</c:v>
                </c:pt>
                <c:pt idx="3214">
                  <c:v>3743333.3333299998</c:v>
                </c:pt>
                <c:pt idx="3215">
                  <c:v>3746666.6666700002</c:v>
                </c:pt>
                <c:pt idx="3216">
                  <c:v>3750000</c:v>
                </c:pt>
                <c:pt idx="3217">
                  <c:v>3753333.3333299998</c:v>
                </c:pt>
                <c:pt idx="3218">
                  <c:v>3756666.6666700002</c:v>
                </c:pt>
                <c:pt idx="3219">
                  <c:v>3760000</c:v>
                </c:pt>
                <c:pt idx="3220">
                  <c:v>3763333.3333299998</c:v>
                </c:pt>
                <c:pt idx="3221">
                  <c:v>3766666.6666700002</c:v>
                </c:pt>
                <c:pt idx="3222">
                  <c:v>3770000</c:v>
                </c:pt>
                <c:pt idx="3223">
                  <c:v>3773333.3333299998</c:v>
                </c:pt>
                <c:pt idx="3224">
                  <c:v>3776666.6666700002</c:v>
                </c:pt>
                <c:pt idx="3225">
                  <c:v>3780000</c:v>
                </c:pt>
                <c:pt idx="3226">
                  <c:v>3783333.3333299998</c:v>
                </c:pt>
                <c:pt idx="3227">
                  <c:v>3786666.6666700002</c:v>
                </c:pt>
                <c:pt idx="3228">
                  <c:v>3790000</c:v>
                </c:pt>
                <c:pt idx="3229">
                  <c:v>3793333.3333299998</c:v>
                </c:pt>
                <c:pt idx="3230">
                  <c:v>3796666.6666700002</c:v>
                </c:pt>
                <c:pt idx="3231">
                  <c:v>3800000</c:v>
                </c:pt>
                <c:pt idx="3232">
                  <c:v>3803333.3333299998</c:v>
                </c:pt>
                <c:pt idx="3233">
                  <c:v>3806666.6666700002</c:v>
                </c:pt>
                <c:pt idx="3234">
                  <c:v>3810000</c:v>
                </c:pt>
                <c:pt idx="3235">
                  <c:v>3813333.3333299998</c:v>
                </c:pt>
                <c:pt idx="3236">
                  <c:v>3816666.6666700002</c:v>
                </c:pt>
                <c:pt idx="3237">
                  <c:v>3820000</c:v>
                </c:pt>
                <c:pt idx="3238">
                  <c:v>3823333.3333299998</c:v>
                </c:pt>
                <c:pt idx="3239">
                  <c:v>3826666.6666700002</c:v>
                </c:pt>
                <c:pt idx="3240">
                  <c:v>3830000</c:v>
                </c:pt>
                <c:pt idx="3241">
                  <c:v>3833333.3333299998</c:v>
                </c:pt>
                <c:pt idx="3242">
                  <c:v>3836666.6666700002</c:v>
                </c:pt>
                <c:pt idx="3243">
                  <c:v>3840000</c:v>
                </c:pt>
                <c:pt idx="3244">
                  <c:v>3843333.3333299998</c:v>
                </c:pt>
                <c:pt idx="3245">
                  <c:v>3846666.6666700002</c:v>
                </c:pt>
                <c:pt idx="3246">
                  <c:v>3850000</c:v>
                </c:pt>
                <c:pt idx="3247">
                  <c:v>3853333.3333299998</c:v>
                </c:pt>
                <c:pt idx="3248">
                  <c:v>3856666.6666700002</c:v>
                </c:pt>
                <c:pt idx="3249">
                  <c:v>3860000</c:v>
                </c:pt>
                <c:pt idx="3250">
                  <c:v>3863333.3333299998</c:v>
                </c:pt>
                <c:pt idx="3251">
                  <c:v>3866666.6666700002</c:v>
                </c:pt>
                <c:pt idx="3252">
                  <c:v>3870000</c:v>
                </c:pt>
                <c:pt idx="3253">
                  <c:v>3873333.3333299998</c:v>
                </c:pt>
                <c:pt idx="3254">
                  <c:v>3876666.6666700002</c:v>
                </c:pt>
                <c:pt idx="3255">
                  <c:v>3880000</c:v>
                </c:pt>
                <c:pt idx="3256">
                  <c:v>3883333.3333299998</c:v>
                </c:pt>
                <c:pt idx="3257">
                  <c:v>3886666.6666700002</c:v>
                </c:pt>
                <c:pt idx="3258">
                  <c:v>3890000</c:v>
                </c:pt>
                <c:pt idx="3259">
                  <c:v>3893333.3333299998</c:v>
                </c:pt>
                <c:pt idx="3260">
                  <c:v>3896666.6666700002</c:v>
                </c:pt>
                <c:pt idx="3261">
                  <c:v>3900000</c:v>
                </c:pt>
                <c:pt idx="3262">
                  <c:v>3903333.3333299998</c:v>
                </c:pt>
                <c:pt idx="3263">
                  <c:v>3906666.6666700002</c:v>
                </c:pt>
                <c:pt idx="3264">
                  <c:v>3910000</c:v>
                </c:pt>
                <c:pt idx="3265">
                  <c:v>3913333.3333299998</c:v>
                </c:pt>
                <c:pt idx="3266">
                  <c:v>3916666.6666700002</c:v>
                </c:pt>
                <c:pt idx="3267">
                  <c:v>3920000</c:v>
                </c:pt>
                <c:pt idx="3268">
                  <c:v>3923333.3333299998</c:v>
                </c:pt>
                <c:pt idx="3269">
                  <c:v>3926666.6666700002</c:v>
                </c:pt>
                <c:pt idx="3270">
                  <c:v>3930000</c:v>
                </c:pt>
                <c:pt idx="3271">
                  <c:v>3933333.3333299998</c:v>
                </c:pt>
                <c:pt idx="3272">
                  <c:v>3936666.6666700002</c:v>
                </c:pt>
                <c:pt idx="3273">
                  <c:v>3940000</c:v>
                </c:pt>
                <c:pt idx="3274">
                  <c:v>3943333.3333299998</c:v>
                </c:pt>
                <c:pt idx="3275">
                  <c:v>3946666.6666700002</c:v>
                </c:pt>
                <c:pt idx="3276">
                  <c:v>3950000</c:v>
                </c:pt>
                <c:pt idx="3277">
                  <c:v>3953333.3333299998</c:v>
                </c:pt>
                <c:pt idx="3278">
                  <c:v>3956666.6666700002</c:v>
                </c:pt>
                <c:pt idx="3279">
                  <c:v>3960000</c:v>
                </c:pt>
                <c:pt idx="3280">
                  <c:v>3963333.3333299998</c:v>
                </c:pt>
                <c:pt idx="3281">
                  <c:v>3966666.6666700002</c:v>
                </c:pt>
                <c:pt idx="3282">
                  <c:v>3970000</c:v>
                </c:pt>
                <c:pt idx="3283">
                  <c:v>3973333.3333299998</c:v>
                </c:pt>
                <c:pt idx="3284">
                  <c:v>3976666.6666700002</c:v>
                </c:pt>
                <c:pt idx="3285">
                  <c:v>3980000</c:v>
                </c:pt>
                <c:pt idx="3286">
                  <c:v>3983333.3333299998</c:v>
                </c:pt>
                <c:pt idx="3287">
                  <c:v>3986666.6666700002</c:v>
                </c:pt>
                <c:pt idx="3288">
                  <c:v>3990000</c:v>
                </c:pt>
                <c:pt idx="3289">
                  <c:v>3993333.3333299998</c:v>
                </c:pt>
                <c:pt idx="3290">
                  <c:v>3996666.6666700002</c:v>
                </c:pt>
                <c:pt idx="3291">
                  <c:v>4000000</c:v>
                </c:pt>
                <c:pt idx="3292">
                  <c:v>4003333.3333299998</c:v>
                </c:pt>
                <c:pt idx="3293">
                  <c:v>4006666.6666700002</c:v>
                </c:pt>
                <c:pt idx="3294">
                  <c:v>4010000</c:v>
                </c:pt>
                <c:pt idx="3295">
                  <c:v>4013333.3333299998</c:v>
                </c:pt>
                <c:pt idx="3296">
                  <c:v>4016666.6666700002</c:v>
                </c:pt>
                <c:pt idx="3297">
                  <c:v>4020000</c:v>
                </c:pt>
                <c:pt idx="3298">
                  <c:v>4023333.3333299998</c:v>
                </c:pt>
                <c:pt idx="3299">
                  <c:v>4026666.6666700002</c:v>
                </c:pt>
                <c:pt idx="3300">
                  <c:v>4030000</c:v>
                </c:pt>
                <c:pt idx="3301">
                  <c:v>4033333.3333299998</c:v>
                </c:pt>
                <c:pt idx="3302">
                  <c:v>4036666.6666700002</c:v>
                </c:pt>
                <c:pt idx="3303">
                  <c:v>4040000</c:v>
                </c:pt>
                <c:pt idx="3304">
                  <c:v>4043333.3333299998</c:v>
                </c:pt>
                <c:pt idx="3305">
                  <c:v>4046666.6666700002</c:v>
                </c:pt>
                <c:pt idx="3306">
                  <c:v>4050000</c:v>
                </c:pt>
                <c:pt idx="3307">
                  <c:v>4053333.3333299998</c:v>
                </c:pt>
                <c:pt idx="3308">
                  <c:v>4056666.6666700002</c:v>
                </c:pt>
                <c:pt idx="3309">
                  <c:v>4060000</c:v>
                </c:pt>
                <c:pt idx="3310">
                  <c:v>4063333.3333299998</c:v>
                </c:pt>
                <c:pt idx="3311">
                  <c:v>4066666.6666700002</c:v>
                </c:pt>
                <c:pt idx="3312">
                  <c:v>4070000</c:v>
                </c:pt>
                <c:pt idx="3313">
                  <c:v>4073333.3333299998</c:v>
                </c:pt>
                <c:pt idx="3314">
                  <c:v>4076666.6666700002</c:v>
                </c:pt>
                <c:pt idx="3315">
                  <c:v>4080000</c:v>
                </c:pt>
                <c:pt idx="3316">
                  <c:v>4083333.3333299998</c:v>
                </c:pt>
                <c:pt idx="3317">
                  <c:v>4086666.6666700002</c:v>
                </c:pt>
                <c:pt idx="3318">
                  <c:v>4090000</c:v>
                </c:pt>
                <c:pt idx="3319">
                  <c:v>4093333.3333299998</c:v>
                </c:pt>
                <c:pt idx="3320">
                  <c:v>4096666.6666700002</c:v>
                </c:pt>
                <c:pt idx="3321">
                  <c:v>4100000</c:v>
                </c:pt>
                <c:pt idx="3322">
                  <c:v>4103333.3333299998</c:v>
                </c:pt>
                <c:pt idx="3323">
                  <c:v>4106666.6666700002</c:v>
                </c:pt>
                <c:pt idx="3324">
                  <c:v>4110000</c:v>
                </c:pt>
                <c:pt idx="3325">
                  <c:v>4113333.3333299998</c:v>
                </c:pt>
                <c:pt idx="3326">
                  <c:v>4116666.6666700002</c:v>
                </c:pt>
                <c:pt idx="3327">
                  <c:v>4120000</c:v>
                </c:pt>
                <c:pt idx="3328">
                  <c:v>4123333.3333299998</c:v>
                </c:pt>
                <c:pt idx="3329">
                  <c:v>4126666.6666700002</c:v>
                </c:pt>
                <c:pt idx="3330">
                  <c:v>4130000</c:v>
                </c:pt>
                <c:pt idx="3331">
                  <c:v>4133333.3333299998</c:v>
                </c:pt>
                <c:pt idx="3332">
                  <c:v>4136666.6666700002</c:v>
                </c:pt>
                <c:pt idx="3333">
                  <c:v>4140000</c:v>
                </c:pt>
                <c:pt idx="3334">
                  <c:v>4143333.3333299998</c:v>
                </c:pt>
                <c:pt idx="3335">
                  <c:v>4146666.6666700002</c:v>
                </c:pt>
                <c:pt idx="3336">
                  <c:v>4150000</c:v>
                </c:pt>
                <c:pt idx="3337">
                  <c:v>4153333.3333299998</c:v>
                </c:pt>
                <c:pt idx="3338">
                  <c:v>4156666.6666700002</c:v>
                </c:pt>
                <c:pt idx="3339">
                  <c:v>4160000</c:v>
                </c:pt>
                <c:pt idx="3340">
                  <c:v>4163333.3333299998</c:v>
                </c:pt>
                <c:pt idx="3341">
                  <c:v>4166666.6666700002</c:v>
                </c:pt>
                <c:pt idx="3342">
                  <c:v>4170000</c:v>
                </c:pt>
                <c:pt idx="3343">
                  <c:v>4173333.3333299998</c:v>
                </c:pt>
                <c:pt idx="3344">
                  <c:v>4176666.6666700002</c:v>
                </c:pt>
                <c:pt idx="3345">
                  <c:v>4180000</c:v>
                </c:pt>
                <c:pt idx="3346">
                  <c:v>4183333.3333299998</c:v>
                </c:pt>
                <c:pt idx="3347">
                  <c:v>4186666.6666700002</c:v>
                </c:pt>
                <c:pt idx="3348">
                  <c:v>4190000</c:v>
                </c:pt>
                <c:pt idx="3349">
                  <c:v>4193333.3333299998</c:v>
                </c:pt>
                <c:pt idx="3350">
                  <c:v>4196666.6666700002</c:v>
                </c:pt>
                <c:pt idx="3351">
                  <c:v>4200000</c:v>
                </c:pt>
                <c:pt idx="3352">
                  <c:v>4203333.3333299998</c:v>
                </c:pt>
                <c:pt idx="3353">
                  <c:v>4206666.6666700002</c:v>
                </c:pt>
                <c:pt idx="3354">
                  <c:v>4210000</c:v>
                </c:pt>
                <c:pt idx="3355">
                  <c:v>4213333.3333299998</c:v>
                </c:pt>
                <c:pt idx="3356">
                  <c:v>4216666.6666700002</c:v>
                </c:pt>
                <c:pt idx="3357">
                  <c:v>4220000</c:v>
                </c:pt>
                <c:pt idx="3358">
                  <c:v>4223333.3333299998</c:v>
                </c:pt>
                <c:pt idx="3359">
                  <c:v>4226666.6666700002</c:v>
                </c:pt>
                <c:pt idx="3360">
                  <c:v>4230000</c:v>
                </c:pt>
                <c:pt idx="3361">
                  <c:v>4233333.3333299998</c:v>
                </c:pt>
                <c:pt idx="3362">
                  <c:v>4236666.6666700002</c:v>
                </c:pt>
                <c:pt idx="3363">
                  <c:v>4240000</c:v>
                </c:pt>
                <c:pt idx="3364">
                  <c:v>4243333.3333299998</c:v>
                </c:pt>
                <c:pt idx="3365">
                  <c:v>4246666.6666700002</c:v>
                </c:pt>
                <c:pt idx="3366">
                  <c:v>4250000</c:v>
                </c:pt>
                <c:pt idx="3367">
                  <c:v>4253333.3333299998</c:v>
                </c:pt>
                <c:pt idx="3368">
                  <c:v>4256666.6666700002</c:v>
                </c:pt>
                <c:pt idx="3369">
                  <c:v>4260000</c:v>
                </c:pt>
                <c:pt idx="3370">
                  <c:v>4263333.3333299998</c:v>
                </c:pt>
                <c:pt idx="3371">
                  <c:v>4266666.6666700002</c:v>
                </c:pt>
                <c:pt idx="3372">
                  <c:v>4270000</c:v>
                </c:pt>
                <c:pt idx="3373">
                  <c:v>4273333.3333299998</c:v>
                </c:pt>
                <c:pt idx="3374">
                  <c:v>4276666.6666700002</c:v>
                </c:pt>
                <c:pt idx="3375">
                  <c:v>4280000</c:v>
                </c:pt>
                <c:pt idx="3376">
                  <c:v>4283333.3333299998</c:v>
                </c:pt>
                <c:pt idx="3377">
                  <c:v>4286666.6666700002</c:v>
                </c:pt>
                <c:pt idx="3378">
                  <c:v>4290000</c:v>
                </c:pt>
                <c:pt idx="3379">
                  <c:v>4293333.3333299998</c:v>
                </c:pt>
                <c:pt idx="3380">
                  <c:v>4296666.6666700002</c:v>
                </c:pt>
                <c:pt idx="3381">
                  <c:v>4300000</c:v>
                </c:pt>
                <c:pt idx="3382">
                  <c:v>4303333.3333299998</c:v>
                </c:pt>
                <c:pt idx="3383">
                  <c:v>4306666.6666700002</c:v>
                </c:pt>
                <c:pt idx="3384">
                  <c:v>4310000</c:v>
                </c:pt>
                <c:pt idx="3385">
                  <c:v>4313333.3333299998</c:v>
                </c:pt>
                <c:pt idx="3386">
                  <c:v>4316666.6666700002</c:v>
                </c:pt>
                <c:pt idx="3387">
                  <c:v>4320000</c:v>
                </c:pt>
                <c:pt idx="3388">
                  <c:v>4323333.3333299998</c:v>
                </c:pt>
                <c:pt idx="3389">
                  <c:v>4326666.6666700002</c:v>
                </c:pt>
                <c:pt idx="3390">
                  <c:v>4330000</c:v>
                </c:pt>
                <c:pt idx="3391">
                  <c:v>4333333.3333299998</c:v>
                </c:pt>
                <c:pt idx="3392">
                  <c:v>4336666.6666700002</c:v>
                </c:pt>
                <c:pt idx="3393">
                  <c:v>4340000</c:v>
                </c:pt>
                <c:pt idx="3394">
                  <c:v>4343333.3333299998</c:v>
                </c:pt>
                <c:pt idx="3395">
                  <c:v>4346666.6666700002</c:v>
                </c:pt>
                <c:pt idx="3396">
                  <c:v>4350000</c:v>
                </c:pt>
                <c:pt idx="3397">
                  <c:v>4353333.3333299998</c:v>
                </c:pt>
                <c:pt idx="3398">
                  <c:v>4356666.6666700002</c:v>
                </c:pt>
                <c:pt idx="3399">
                  <c:v>4360000</c:v>
                </c:pt>
                <c:pt idx="3400">
                  <c:v>4363333.3333299998</c:v>
                </c:pt>
                <c:pt idx="3401">
                  <c:v>4366666.6666700002</c:v>
                </c:pt>
                <c:pt idx="3402">
                  <c:v>4370000</c:v>
                </c:pt>
                <c:pt idx="3403">
                  <c:v>4373333.3333299998</c:v>
                </c:pt>
                <c:pt idx="3404">
                  <c:v>4376666.6666700002</c:v>
                </c:pt>
                <c:pt idx="3405">
                  <c:v>4380000</c:v>
                </c:pt>
                <c:pt idx="3406">
                  <c:v>4383333.3333299998</c:v>
                </c:pt>
                <c:pt idx="3407">
                  <c:v>4386666.6666700002</c:v>
                </c:pt>
                <c:pt idx="3408">
                  <c:v>4390000</c:v>
                </c:pt>
                <c:pt idx="3409">
                  <c:v>4393333.3333299998</c:v>
                </c:pt>
                <c:pt idx="3410">
                  <c:v>4396666.6666700002</c:v>
                </c:pt>
                <c:pt idx="3411">
                  <c:v>4400000</c:v>
                </c:pt>
                <c:pt idx="3412">
                  <c:v>4403333.3333299998</c:v>
                </c:pt>
                <c:pt idx="3413">
                  <c:v>4406666.6666700002</c:v>
                </c:pt>
                <c:pt idx="3414">
                  <c:v>4410000</c:v>
                </c:pt>
                <c:pt idx="3415">
                  <c:v>4413333.3333299998</c:v>
                </c:pt>
                <c:pt idx="3416">
                  <c:v>4416666.6666700002</c:v>
                </c:pt>
                <c:pt idx="3417">
                  <c:v>4420000</c:v>
                </c:pt>
                <c:pt idx="3418">
                  <c:v>4423333.3333299998</c:v>
                </c:pt>
                <c:pt idx="3419">
                  <c:v>4426666.6666700002</c:v>
                </c:pt>
                <c:pt idx="3420">
                  <c:v>4430000</c:v>
                </c:pt>
                <c:pt idx="3421">
                  <c:v>4433333.3333299998</c:v>
                </c:pt>
                <c:pt idx="3422">
                  <c:v>4436666.6666700002</c:v>
                </c:pt>
                <c:pt idx="3423">
                  <c:v>4440000</c:v>
                </c:pt>
                <c:pt idx="3424">
                  <c:v>4443333.3333299998</c:v>
                </c:pt>
                <c:pt idx="3425">
                  <c:v>4446666.6666700002</c:v>
                </c:pt>
                <c:pt idx="3426">
                  <c:v>4450000</c:v>
                </c:pt>
                <c:pt idx="3427">
                  <c:v>4453333.3333299998</c:v>
                </c:pt>
                <c:pt idx="3428">
                  <c:v>4456666.6666700002</c:v>
                </c:pt>
                <c:pt idx="3429">
                  <c:v>4460000</c:v>
                </c:pt>
                <c:pt idx="3430">
                  <c:v>4463333.3333299998</c:v>
                </c:pt>
                <c:pt idx="3431">
                  <c:v>4466666.6666700002</c:v>
                </c:pt>
                <c:pt idx="3432">
                  <c:v>4470000</c:v>
                </c:pt>
                <c:pt idx="3433">
                  <c:v>4473333.3333299998</c:v>
                </c:pt>
                <c:pt idx="3434">
                  <c:v>4476666.6666700002</c:v>
                </c:pt>
                <c:pt idx="3435">
                  <c:v>4480000</c:v>
                </c:pt>
                <c:pt idx="3436">
                  <c:v>4483333.3333299998</c:v>
                </c:pt>
                <c:pt idx="3437">
                  <c:v>4486666.6666700002</c:v>
                </c:pt>
                <c:pt idx="3438">
                  <c:v>4490000</c:v>
                </c:pt>
                <c:pt idx="3439">
                  <c:v>4493333.3333299998</c:v>
                </c:pt>
                <c:pt idx="3440">
                  <c:v>4496666.6666700002</c:v>
                </c:pt>
                <c:pt idx="3441">
                  <c:v>4500000</c:v>
                </c:pt>
                <c:pt idx="3442">
                  <c:v>4503333.3333299998</c:v>
                </c:pt>
                <c:pt idx="3443">
                  <c:v>4506666.6666700002</c:v>
                </c:pt>
                <c:pt idx="3444">
                  <c:v>4510000</c:v>
                </c:pt>
                <c:pt idx="3445">
                  <c:v>4513333.3333299998</c:v>
                </c:pt>
                <c:pt idx="3446">
                  <c:v>4516666.6666700002</c:v>
                </c:pt>
                <c:pt idx="3447">
                  <c:v>4520000</c:v>
                </c:pt>
                <c:pt idx="3448">
                  <c:v>4523333.3333299998</c:v>
                </c:pt>
                <c:pt idx="3449">
                  <c:v>4526666.6666700002</c:v>
                </c:pt>
                <c:pt idx="3450">
                  <c:v>4530000</c:v>
                </c:pt>
                <c:pt idx="3451">
                  <c:v>4533333.3333299998</c:v>
                </c:pt>
                <c:pt idx="3452">
                  <c:v>4536666.6666700002</c:v>
                </c:pt>
                <c:pt idx="3453">
                  <c:v>4540000</c:v>
                </c:pt>
                <c:pt idx="3454">
                  <c:v>4543333.3333299998</c:v>
                </c:pt>
                <c:pt idx="3455">
                  <c:v>4546666.6666700002</c:v>
                </c:pt>
                <c:pt idx="3456">
                  <c:v>4550000</c:v>
                </c:pt>
                <c:pt idx="3457">
                  <c:v>4553333.3333299998</c:v>
                </c:pt>
                <c:pt idx="3458">
                  <c:v>4556666.6666700002</c:v>
                </c:pt>
                <c:pt idx="3459">
                  <c:v>4560000</c:v>
                </c:pt>
                <c:pt idx="3460">
                  <c:v>4563333.3333299998</c:v>
                </c:pt>
                <c:pt idx="3461">
                  <c:v>4566666.6666700002</c:v>
                </c:pt>
                <c:pt idx="3462">
                  <c:v>4570000</c:v>
                </c:pt>
                <c:pt idx="3463">
                  <c:v>4573333.3333299998</c:v>
                </c:pt>
                <c:pt idx="3464">
                  <c:v>4576666.6666700002</c:v>
                </c:pt>
                <c:pt idx="3465">
                  <c:v>4580000</c:v>
                </c:pt>
                <c:pt idx="3466">
                  <c:v>4583333.3333299998</c:v>
                </c:pt>
                <c:pt idx="3467">
                  <c:v>4586666.6666700002</c:v>
                </c:pt>
                <c:pt idx="3468">
                  <c:v>4590000</c:v>
                </c:pt>
                <c:pt idx="3469">
                  <c:v>4593333.3333299998</c:v>
                </c:pt>
                <c:pt idx="3470">
                  <c:v>4596666.6666700002</c:v>
                </c:pt>
                <c:pt idx="3471">
                  <c:v>4600000</c:v>
                </c:pt>
                <c:pt idx="3472">
                  <c:v>4603333.3333299998</c:v>
                </c:pt>
                <c:pt idx="3473">
                  <c:v>4606666.6666700002</c:v>
                </c:pt>
                <c:pt idx="3474">
                  <c:v>4610000</c:v>
                </c:pt>
                <c:pt idx="3475">
                  <c:v>4613333.3333299998</c:v>
                </c:pt>
                <c:pt idx="3476">
                  <c:v>4616666.6666700002</c:v>
                </c:pt>
                <c:pt idx="3477">
                  <c:v>4620000</c:v>
                </c:pt>
                <c:pt idx="3478">
                  <c:v>4623333.3333299998</c:v>
                </c:pt>
                <c:pt idx="3479">
                  <c:v>4626666.6666700002</c:v>
                </c:pt>
                <c:pt idx="3480">
                  <c:v>4630000</c:v>
                </c:pt>
                <c:pt idx="3481">
                  <c:v>4633333.3333299998</c:v>
                </c:pt>
                <c:pt idx="3482">
                  <c:v>4636666.6666700002</c:v>
                </c:pt>
                <c:pt idx="3483">
                  <c:v>4640000</c:v>
                </c:pt>
                <c:pt idx="3484">
                  <c:v>4643333.3333299998</c:v>
                </c:pt>
                <c:pt idx="3485">
                  <c:v>4646666.6666700002</c:v>
                </c:pt>
                <c:pt idx="3486">
                  <c:v>4650000</c:v>
                </c:pt>
                <c:pt idx="3487">
                  <c:v>4653333.3333299998</c:v>
                </c:pt>
                <c:pt idx="3488">
                  <c:v>4656666.6666700002</c:v>
                </c:pt>
                <c:pt idx="3489">
                  <c:v>4660000</c:v>
                </c:pt>
                <c:pt idx="3490">
                  <c:v>4663333.3333299998</c:v>
                </c:pt>
                <c:pt idx="3491">
                  <c:v>4666666.6666700002</c:v>
                </c:pt>
                <c:pt idx="3492">
                  <c:v>4670000</c:v>
                </c:pt>
                <c:pt idx="3493">
                  <c:v>4673333.3333299998</c:v>
                </c:pt>
                <c:pt idx="3494">
                  <c:v>4676666.6666700002</c:v>
                </c:pt>
                <c:pt idx="3495">
                  <c:v>4680000</c:v>
                </c:pt>
                <c:pt idx="3496">
                  <c:v>4683333.3333299998</c:v>
                </c:pt>
                <c:pt idx="3497">
                  <c:v>4686666.6666700002</c:v>
                </c:pt>
                <c:pt idx="3498">
                  <c:v>4690000</c:v>
                </c:pt>
                <c:pt idx="3499">
                  <c:v>4693333.3333299998</c:v>
                </c:pt>
                <c:pt idx="3500">
                  <c:v>4696666.6666700002</c:v>
                </c:pt>
                <c:pt idx="3501">
                  <c:v>4700000</c:v>
                </c:pt>
                <c:pt idx="3502">
                  <c:v>4703333.3333299998</c:v>
                </c:pt>
                <c:pt idx="3503">
                  <c:v>4706666.6666700002</c:v>
                </c:pt>
                <c:pt idx="3504">
                  <c:v>4710000</c:v>
                </c:pt>
                <c:pt idx="3505">
                  <c:v>4713333.3333299998</c:v>
                </c:pt>
                <c:pt idx="3506">
                  <c:v>4716666.6666700002</c:v>
                </c:pt>
                <c:pt idx="3507">
                  <c:v>4720000</c:v>
                </c:pt>
                <c:pt idx="3508">
                  <c:v>4723333.3333299998</c:v>
                </c:pt>
                <c:pt idx="3509">
                  <c:v>4726666.6666700002</c:v>
                </c:pt>
                <c:pt idx="3510">
                  <c:v>4730000</c:v>
                </c:pt>
                <c:pt idx="3511">
                  <c:v>4733333.3333299998</c:v>
                </c:pt>
                <c:pt idx="3512">
                  <c:v>4736666.6666700002</c:v>
                </c:pt>
                <c:pt idx="3513">
                  <c:v>4740000</c:v>
                </c:pt>
                <c:pt idx="3514">
                  <c:v>4743333.3333299998</c:v>
                </c:pt>
                <c:pt idx="3515">
                  <c:v>4746666.6666700002</c:v>
                </c:pt>
                <c:pt idx="3516">
                  <c:v>4750000</c:v>
                </c:pt>
                <c:pt idx="3517">
                  <c:v>4753333.3333299998</c:v>
                </c:pt>
                <c:pt idx="3518">
                  <c:v>4756666.6666700002</c:v>
                </c:pt>
                <c:pt idx="3519">
                  <c:v>4760000</c:v>
                </c:pt>
                <c:pt idx="3520">
                  <c:v>4763333.3333299998</c:v>
                </c:pt>
                <c:pt idx="3521">
                  <c:v>4766666.6666700002</c:v>
                </c:pt>
                <c:pt idx="3522">
                  <c:v>4770000</c:v>
                </c:pt>
                <c:pt idx="3523">
                  <c:v>4773333.3333299998</c:v>
                </c:pt>
                <c:pt idx="3524">
                  <c:v>4776666.6666700002</c:v>
                </c:pt>
                <c:pt idx="3525">
                  <c:v>4780000</c:v>
                </c:pt>
                <c:pt idx="3526">
                  <c:v>4783333.3333299998</c:v>
                </c:pt>
                <c:pt idx="3527">
                  <c:v>4786666.6666700002</c:v>
                </c:pt>
                <c:pt idx="3528">
                  <c:v>4790000</c:v>
                </c:pt>
                <c:pt idx="3529">
                  <c:v>4793333.3333299998</c:v>
                </c:pt>
                <c:pt idx="3530">
                  <c:v>4796666.6666700002</c:v>
                </c:pt>
                <c:pt idx="3531">
                  <c:v>4800000</c:v>
                </c:pt>
                <c:pt idx="3532">
                  <c:v>4803333.3333299998</c:v>
                </c:pt>
                <c:pt idx="3533">
                  <c:v>4806666.6666700002</c:v>
                </c:pt>
                <c:pt idx="3534">
                  <c:v>4810000</c:v>
                </c:pt>
                <c:pt idx="3535">
                  <c:v>4813333.3333299998</c:v>
                </c:pt>
                <c:pt idx="3536">
                  <c:v>4816666.6666700002</c:v>
                </c:pt>
                <c:pt idx="3537">
                  <c:v>4820000</c:v>
                </c:pt>
                <c:pt idx="3538">
                  <c:v>4823333.3333299998</c:v>
                </c:pt>
                <c:pt idx="3539">
                  <c:v>4826666.6666700002</c:v>
                </c:pt>
                <c:pt idx="3540">
                  <c:v>4830000</c:v>
                </c:pt>
                <c:pt idx="3541">
                  <c:v>4833333.3333299998</c:v>
                </c:pt>
                <c:pt idx="3542">
                  <c:v>4836666.6666700002</c:v>
                </c:pt>
                <c:pt idx="3543">
                  <c:v>4840000</c:v>
                </c:pt>
                <c:pt idx="3544">
                  <c:v>4843333.3333299998</c:v>
                </c:pt>
                <c:pt idx="3545">
                  <c:v>4846666.6666700002</c:v>
                </c:pt>
                <c:pt idx="3546">
                  <c:v>4850000</c:v>
                </c:pt>
                <c:pt idx="3547">
                  <c:v>4853333.3333299998</c:v>
                </c:pt>
                <c:pt idx="3548">
                  <c:v>4856666.6666700002</c:v>
                </c:pt>
                <c:pt idx="3549">
                  <c:v>4860000</c:v>
                </c:pt>
                <c:pt idx="3550">
                  <c:v>4863333.3333299998</c:v>
                </c:pt>
                <c:pt idx="3551">
                  <c:v>4866666.6666700002</c:v>
                </c:pt>
                <c:pt idx="3552">
                  <c:v>4870000</c:v>
                </c:pt>
                <c:pt idx="3553">
                  <c:v>4873333.3333299998</c:v>
                </c:pt>
                <c:pt idx="3554">
                  <c:v>4876666.6666700002</c:v>
                </c:pt>
                <c:pt idx="3555">
                  <c:v>4880000</c:v>
                </c:pt>
                <c:pt idx="3556">
                  <c:v>4883333.3333299998</c:v>
                </c:pt>
                <c:pt idx="3557">
                  <c:v>4886666.6666700002</c:v>
                </c:pt>
                <c:pt idx="3558">
                  <c:v>4890000</c:v>
                </c:pt>
                <c:pt idx="3559">
                  <c:v>4893333.3333299998</c:v>
                </c:pt>
                <c:pt idx="3560">
                  <c:v>4896666.6666700002</c:v>
                </c:pt>
                <c:pt idx="3561">
                  <c:v>4900000</c:v>
                </c:pt>
                <c:pt idx="3562">
                  <c:v>4903333.3333299998</c:v>
                </c:pt>
                <c:pt idx="3563">
                  <c:v>4906666.6666700002</c:v>
                </c:pt>
                <c:pt idx="3564">
                  <c:v>4910000</c:v>
                </c:pt>
                <c:pt idx="3565">
                  <c:v>4913333.3333299998</c:v>
                </c:pt>
                <c:pt idx="3566">
                  <c:v>4916666.6666700002</c:v>
                </c:pt>
                <c:pt idx="3567">
                  <c:v>4920000</c:v>
                </c:pt>
                <c:pt idx="3568">
                  <c:v>4923333.3333299998</c:v>
                </c:pt>
                <c:pt idx="3569">
                  <c:v>4926666.6666700002</c:v>
                </c:pt>
                <c:pt idx="3570">
                  <c:v>4930000</c:v>
                </c:pt>
                <c:pt idx="3571">
                  <c:v>4933333.3333299998</c:v>
                </c:pt>
                <c:pt idx="3572">
                  <c:v>4936666.6666700002</c:v>
                </c:pt>
                <c:pt idx="3573">
                  <c:v>4940000</c:v>
                </c:pt>
                <c:pt idx="3574">
                  <c:v>4943333.3333299998</c:v>
                </c:pt>
                <c:pt idx="3575">
                  <c:v>4946666.6666700002</c:v>
                </c:pt>
                <c:pt idx="3576">
                  <c:v>4950000</c:v>
                </c:pt>
                <c:pt idx="3577">
                  <c:v>4953333.3333299998</c:v>
                </c:pt>
                <c:pt idx="3578">
                  <c:v>4956666.6666700002</c:v>
                </c:pt>
                <c:pt idx="3579">
                  <c:v>4960000</c:v>
                </c:pt>
                <c:pt idx="3580">
                  <c:v>4963333.3333299998</c:v>
                </c:pt>
                <c:pt idx="3581">
                  <c:v>4966666.6666700002</c:v>
                </c:pt>
                <c:pt idx="3582">
                  <c:v>4970000</c:v>
                </c:pt>
                <c:pt idx="3583">
                  <c:v>4973333.3333299998</c:v>
                </c:pt>
                <c:pt idx="3584">
                  <c:v>4976666.6666700002</c:v>
                </c:pt>
                <c:pt idx="3585">
                  <c:v>4980000</c:v>
                </c:pt>
                <c:pt idx="3586">
                  <c:v>4983333.3333299998</c:v>
                </c:pt>
                <c:pt idx="3587">
                  <c:v>4986666.6666700002</c:v>
                </c:pt>
                <c:pt idx="3588">
                  <c:v>4990000</c:v>
                </c:pt>
                <c:pt idx="3589">
                  <c:v>4993333.3333299998</c:v>
                </c:pt>
                <c:pt idx="3590">
                  <c:v>4996666.6666700002</c:v>
                </c:pt>
                <c:pt idx="3591">
                  <c:v>5000000</c:v>
                </c:pt>
                <c:pt idx="3592">
                  <c:v>5003333.3333299998</c:v>
                </c:pt>
                <c:pt idx="3593">
                  <c:v>5006666.6666700002</c:v>
                </c:pt>
                <c:pt idx="3594">
                  <c:v>5010000</c:v>
                </c:pt>
                <c:pt idx="3595">
                  <c:v>5013333.3333299998</c:v>
                </c:pt>
                <c:pt idx="3596">
                  <c:v>5016666.6666700002</c:v>
                </c:pt>
                <c:pt idx="3597">
                  <c:v>5020000</c:v>
                </c:pt>
                <c:pt idx="3598">
                  <c:v>5023333.3333299998</c:v>
                </c:pt>
                <c:pt idx="3599">
                  <c:v>5026666.6666700002</c:v>
                </c:pt>
                <c:pt idx="3600">
                  <c:v>5030000</c:v>
                </c:pt>
                <c:pt idx="3601">
                  <c:v>5033333.3333299998</c:v>
                </c:pt>
                <c:pt idx="3602">
                  <c:v>5036666.6666700002</c:v>
                </c:pt>
                <c:pt idx="3603">
                  <c:v>5040000</c:v>
                </c:pt>
                <c:pt idx="3604">
                  <c:v>5043333.3333299998</c:v>
                </c:pt>
                <c:pt idx="3605">
                  <c:v>5046666.6666700002</c:v>
                </c:pt>
                <c:pt idx="3606">
                  <c:v>5050000</c:v>
                </c:pt>
                <c:pt idx="3607">
                  <c:v>5053333.3333299998</c:v>
                </c:pt>
                <c:pt idx="3608">
                  <c:v>5056666.6666700002</c:v>
                </c:pt>
                <c:pt idx="3609">
                  <c:v>5060000</c:v>
                </c:pt>
                <c:pt idx="3610">
                  <c:v>5063333.3333299998</c:v>
                </c:pt>
                <c:pt idx="3611">
                  <c:v>5066666.6666700002</c:v>
                </c:pt>
                <c:pt idx="3612">
                  <c:v>5070000</c:v>
                </c:pt>
                <c:pt idx="3613">
                  <c:v>5073333.3333299998</c:v>
                </c:pt>
                <c:pt idx="3614">
                  <c:v>5076666.6666700002</c:v>
                </c:pt>
                <c:pt idx="3615">
                  <c:v>5080000</c:v>
                </c:pt>
                <c:pt idx="3616">
                  <c:v>5083333.3333299998</c:v>
                </c:pt>
                <c:pt idx="3617">
                  <c:v>5086666.6666700002</c:v>
                </c:pt>
                <c:pt idx="3618">
                  <c:v>5090000</c:v>
                </c:pt>
                <c:pt idx="3619">
                  <c:v>5093333.3333299998</c:v>
                </c:pt>
                <c:pt idx="3620">
                  <c:v>5096666.6666700002</c:v>
                </c:pt>
                <c:pt idx="3621">
                  <c:v>5100000</c:v>
                </c:pt>
                <c:pt idx="3622">
                  <c:v>5103333.3333299998</c:v>
                </c:pt>
                <c:pt idx="3623">
                  <c:v>5106666.6666700002</c:v>
                </c:pt>
                <c:pt idx="3624">
                  <c:v>5110000</c:v>
                </c:pt>
                <c:pt idx="3625">
                  <c:v>5113333.3333299998</c:v>
                </c:pt>
                <c:pt idx="3626">
                  <c:v>5116666.6666700002</c:v>
                </c:pt>
                <c:pt idx="3627">
                  <c:v>5120000</c:v>
                </c:pt>
                <c:pt idx="3628">
                  <c:v>5123333.3333299998</c:v>
                </c:pt>
                <c:pt idx="3629">
                  <c:v>5126666.6666700002</c:v>
                </c:pt>
                <c:pt idx="3630">
                  <c:v>5130000</c:v>
                </c:pt>
                <c:pt idx="3631">
                  <c:v>5133333.3333299998</c:v>
                </c:pt>
                <c:pt idx="3632">
                  <c:v>5136666.6666700002</c:v>
                </c:pt>
                <c:pt idx="3633">
                  <c:v>5140000</c:v>
                </c:pt>
                <c:pt idx="3634">
                  <c:v>5143333.3333299998</c:v>
                </c:pt>
                <c:pt idx="3635">
                  <c:v>5146666.6666700002</c:v>
                </c:pt>
                <c:pt idx="3636">
                  <c:v>5150000</c:v>
                </c:pt>
                <c:pt idx="3637">
                  <c:v>5153333.3333299998</c:v>
                </c:pt>
                <c:pt idx="3638">
                  <c:v>5156666.6666700002</c:v>
                </c:pt>
                <c:pt idx="3639">
                  <c:v>5160000</c:v>
                </c:pt>
                <c:pt idx="3640">
                  <c:v>5163333.3333299998</c:v>
                </c:pt>
                <c:pt idx="3641">
                  <c:v>5166666.6666700002</c:v>
                </c:pt>
                <c:pt idx="3642">
                  <c:v>5170000</c:v>
                </c:pt>
                <c:pt idx="3643">
                  <c:v>5173333.3333299998</c:v>
                </c:pt>
                <c:pt idx="3644">
                  <c:v>5176666.6666700002</c:v>
                </c:pt>
                <c:pt idx="3645">
                  <c:v>5180000</c:v>
                </c:pt>
                <c:pt idx="3646">
                  <c:v>5183333.3333299998</c:v>
                </c:pt>
                <c:pt idx="3647">
                  <c:v>5186666.6666700002</c:v>
                </c:pt>
                <c:pt idx="3648">
                  <c:v>5190000</c:v>
                </c:pt>
                <c:pt idx="3649">
                  <c:v>5193333.3333299998</c:v>
                </c:pt>
                <c:pt idx="3650">
                  <c:v>5196666.6666700002</c:v>
                </c:pt>
                <c:pt idx="3651">
                  <c:v>5200000</c:v>
                </c:pt>
                <c:pt idx="3652">
                  <c:v>5203333.3333299998</c:v>
                </c:pt>
                <c:pt idx="3653">
                  <c:v>5206666.6666700002</c:v>
                </c:pt>
                <c:pt idx="3654">
                  <c:v>5210000</c:v>
                </c:pt>
                <c:pt idx="3655">
                  <c:v>5213333.3333299998</c:v>
                </c:pt>
                <c:pt idx="3656">
                  <c:v>5216666.6666700002</c:v>
                </c:pt>
                <c:pt idx="3657">
                  <c:v>5220000</c:v>
                </c:pt>
                <c:pt idx="3658">
                  <c:v>5223333.3333299998</c:v>
                </c:pt>
                <c:pt idx="3659">
                  <c:v>5226666.6666700002</c:v>
                </c:pt>
                <c:pt idx="3660">
                  <c:v>5230000</c:v>
                </c:pt>
                <c:pt idx="3661">
                  <c:v>5233333.3333299998</c:v>
                </c:pt>
                <c:pt idx="3662">
                  <c:v>5236666.6666700002</c:v>
                </c:pt>
                <c:pt idx="3663">
                  <c:v>5240000</c:v>
                </c:pt>
                <c:pt idx="3664">
                  <c:v>5243333.3333299998</c:v>
                </c:pt>
                <c:pt idx="3665">
                  <c:v>5246666.6666700002</c:v>
                </c:pt>
                <c:pt idx="3666">
                  <c:v>5250000</c:v>
                </c:pt>
                <c:pt idx="3667">
                  <c:v>5253333.3333299998</c:v>
                </c:pt>
                <c:pt idx="3668">
                  <c:v>5256666.6666700002</c:v>
                </c:pt>
                <c:pt idx="3669">
                  <c:v>5260000</c:v>
                </c:pt>
                <c:pt idx="3670">
                  <c:v>5263333.3333299998</c:v>
                </c:pt>
                <c:pt idx="3671">
                  <c:v>5266666.6666700002</c:v>
                </c:pt>
                <c:pt idx="3672">
                  <c:v>5270000</c:v>
                </c:pt>
                <c:pt idx="3673">
                  <c:v>5273333.3333299998</c:v>
                </c:pt>
                <c:pt idx="3674">
                  <c:v>5276666.6666700002</c:v>
                </c:pt>
                <c:pt idx="3675">
                  <c:v>5280000</c:v>
                </c:pt>
                <c:pt idx="3676">
                  <c:v>5283333.3333299998</c:v>
                </c:pt>
                <c:pt idx="3677">
                  <c:v>5286666.6666700002</c:v>
                </c:pt>
                <c:pt idx="3678">
                  <c:v>5290000</c:v>
                </c:pt>
                <c:pt idx="3679">
                  <c:v>5293333.3333299998</c:v>
                </c:pt>
                <c:pt idx="3680">
                  <c:v>5296666.6666700002</c:v>
                </c:pt>
                <c:pt idx="3681">
                  <c:v>5300000</c:v>
                </c:pt>
                <c:pt idx="3682">
                  <c:v>5303333.3333299998</c:v>
                </c:pt>
                <c:pt idx="3683">
                  <c:v>5306666.6666700002</c:v>
                </c:pt>
                <c:pt idx="3684">
                  <c:v>5310000</c:v>
                </c:pt>
                <c:pt idx="3685">
                  <c:v>5313333.3333299998</c:v>
                </c:pt>
                <c:pt idx="3686">
                  <c:v>5316666.6666700002</c:v>
                </c:pt>
                <c:pt idx="3687">
                  <c:v>5320000</c:v>
                </c:pt>
                <c:pt idx="3688">
                  <c:v>5323333.3333299998</c:v>
                </c:pt>
                <c:pt idx="3689">
                  <c:v>5326666.6666700002</c:v>
                </c:pt>
                <c:pt idx="3690">
                  <c:v>5330000</c:v>
                </c:pt>
                <c:pt idx="3691">
                  <c:v>5333333.3333299998</c:v>
                </c:pt>
                <c:pt idx="3692">
                  <c:v>5336666.6666700002</c:v>
                </c:pt>
                <c:pt idx="3693">
                  <c:v>5340000</c:v>
                </c:pt>
                <c:pt idx="3694">
                  <c:v>5343333.3333299998</c:v>
                </c:pt>
                <c:pt idx="3695">
                  <c:v>5346666.6666700002</c:v>
                </c:pt>
                <c:pt idx="3696">
                  <c:v>5350000</c:v>
                </c:pt>
                <c:pt idx="3697">
                  <c:v>5353333.3333299998</c:v>
                </c:pt>
                <c:pt idx="3698">
                  <c:v>5356666.6666700002</c:v>
                </c:pt>
                <c:pt idx="3699">
                  <c:v>5360000</c:v>
                </c:pt>
                <c:pt idx="3700">
                  <c:v>5363333.3333299998</c:v>
                </c:pt>
                <c:pt idx="3701">
                  <c:v>5366666.6666700002</c:v>
                </c:pt>
                <c:pt idx="3702">
                  <c:v>5370000</c:v>
                </c:pt>
                <c:pt idx="3703">
                  <c:v>5373333.3333299998</c:v>
                </c:pt>
                <c:pt idx="3704">
                  <c:v>5376666.6666700002</c:v>
                </c:pt>
                <c:pt idx="3705">
                  <c:v>5380000</c:v>
                </c:pt>
                <c:pt idx="3706">
                  <c:v>5383333.3333299998</c:v>
                </c:pt>
                <c:pt idx="3707">
                  <c:v>5386666.6666700002</c:v>
                </c:pt>
                <c:pt idx="3708">
                  <c:v>5390000</c:v>
                </c:pt>
                <c:pt idx="3709">
                  <c:v>5393333.3333299998</c:v>
                </c:pt>
                <c:pt idx="3710">
                  <c:v>5396666.6666700002</c:v>
                </c:pt>
                <c:pt idx="3711">
                  <c:v>5400000</c:v>
                </c:pt>
                <c:pt idx="3712">
                  <c:v>5403333.3333299998</c:v>
                </c:pt>
                <c:pt idx="3713">
                  <c:v>5406666.6666700002</c:v>
                </c:pt>
                <c:pt idx="3714">
                  <c:v>5410000</c:v>
                </c:pt>
                <c:pt idx="3715">
                  <c:v>5413333.3333299998</c:v>
                </c:pt>
                <c:pt idx="3716">
                  <c:v>5416666.6666700002</c:v>
                </c:pt>
                <c:pt idx="3717">
                  <c:v>5420000</c:v>
                </c:pt>
                <c:pt idx="3718">
                  <c:v>5423333.3333299998</c:v>
                </c:pt>
                <c:pt idx="3719">
                  <c:v>5426666.6666700002</c:v>
                </c:pt>
                <c:pt idx="3720">
                  <c:v>5430000</c:v>
                </c:pt>
                <c:pt idx="3721">
                  <c:v>5433333.3333299998</c:v>
                </c:pt>
                <c:pt idx="3722">
                  <c:v>5436666.6666700002</c:v>
                </c:pt>
                <c:pt idx="3723">
                  <c:v>5440000</c:v>
                </c:pt>
                <c:pt idx="3724">
                  <c:v>5443333.3333299998</c:v>
                </c:pt>
                <c:pt idx="3725">
                  <c:v>5446666.6666700002</c:v>
                </c:pt>
                <c:pt idx="3726">
                  <c:v>5450000</c:v>
                </c:pt>
                <c:pt idx="3727">
                  <c:v>5453333.3333299998</c:v>
                </c:pt>
                <c:pt idx="3728">
                  <c:v>5456666.6666700002</c:v>
                </c:pt>
                <c:pt idx="3729">
                  <c:v>5460000</c:v>
                </c:pt>
                <c:pt idx="3730">
                  <c:v>5463333.3333299998</c:v>
                </c:pt>
                <c:pt idx="3731">
                  <c:v>5466666.6666700002</c:v>
                </c:pt>
                <c:pt idx="3732">
                  <c:v>5470000</c:v>
                </c:pt>
                <c:pt idx="3733">
                  <c:v>5473333.3333299998</c:v>
                </c:pt>
                <c:pt idx="3734">
                  <c:v>5476666.6666700002</c:v>
                </c:pt>
                <c:pt idx="3735">
                  <c:v>5480000</c:v>
                </c:pt>
                <c:pt idx="3736">
                  <c:v>5483333.3333299998</c:v>
                </c:pt>
                <c:pt idx="3737">
                  <c:v>5486666.6666700002</c:v>
                </c:pt>
                <c:pt idx="3738">
                  <c:v>5490000</c:v>
                </c:pt>
                <c:pt idx="3739">
                  <c:v>5493333.3333299998</c:v>
                </c:pt>
                <c:pt idx="3740">
                  <c:v>5496666.6666700002</c:v>
                </c:pt>
                <c:pt idx="3741">
                  <c:v>5500000</c:v>
                </c:pt>
                <c:pt idx="3742">
                  <c:v>5503333.3333299998</c:v>
                </c:pt>
                <c:pt idx="3743">
                  <c:v>5506666.6666700002</c:v>
                </c:pt>
                <c:pt idx="3744">
                  <c:v>5510000</c:v>
                </c:pt>
                <c:pt idx="3745">
                  <c:v>5513333.3333299998</c:v>
                </c:pt>
                <c:pt idx="3746">
                  <c:v>5516666.6666700002</c:v>
                </c:pt>
                <c:pt idx="3747">
                  <c:v>5520000</c:v>
                </c:pt>
                <c:pt idx="3748">
                  <c:v>5523333.3333299998</c:v>
                </c:pt>
                <c:pt idx="3749">
                  <c:v>5526666.6666700002</c:v>
                </c:pt>
                <c:pt idx="3750">
                  <c:v>5530000</c:v>
                </c:pt>
                <c:pt idx="3751">
                  <c:v>5533333.3333299998</c:v>
                </c:pt>
                <c:pt idx="3752">
                  <c:v>5536666.6666700002</c:v>
                </c:pt>
                <c:pt idx="3753">
                  <c:v>5540000</c:v>
                </c:pt>
                <c:pt idx="3754">
                  <c:v>5543333.3333299998</c:v>
                </c:pt>
                <c:pt idx="3755">
                  <c:v>5546666.6666700002</c:v>
                </c:pt>
                <c:pt idx="3756">
                  <c:v>5550000</c:v>
                </c:pt>
                <c:pt idx="3757">
                  <c:v>5553333.3333299998</c:v>
                </c:pt>
                <c:pt idx="3758">
                  <c:v>5556666.6666700002</c:v>
                </c:pt>
                <c:pt idx="3759">
                  <c:v>5560000</c:v>
                </c:pt>
                <c:pt idx="3760">
                  <c:v>5563333.3333299998</c:v>
                </c:pt>
                <c:pt idx="3761">
                  <c:v>5566666.6666700002</c:v>
                </c:pt>
                <c:pt idx="3762">
                  <c:v>5570000</c:v>
                </c:pt>
                <c:pt idx="3763">
                  <c:v>5573333.3333299998</c:v>
                </c:pt>
                <c:pt idx="3764">
                  <c:v>5576666.6666700002</c:v>
                </c:pt>
                <c:pt idx="3765">
                  <c:v>5580000</c:v>
                </c:pt>
                <c:pt idx="3766">
                  <c:v>5583333.3333299998</c:v>
                </c:pt>
                <c:pt idx="3767">
                  <c:v>5586666.6666700002</c:v>
                </c:pt>
                <c:pt idx="3768">
                  <c:v>5590000</c:v>
                </c:pt>
                <c:pt idx="3769">
                  <c:v>5593333.3333299998</c:v>
                </c:pt>
                <c:pt idx="3770">
                  <c:v>5596666.6666700002</c:v>
                </c:pt>
                <c:pt idx="3771">
                  <c:v>5600000</c:v>
                </c:pt>
                <c:pt idx="3772">
                  <c:v>5603333.3333299998</c:v>
                </c:pt>
                <c:pt idx="3773">
                  <c:v>5606666.6666700002</c:v>
                </c:pt>
                <c:pt idx="3774">
                  <c:v>5610000</c:v>
                </c:pt>
                <c:pt idx="3775">
                  <c:v>5613333.3333299998</c:v>
                </c:pt>
                <c:pt idx="3776">
                  <c:v>5616666.6666700002</c:v>
                </c:pt>
                <c:pt idx="3777">
                  <c:v>5620000</c:v>
                </c:pt>
                <c:pt idx="3778">
                  <c:v>5623333.3333299998</c:v>
                </c:pt>
                <c:pt idx="3779">
                  <c:v>5626666.6666700002</c:v>
                </c:pt>
                <c:pt idx="3780">
                  <c:v>5630000</c:v>
                </c:pt>
                <c:pt idx="3781">
                  <c:v>5633333.3333299998</c:v>
                </c:pt>
                <c:pt idx="3782">
                  <c:v>5636666.6666700002</c:v>
                </c:pt>
                <c:pt idx="3783">
                  <c:v>5640000</c:v>
                </c:pt>
                <c:pt idx="3784">
                  <c:v>5643333.3333299998</c:v>
                </c:pt>
                <c:pt idx="3785">
                  <c:v>5646666.6666700002</c:v>
                </c:pt>
                <c:pt idx="3786">
                  <c:v>5650000</c:v>
                </c:pt>
                <c:pt idx="3787">
                  <c:v>5653333.3333299998</c:v>
                </c:pt>
                <c:pt idx="3788">
                  <c:v>5656666.6666700002</c:v>
                </c:pt>
                <c:pt idx="3789">
                  <c:v>5660000</c:v>
                </c:pt>
                <c:pt idx="3790">
                  <c:v>5663333.3333299998</c:v>
                </c:pt>
                <c:pt idx="3791">
                  <c:v>5666666.6666700002</c:v>
                </c:pt>
                <c:pt idx="3792">
                  <c:v>5670000</c:v>
                </c:pt>
                <c:pt idx="3793">
                  <c:v>5673333.3333299998</c:v>
                </c:pt>
                <c:pt idx="3794">
                  <c:v>5676666.6666700002</c:v>
                </c:pt>
                <c:pt idx="3795">
                  <c:v>5680000</c:v>
                </c:pt>
                <c:pt idx="3796">
                  <c:v>5683333.3333299998</c:v>
                </c:pt>
                <c:pt idx="3797">
                  <c:v>5686666.6666700002</c:v>
                </c:pt>
                <c:pt idx="3798">
                  <c:v>5690000</c:v>
                </c:pt>
                <c:pt idx="3799">
                  <c:v>5693333.3333299998</c:v>
                </c:pt>
                <c:pt idx="3800">
                  <c:v>5696666.6666700002</c:v>
                </c:pt>
                <c:pt idx="3801">
                  <c:v>5700000</c:v>
                </c:pt>
                <c:pt idx="3802">
                  <c:v>5703333.3333299998</c:v>
                </c:pt>
                <c:pt idx="3803">
                  <c:v>5706666.6666700002</c:v>
                </c:pt>
                <c:pt idx="3804">
                  <c:v>5710000</c:v>
                </c:pt>
                <c:pt idx="3805">
                  <c:v>5713333.3333299998</c:v>
                </c:pt>
                <c:pt idx="3806">
                  <c:v>5716666.6666700002</c:v>
                </c:pt>
                <c:pt idx="3807">
                  <c:v>5720000</c:v>
                </c:pt>
                <c:pt idx="3808">
                  <c:v>5723333.3333299998</c:v>
                </c:pt>
                <c:pt idx="3809">
                  <c:v>5726666.6666700002</c:v>
                </c:pt>
                <c:pt idx="3810">
                  <c:v>5730000</c:v>
                </c:pt>
                <c:pt idx="3811">
                  <c:v>5733333.3333299998</c:v>
                </c:pt>
                <c:pt idx="3812">
                  <c:v>5736666.6666700002</c:v>
                </c:pt>
                <c:pt idx="3813">
                  <c:v>5740000</c:v>
                </c:pt>
                <c:pt idx="3814">
                  <c:v>5743333.3333299998</c:v>
                </c:pt>
                <c:pt idx="3815">
                  <c:v>5746666.6666700002</c:v>
                </c:pt>
                <c:pt idx="3816">
                  <c:v>5750000</c:v>
                </c:pt>
                <c:pt idx="3817">
                  <c:v>5753333.3333299998</c:v>
                </c:pt>
                <c:pt idx="3818">
                  <c:v>5756666.6666700002</c:v>
                </c:pt>
                <c:pt idx="3819">
                  <c:v>5760000</c:v>
                </c:pt>
                <c:pt idx="3820">
                  <c:v>5763333.3333299998</c:v>
                </c:pt>
                <c:pt idx="3821">
                  <c:v>5766666.6666700002</c:v>
                </c:pt>
                <c:pt idx="3822">
                  <c:v>5770000</c:v>
                </c:pt>
                <c:pt idx="3823">
                  <c:v>5773333.3333299998</c:v>
                </c:pt>
                <c:pt idx="3824">
                  <c:v>5776666.6666700002</c:v>
                </c:pt>
                <c:pt idx="3825">
                  <c:v>5780000</c:v>
                </c:pt>
                <c:pt idx="3826">
                  <c:v>5783333.3333299998</c:v>
                </c:pt>
                <c:pt idx="3827">
                  <c:v>5786666.6666700002</c:v>
                </c:pt>
                <c:pt idx="3828">
                  <c:v>5790000</c:v>
                </c:pt>
                <c:pt idx="3829">
                  <c:v>5793333.3333299998</c:v>
                </c:pt>
                <c:pt idx="3830">
                  <c:v>5796666.6666700002</c:v>
                </c:pt>
                <c:pt idx="3831">
                  <c:v>5800000</c:v>
                </c:pt>
                <c:pt idx="3832">
                  <c:v>5803333.3333299998</c:v>
                </c:pt>
                <c:pt idx="3833">
                  <c:v>5806666.6666700002</c:v>
                </c:pt>
                <c:pt idx="3834">
                  <c:v>5810000</c:v>
                </c:pt>
                <c:pt idx="3835">
                  <c:v>5813333.3333299998</c:v>
                </c:pt>
                <c:pt idx="3836">
                  <c:v>5816666.6666700002</c:v>
                </c:pt>
                <c:pt idx="3837">
                  <c:v>5820000</c:v>
                </c:pt>
                <c:pt idx="3838">
                  <c:v>5823333.3333299998</c:v>
                </c:pt>
                <c:pt idx="3839">
                  <c:v>5826666.6666700002</c:v>
                </c:pt>
                <c:pt idx="3840">
                  <c:v>5830000</c:v>
                </c:pt>
                <c:pt idx="3841">
                  <c:v>5833333.3333299998</c:v>
                </c:pt>
                <c:pt idx="3842">
                  <c:v>5836666.6666700002</c:v>
                </c:pt>
                <c:pt idx="3843">
                  <c:v>5840000</c:v>
                </c:pt>
                <c:pt idx="3844">
                  <c:v>5843333.3333299998</c:v>
                </c:pt>
                <c:pt idx="3845">
                  <c:v>5846666.6666700002</c:v>
                </c:pt>
                <c:pt idx="3846">
                  <c:v>5850000</c:v>
                </c:pt>
                <c:pt idx="3847">
                  <c:v>5853333.3333299998</c:v>
                </c:pt>
                <c:pt idx="3848">
                  <c:v>5856666.6666700002</c:v>
                </c:pt>
                <c:pt idx="3849">
                  <c:v>5860000</c:v>
                </c:pt>
                <c:pt idx="3850">
                  <c:v>5863333.3333299998</c:v>
                </c:pt>
                <c:pt idx="3851">
                  <c:v>5866666.6666700002</c:v>
                </c:pt>
                <c:pt idx="3852">
                  <c:v>5870000</c:v>
                </c:pt>
                <c:pt idx="3853">
                  <c:v>5873333.3333299998</c:v>
                </c:pt>
                <c:pt idx="3854">
                  <c:v>5876666.6666700002</c:v>
                </c:pt>
                <c:pt idx="3855">
                  <c:v>5880000</c:v>
                </c:pt>
                <c:pt idx="3856">
                  <c:v>5883333.3333299998</c:v>
                </c:pt>
                <c:pt idx="3857">
                  <c:v>5886666.6666700002</c:v>
                </c:pt>
                <c:pt idx="3858">
                  <c:v>5890000</c:v>
                </c:pt>
                <c:pt idx="3859">
                  <c:v>5893333.3333299998</c:v>
                </c:pt>
                <c:pt idx="3860">
                  <c:v>5896666.6666700002</c:v>
                </c:pt>
                <c:pt idx="3861">
                  <c:v>5900000</c:v>
                </c:pt>
                <c:pt idx="3862">
                  <c:v>5903333.3333299998</c:v>
                </c:pt>
                <c:pt idx="3863">
                  <c:v>5906666.6666700002</c:v>
                </c:pt>
                <c:pt idx="3864">
                  <c:v>5910000</c:v>
                </c:pt>
                <c:pt idx="3865">
                  <c:v>5913333.3333299998</c:v>
                </c:pt>
                <c:pt idx="3866">
                  <c:v>5916666.6666700002</c:v>
                </c:pt>
                <c:pt idx="3867">
                  <c:v>5920000</c:v>
                </c:pt>
                <c:pt idx="3868">
                  <c:v>5923333.3333299998</c:v>
                </c:pt>
                <c:pt idx="3869">
                  <c:v>5926666.6666700002</c:v>
                </c:pt>
                <c:pt idx="3870">
                  <c:v>5930000</c:v>
                </c:pt>
                <c:pt idx="3871">
                  <c:v>5933333.3333299998</c:v>
                </c:pt>
                <c:pt idx="3872">
                  <c:v>5936666.6666700002</c:v>
                </c:pt>
                <c:pt idx="3873">
                  <c:v>5940000</c:v>
                </c:pt>
                <c:pt idx="3874">
                  <c:v>5943333.3333299998</c:v>
                </c:pt>
                <c:pt idx="3875">
                  <c:v>5946666.6666700002</c:v>
                </c:pt>
                <c:pt idx="3876">
                  <c:v>5950000</c:v>
                </c:pt>
                <c:pt idx="3877">
                  <c:v>5953333.3333299998</c:v>
                </c:pt>
                <c:pt idx="3878">
                  <c:v>5956666.6666700002</c:v>
                </c:pt>
                <c:pt idx="3879">
                  <c:v>5960000</c:v>
                </c:pt>
                <c:pt idx="3880">
                  <c:v>5963333.3333299998</c:v>
                </c:pt>
                <c:pt idx="3881">
                  <c:v>5966666.6666700002</c:v>
                </c:pt>
                <c:pt idx="3882">
                  <c:v>5970000</c:v>
                </c:pt>
                <c:pt idx="3883">
                  <c:v>5973333.3333299998</c:v>
                </c:pt>
                <c:pt idx="3884">
                  <c:v>5976666.6666700002</c:v>
                </c:pt>
                <c:pt idx="3885">
                  <c:v>5980000</c:v>
                </c:pt>
                <c:pt idx="3886">
                  <c:v>5983333.3333299998</c:v>
                </c:pt>
                <c:pt idx="3887">
                  <c:v>5986666.6666700002</c:v>
                </c:pt>
                <c:pt idx="3888">
                  <c:v>5990000</c:v>
                </c:pt>
                <c:pt idx="3889">
                  <c:v>5993333.3333299998</c:v>
                </c:pt>
                <c:pt idx="3890">
                  <c:v>5996666.6666700002</c:v>
                </c:pt>
                <c:pt idx="3891">
                  <c:v>6000000</c:v>
                </c:pt>
                <c:pt idx="3892">
                  <c:v>6003333.3333299998</c:v>
                </c:pt>
                <c:pt idx="3893">
                  <c:v>6006666.6666700002</c:v>
                </c:pt>
                <c:pt idx="3894">
                  <c:v>6010000</c:v>
                </c:pt>
                <c:pt idx="3895">
                  <c:v>6013333.3333299998</c:v>
                </c:pt>
                <c:pt idx="3896">
                  <c:v>6016666.6666700002</c:v>
                </c:pt>
                <c:pt idx="3897">
                  <c:v>6020000</c:v>
                </c:pt>
                <c:pt idx="3898">
                  <c:v>6023333.3333299998</c:v>
                </c:pt>
                <c:pt idx="3899">
                  <c:v>6026666.6666700002</c:v>
                </c:pt>
                <c:pt idx="3900">
                  <c:v>6030000</c:v>
                </c:pt>
                <c:pt idx="3901">
                  <c:v>6033333.3333299998</c:v>
                </c:pt>
                <c:pt idx="3902">
                  <c:v>6036666.6666700002</c:v>
                </c:pt>
                <c:pt idx="3903">
                  <c:v>6040000</c:v>
                </c:pt>
                <c:pt idx="3904">
                  <c:v>6043333.3333299998</c:v>
                </c:pt>
                <c:pt idx="3905">
                  <c:v>6046666.6666700002</c:v>
                </c:pt>
                <c:pt idx="3906">
                  <c:v>6050000</c:v>
                </c:pt>
                <c:pt idx="3907">
                  <c:v>6053333.3333299998</c:v>
                </c:pt>
                <c:pt idx="3908">
                  <c:v>6056666.6666700002</c:v>
                </c:pt>
                <c:pt idx="3909">
                  <c:v>6060000</c:v>
                </c:pt>
                <c:pt idx="3910">
                  <c:v>6063333.3333299998</c:v>
                </c:pt>
                <c:pt idx="3911">
                  <c:v>6066666.6666700002</c:v>
                </c:pt>
                <c:pt idx="3912">
                  <c:v>6070000</c:v>
                </c:pt>
                <c:pt idx="3913">
                  <c:v>6073333.3333299998</c:v>
                </c:pt>
                <c:pt idx="3914">
                  <c:v>6076666.6666700002</c:v>
                </c:pt>
                <c:pt idx="3915">
                  <c:v>6080000</c:v>
                </c:pt>
                <c:pt idx="3916">
                  <c:v>6083333.3333299998</c:v>
                </c:pt>
                <c:pt idx="3917">
                  <c:v>6086666.6666700002</c:v>
                </c:pt>
                <c:pt idx="3918">
                  <c:v>6090000</c:v>
                </c:pt>
                <c:pt idx="3919">
                  <c:v>6093333.3333299998</c:v>
                </c:pt>
                <c:pt idx="3920">
                  <c:v>6096666.6666700002</c:v>
                </c:pt>
                <c:pt idx="3921">
                  <c:v>6100000</c:v>
                </c:pt>
                <c:pt idx="3922">
                  <c:v>6103333.3333299998</c:v>
                </c:pt>
                <c:pt idx="3923">
                  <c:v>6106666.6666700002</c:v>
                </c:pt>
                <c:pt idx="3924">
                  <c:v>6110000</c:v>
                </c:pt>
                <c:pt idx="3925">
                  <c:v>6113333.3333299998</c:v>
                </c:pt>
                <c:pt idx="3926">
                  <c:v>6116666.6666700002</c:v>
                </c:pt>
                <c:pt idx="3927">
                  <c:v>6120000</c:v>
                </c:pt>
                <c:pt idx="3928">
                  <c:v>6123333.3333299998</c:v>
                </c:pt>
                <c:pt idx="3929">
                  <c:v>6126666.6666700002</c:v>
                </c:pt>
                <c:pt idx="3930">
                  <c:v>6130000</c:v>
                </c:pt>
                <c:pt idx="3931">
                  <c:v>6133333.3333299998</c:v>
                </c:pt>
                <c:pt idx="3932">
                  <c:v>6136666.6666700002</c:v>
                </c:pt>
                <c:pt idx="3933">
                  <c:v>6140000</c:v>
                </c:pt>
                <c:pt idx="3934">
                  <c:v>6143333.3333299998</c:v>
                </c:pt>
                <c:pt idx="3935">
                  <c:v>6146666.6666700002</c:v>
                </c:pt>
                <c:pt idx="3936">
                  <c:v>6150000</c:v>
                </c:pt>
                <c:pt idx="3937">
                  <c:v>6153333.3333299998</c:v>
                </c:pt>
                <c:pt idx="3938">
                  <c:v>6156666.6666700002</c:v>
                </c:pt>
                <c:pt idx="3939">
                  <c:v>6160000</c:v>
                </c:pt>
                <c:pt idx="3940">
                  <c:v>6163333.3333299998</c:v>
                </c:pt>
                <c:pt idx="3941">
                  <c:v>6166666.6666700002</c:v>
                </c:pt>
                <c:pt idx="3942">
                  <c:v>6170000</c:v>
                </c:pt>
                <c:pt idx="3943">
                  <c:v>6173333.3333299998</c:v>
                </c:pt>
                <c:pt idx="3944">
                  <c:v>6176666.6666700002</c:v>
                </c:pt>
                <c:pt idx="3945">
                  <c:v>6180000</c:v>
                </c:pt>
                <c:pt idx="3946">
                  <c:v>6183333.3333299998</c:v>
                </c:pt>
                <c:pt idx="3947">
                  <c:v>6186666.6666700002</c:v>
                </c:pt>
                <c:pt idx="3948">
                  <c:v>6190000</c:v>
                </c:pt>
                <c:pt idx="3949">
                  <c:v>6193333.3333299998</c:v>
                </c:pt>
                <c:pt idx="3950">
                  <c:v>6196666.6666700002</c:v>
                </c:pt>
                <c:pt idx="3951">
                  <c:v>6200000</c:v>
                </c:pt>
                <c:pt idx="3952">
                  <c:v>6203333.3333299998</c:v>
                </c:pt>
                <c:pt idx="3953">
                  <c:v>6206666.6666700002</c:v>
                </c:pt>
                <c:pt idx="3954">
                  <c:v>6210000</c:v>
                </c:pt>
                <c:pt idx="3955">
                  <c:v>6213333.3333299998</c:v>
                </c:pt>
                <c:pt idx="3956">
                  <c:v>6216666.6666700002</c:v>
                </c:pt>
                <c:pt idx="3957">
                  <c:v>6220000</c:v>
                </c:pt>
                <c:pt idx="3958">
                  <c:v>6223333.3333299998</c:v>
                </c:pt>
                <c:pt idx="3959">
                  <c:v>6226666.6666700002</c:v>
                </c:pt>
                <c:pt idx="3960">
                  <c:v>6230000</c:v>
                </c:pt>
                <c:pt idx="3961">
                  <c:v>6233333.3333299998</c:v>
                </c:pt>
                <c:pt idx="3962">
                  <c:v>6236666.6666700002</c:v>
                </c:pt>
                <c:pt idx="3963">
                  <c:v>6240000</c:v>
                </c:pt>
                <c:pt idx="3964">
                  <c:v>6243333.3333299998</c:v>
                </c:pt>
                <c:pt idx="3965">
                  <c:v>6246666.6666700002</c:v>
                </c:pt>
                <c:pt idx="3966">
                  <c:v>6250000</c:v>
                </c:pt>
                <c:pt idx="3967">
                  <c:v>6253333.3333299998</c:v>
                </c:pt>
                <c:pt idx="3968">
                  <c:v>6256666.6666700002</c:v>
                </c:pt>
                <c:pt idx="3969">
                  <c:v>6260000</c:v>
                </c:pt>
                <c:pt idx="3970">
                  <c:v>6263333.3333299998</c:v>
                </c:pt>
                <c:pt idx="3971">
                  <c:v>6266666.6666700002</c:v>
                </c:pt>
                <c:pt idx="3972">
                  <c:v>6270000</c:v>
                </c:pt>
                <c:pt idx="3973">
                  <c:v>6273333.3333299998</c:v>
                </c:pt>
                <c:pt idx="3974">
                  <c:v>6276666.6666700002</c:v>
                </c:pt>
                <c:pt idx="3975">
                  <c:v>6280000</c:v>
                </c:pt>
                <c:pt idx="3976">
                  <c:v>6283333.3333299998</c:v>
                </c:pt>
                <c:pt idx="3977">
                  <c:v>6286666.6666700002</c:v>
                </c:pt>
                <c:pt idx="3978">
                  <c:v>6290000</c:v>
                </c:pt>
                <c:pt idx="3979">
                  <c:v>6293333.3333299998</c:v>
                </c:pt>
                <c:pt idx="3980">
                  <c:v>6296666.6666700002</c:v>
                </c:pt>
                <c:pt idx="3981">
                  <c:v>6300000</c:v>
                </c:pt>
                <c:pt idx="3982">
                  <c:v>6303333.3333299998</c:v>
                </c:pt>
                <c:pt idx="3983">
                  <c:v>6306666.6666700002</c:v>
                </c:pt>
                <c:pt idx="3984">
                  <c:v>6310000</c:v>
                </c:pt>
                <c:pt idx="3985">
                  <c:v>6313333.3333299998</c:v>
                </c:pt>
                <c:pt idx="3986">
                  <c:v>6316666.6666700002</c:v>
                </c:pt>
                <c:pt idx="3987">
                  <c:v>6320000</c:v>
                </c:pt>
                <c:pt idx="3988">
                  <c:v>6323333.3333299998</c:v>
                </c:pt>
                <c:pt idx="3989">
                  <c:v>6326666.6666700002</c:v>
                </c:pt>
                <c:pt idx="3990">
                  <c:v>6330000</c:v>
                </c:pt>
                <c:pt idx="3991">
                  <c:v>6333333.3333299998</c:v>
                </c:pt>
                <c:pt idx="3992">
                  <c:v>6336666.6666700002</c:v>
                </c:pt>
                <c:pt idx="3993">
                  <c:v>6340000</c:v>
                </c:pt>
                <c:pt idx="3994">
                  <c:v>6343333.3333299998</c:v>
                </c:pt>
                <c:pt idx="3995">
                  <c:v>6346666.6666700002</c:v>
                </c:pt>
                <c:pt idx="3996">
                  <c:v>6350000</c:v>
                </c:pt>
                <c:pt idx="3997">
                  <c:v>6353333.3333299998</c:v>
                </c:pt>
                <c:pt idx="3998">
                  <c:v>6356666.6666700002</c:v>
                </c:pt>
                <c:pt idx="3999">
                  <c:v>6360000</c:v>
                </c:pt>
                <c:pt idx="4000">
                  <c:v>6363333.3333299998</c:v>
                </c:pt>
                <c:pt idx="4001">
                  <c:v>6366666.6666700002</c:v>
                </c:pt>
                <c:pt idx="4002">
                  <c:v>6370000</c:v>
                </c:pt>
                <c:pt idx="4003">
                  <c:v>6373333.3333299998</c:v>
                </c:pt>
                <c:pt idx="4004">
                  <c:v>6376666.6666700002</c:v>
                </c:pt>
                <c:pt idx="4005">
                  <c:v>6380000</c:v>
                </c:pt>
                <c:pt idx="4006">
                  <c:v>6383333.3333299998</c:v>
                </c:pt>
                <c:pt idx="4007">
                  <c:v>6386666.6666700002</c:v>
                </c:pt>
                <c:pt idx="4008">
                  <c:v>6390000</c:v>
                </c:pt>
                <c:pt idx="4009">
                  <c:v>6393333.3333299998</c:v>
                </c:pt>
                <c:pt idx="4010">
                  <c:v>6396666.6666700002</c:v>
                </c:pt>
                <c:pt idx="4011">
                  <c:v>6400000</c:v>
                </c:pt>
                <c:pt idx="4012">
                  <c:v>6403333.3333299998</c:v>
                </c:pt>
                <c:pt idx="4013">
                  <c:v>6406666.6666700002</c:v>
                </c:pt>
                <c:pt idx="4014">
                  <c:v>6410000</c:v>
                </c:pt>
                <c:pt idx="4015">
                  <c:v>6413333.3333299998</c:v>
                </c:pt>
                <c:pt idx="4016">
                  <c:v>6416666.6666700002</c:v>
                </c:pt>
                <c:pt idx="4017">
                  <c:v>6420000</c:v>
                </c:pt>
                <c:pt idx="4018">
                  <c:v>6423333.3333299998</c:v>
                </c:pt>
                <c:pt idx="4019">
                  <c:v>6426666.6666700002</c:v>
                </c:pt>
                <c:pt idx="4020">
                  <c:v>6430000</c:v>
                </c:pt>
                <c:pt idx="4021">
                  <c:v>6433333.3333299998</c:v>
                </c:pt>
                <c:pt idx="4022">
                  <c:v>6436666.6666700002</c:v>
                </c:pt>
                <c:pt idx="4023">
                  <c:v>6440000</c:v>
                </c:pt>
                <c:pt idx="4024">
                  <c:v>6443333.3333299998</c:v>
                </c:pt>
                <c:pt idx="4025">
                  <c:v>6446666.6666700002</c:v>
                </c:pt>
                <c:pt idx="4026">
                  <c:v>6450000</c:v>
                </c:pt>
                <c:pt idx="4027">
                  <c:v>6453333.3333299998</c:v>
                </c:pt>
                <c:pt idx="4028">
                  <c:v>6456666.6666700002</c:v>
                </c:pt>
                <c:pt idx="4029">
                  <c:v>6460000</c:v>
                </c:pt>
                <c:pt idx="4030">
                  <c:v>6463333.3333299998</c:v>
                </c:pt>
                <c:pt idx="4031">
                  <c:v>6466666.6666700002</c:v>
                </c:pt>
                <c:pt idx="4032">
                  <c:v>6470000</c:v>
                </c:pt>
                <c:pt idx="4033">
                  <c:v>6473333.3333299998</c:v>
                </c:pt>
                <c:pt idx="4034">
                  <c:v>6476666.6666700002</c:v>
                </c:pt>
                <c:pt idx="4035">
                  <c:v>6480000</c:v>
                </c:pt>
                <c:pt idx="4036">
                  <c:v>6483333.3333299998</c:v>
                </c:pt>
                <c:pt idx="4037">
                  <c:v>6486666.6666700002</c:v>
                </c:pt>
                <c:pt idx="4038">
                  <c:v>6490000</c:v>
                </c:pt>
                <c:pt idx="4039">
                  <c:v>6493333.3333299998</c:v>
                </c:pt>
                <c:pt idx="4040">
                  <c:v>6496666.6666700002</c:v>
                </c:pt>
                <c:pt idx="4041">
                  <c:v>6500000</c:v>
                </c:pt>
                <c:pt idx="4042">
                  <c:v>6503333.3333299998</c:v>
                </c:pt>
                <c:pt idx="4043">
                  <c:v>6506666.6666700002</c:v>
                </c:pt>
                <c:pt idx="4044">
                  <c:v>6510000</c:v>
                </c:pt>
                <c:pt idx="4045">
                  <c:v>6513333.3333299998</c:v>
                </c:pt>
                <c:pt idx="4046">
                  <c:v>6516666.6666700002</c:v>
                </c:pt>
                <c:pt idx="4047">
                  <c:v>6520000</c:v>
                </c:pt>
                <c:pt idx="4048">
                  <c:v>6523333.3333299998</c:v>
                </c:pt>
                <c:pt idx="4049">
                  <c:v>6526666.6666700002</c:v>
                </c:pt>
                <c:pt idx="4050">
                  <c:v>6530000</c:v>
                </c:pt>
                <c:pt idx="4051">
                  <c:v>6533333.3333299998</c:v>
                </c:pt>
                <c:pt idx="4052">
                  <c:v>6536666.6666700002</c:v>
                </c:pt>
                <c:pt idx="4053">
                  <c:v>6540000</c:v>
                </c:pt>
                <c:pt idx="4054">
                  <c:v>6543333.3333299998</c:v>
                </c:pt>
                <c:pt idx="4055">
                  <c:v>6546666.6666700002</c:v>
                </c:pt>
                <c:pt idx="4056">
                  <c:v>6550000</c:v>
                </c:pt>
                <c:pt idx="4057">
                  <c:v>6553333.3333299998</c:v>
                </c:pt>
                <c:pt idx="4058">
                  <c:v>6556666.6666700002</c:v>
                </c:pt>
                <c:pt idx="4059">
                  <c:v>6560000</c:v>
                </c:pt>
                <c:pt idx="4060">
                  <c:v>6563333.3333299998</c:v>
                </c:pt>
                <c:pt idx="4061">
                  <c:v>6566666.6666700002</c:v>
                </c:pt>
                <c:pt idx="4062">
                  <c:v>6570000</c:v>
                </c:pt>
                <c:pt idx="4063">
                  <c:v>6573333.3333299998</c:v>
                </c:pt>
                <c:pt idx="4064">
                  <c:v>6576666.6666700002</c:v>
                </c:pt>
                <c:pt idx="4065">
                  <c:v>6580000</c:v>
                </c:pt>
                <c:pt idx="4066">
                  <c:v>6583333.3333299998</c:v>
                </c:pt>
                <c:pt idx="4067">
                  <c:v>6586666.6666700002</c:v>
                </c:pt>
                <c:pt idx="4068">
                  <c:v>6590000</c:v>
                </c:pt>
                <c:pt idx="4069">
                  <c:v>6593333.3333299998</c:v>
                </c:pt>
                <c:pt idx="4070">
                  <c:v>6596666.6666700002</c:v>
                </c:pt>
                <c:pt idx="4071">
                  <c:v>6600000</c:v>
                </c:pt>
                <c:pt idx="4072">
                  <c:v>6603333.3333299998</c:v>
                </c:pt>
                <c:pt idx="4073">
                  <c:v>6606666.6666700002</c:v>
                </c:pt>
                <c:pt idx="4074">
                  <c:v>6610000</c:v>
                </c:pt>
                <c:pt idx="4075">
                  <c:v>6613333.3333299998</c:v>
                </c:pt>
                <c:pt idx="4076">
                  <c:v>6616666.6666700002</c:v>
                </c:pt>
                <c:pt idx="4077">
                  <c:v>6620000</c:v>
                </c:pt>
                <c:pt idx="4078">
                  <c:v>6623333.3333299998</c:v>
                </c:pt>
                <c:pt idx="4079">
                  <c:v>6626666.6666700002</c:v>
                </c:pt>
                <c:pt idx="4080">
                  <c:v>6630000</c:v>
                </c:pt>
                <c:pt idx="4081">
                  <c:v>6633333.3333299998</c:v>
                </c:pt>
                <c:pt idx="4082">
                  <c:v>6636666.6666700002</c:v>
                </c:pt>
                <c:pt idx="4083">
                  <c:v>6640000</c:v>
                </c:pt>
                <c:pt idx="4084">
                  <c:v>6643333.3333299998</c:v>
                </c:pt>
                <c:pt idx="4085">
                  <c:v>6646666.6666700002</c:v>
                </c:pt>
                <c:pt idx="4086">
                  <c:v>6650000</c:v>
                </c:pt>
                <c:pt idx="4087">
                  <c:v>6653333.3333299998</c:v>
                </c:pt>
                <c:pt idx="4088">
                  <c:v>6656666.6666700002</c:v>
                </c:pt>
                <c:pt idx="4089">
                  <c:v>6660000</c:v>
                </c:pt>
                <c:pt idx="4090">
                  <c:v>6663333.3333299998</c:v>
                </c:pt>
                <c:pt idx="4091">
                  <c:v>6666666.6666700002</c:v>
                </c:pt>
                <c:pt idx="4092">
                  <c:v>6670000</c:v>
                </c:pt>
                <c:pt idx="4093">
                  <c:v>6673333.3333299998</c:v>
                </c:pt>
                <c:pt idx="4094">
                  <c:v>6676666.6666700002</c:v>
                </c:pt>
                <c:pt idx="4095">
                  <c:v>6680000</c:v>
                </c:pt>
                <c:pt idx="4096">
                  <c:v>6683333.3333299998</c:v>
                </c:pt>
                <c:pt idx="4097">
                  <c:v>6686666.6666700002</c:v>
                </c:pt>
                <c:pt idx="4098">
                  <c:v>6690000</c:v>
                </c:pt>
                <c:pt idx="4099">
                  <c:v>6693333.3333299998</c:v>
                </c:pt>
                <c:pt idx="4100">
                  <c:v>6696666.6666700002</c:v>
                </c:pt>
                <c:pt idx="4101">
                  <c:v>6700000</c:v>
                </c:pt>
                <c:pt idx="4102">
                  <c:v>6703333.3333299998</c:v>
                </c:pt>
                <c:pt idx="4103">
                  <c:v>6706666.6666700002</c:v>
                </c:pt>
                <c:pt idx="4104">
                  <c:v>6710000</c:v>
                </c:pt>
                <c:pt idx="4105">
                  <c:v>6713333.3333299998</c:v>
                </c:pt>
                <c:pt idx="4106">
                  <c:v>6716666.6666700002</c:v>
                </c:pt>
                <c:pt idx="4107">
                  <c:v>6720000</c:v>
                </c:pt>
                <c:pt idx="4108">
                  <c:v>6723333.3333299998</c:v>
                </c:pt>
                <c:pt idx="4109">
                  <c:v>6726666.6666700002</c:v>
                </c:pt>
                <c:pt idx="4110">
                  <c:v>6730000</c:v>
                </c:pt>
                <c:pt idx="4111">
                  <c:v>6733333.3333299998</c:v>
                </c:pt>
                <c:pt idx="4112">
                  <c:v>6736666.6666700002</c:v>
                </c:pt>
                <c:pt idx="4113">
                  <c:v>6740000</c:v>
                </c:pt>
                <c:pt idx="4114">
                  <c:v>6743333.3333299998</c:v>
                </c:pt>
                <c:pt idx="4115">
                  <c:v>6746666.6666700002</c:v>
                </c:pt>
                <c:pt idx="4116">
                  <c:v>6750000</c:v>
                </c:pt>
                <c:pt idx="4117">
                  <c:v>6753333.3333299998</c:v>
                </c:pt>
                <c:pt idx="4118">
                  <c:v>6756666.6666700002</c:v>
                </c:pt>
                <c:pt idx="4119">
                  <c:v>6760000</c:v>
                </c:pt>
                <c:pt idx="4120">
                  <c:v>6763333.3333299998</c:v>
                </c:pt>
                <c:pt idx="4121">
                  <c:v>6766666.6666700002</c:v>
                </c:pt>
                <c:pt idx="4122">
                  <c:v>6770000</c:v>
                </c:pt>
                <c:pt idx="4123">
                  <c:v>6773333.3333299998</c:v>
                </c:pt>
                <c:pt idx="4124">
                  <c:v>6776666.6666700002</c:v>
                </c:pt>
                <c:pt idx="4125">
                  <c:v>6780000</c:v>
                </c:pt>
                <c:pt idx="4126">
                  <c:v>6783333.3333299998</c:v>
                </c:pt>
                <c:pt idx="4127">
                  <c:v>6786666.6666700002</c:v>
                </c:pt>
                <c:pt idx="4128">
                  <c:v>6790000</c:v>
                </c:pt>
                <c:pt idx="4129">
                  <c:v>6793333.3333299998</c:v>
                </c:pt>
                <c:pt idx="4130">
                  <c:v>6796666.6666700002</c:v>
                </c:pt>
                <c:pt idx="4131">
                  <c:v>6800000</c:v>
                </c:pt>
                <c:pt idx="4132">
                  <c:v>6803333.3333299998</c:v>
                </c:pt>
                <c:pt idx="4133">
                  <c:v>6806666.6666700002</c:v>
                </c:pt>
                <c:pt idx="4134">
                  <c:v>6810000</c:v>
                </c:pt>
                <c:pt idx="4135">
                  <c:v>6813333.3333299998</c:v>
                </c:pt>
                <c:pt idx="4136">
                  <c:v>6816666.6666700002</c:v>
                </c:pt>
                <c:pt idx="4137">
                  <c:v>6820000</c:v>
                </c:pt>
                <c:pt idx="4138">
                  <c:v>6823333.3333299998</c:v>
                </c:pt>
                <c:pt idx="4139">
                  <c:v>6826666.6666700002</c:v>
                </c:pt>
                <c:pt idx="4140">
                  <c:v>6830000</c:v>
                </c:pt>
                <c:pt idx="4141">
                  <c:v>6833333.3333299998</c:v>
                </c:pt>
                <c:pt idx="4142">
                  <c:v>6836666.6666700002</c:v>
                </c:pt>
                <c:pt idx="4143">
                  <c:v>6840000</c:v>
                </c:pt>
                <c:pt idx="4144">
                  <c:v>6843333.3333299998</c:v>
                </c:pt>
                <c:pt idx="4145">
                  <c:v>6846666.6666700002</c:v>
                </c:pt>
                <c:pt idx="4146">
                  <c:v>6850000</c:v>
                </c:pt>
                <c:pt idx="4147">
                  <c:v>6853333.3333299998</c:v>
                </c:pt>
                <c:pt idx="4148">
                  <c:v>6856666.6666700002</c:v>
                </c:pt>
                <c:pt idx="4149">
                  <c:v>6860000</c:v>
                </c:pt>
                <c:pt idx="4150">
                  <c:v>6863333.3333299998</c:v>
                </c:pt>
                <c:pt idx="4151">
                  <c:v>6866666.6666700002</c:v>
                </c:pt>
                <c:pt idx="4152">
                  <c:v>6870000</c:v>
                </c:pt>
                <c:pt idx="4153">
                  <c:v>6873333.3333299998</c:v>
                </c:pt>
                <c:pt idx="4154">
                  <c:v>6876666.6666700002</c:v>
                </c:pt>
                <c:pt idx="4155">
                  <c:v>6880000</c:v>
                </c:pt>
                <c:pt idx="4156">
                  <c:v>6883333.3333299998</c:v>
                </c:pt>
                <c:pt idx="4157">
                  <c:v>6886666.6666700002</c:v>
                </c:pt>
                <c:pt idx="4158">
                  <c:v>6890000</c:v>
                </c:pt>
                <c:pt idx="4159">
                  <c:v>6893333.3333299998</c:v>
                </c:pt>
                <c:pt idx="4160">
                  <c:v>6896666.6666700002</c:v>
                </c:pt>
                <c:pt idx="4161">
                  <c:v>6900000</c:v>
                </c:pt>
                <c:pt idx="4162">
                  <c:v>6903333.3333299998</c:v>
                </c:pt>
                <c:pt idx="4163">
                  <c:v>6906666.6666700002</c:v>
                </c:pt>
                <c:pt idx="4164">
                  <c:v>6910000</c:v>
                </c:pt>
                <c:pt idx="4165">
                  <c:v>6913333.3333299998</c:v>
                </c:pt>
                <c:pt idx="4166">
                  <c:v>6916666.6666700002</c:v>
                </c:pt>
                <c:pt idx="4167">
                  <c:v>6920000</c:v>
                </c:pt>
                <c:pt idx="4168">
                  <c:v>6923333.3333299998</c:v>
                </c:pt>
                <c:pt idx="4169">
                  <c:v>6926666.6666700002</c:v>
                </c:pt>
                <c:pt idx="4170">
                  <c:v>6930000</c:v>
                </c:pt>
                <c:pt idx="4171">
                  <c:v>6933333.3333299998</c:v>
                </c:pt>
                <c:pt idx="4172">
                  <c:v>6936666.6666700002</c:v>
                </c:pt>
                <c:pt idx="4173">
                  <c:v>6940000</c:v>
                </c:pt>
                <c:pt idx="4174">
                  <c:v>6943333.3333299998</c:v>
                </c:pt>
                <c:pt idx="4175">
                  <c:v>6946666.6666700002</c:v>
                </c:pt>
                <c:pt idx="4176">
                  <c:v>6950000</c:v>
                </c:pt>
                <c:pt idx="4177">
                  <c:v>6953333.3333299998</c:v>
                </c:pt>
                <c:pt idx="4178">
                  <c:v>6956666.6666700002</c:v>
                </c:pt>
                <c:pt idx="4179">
                  <c:v>6960000</c:v>
                </c:pt>
                <c:pt idx="4180">
                  <c:v>6963333.3333299998</c:v>
                </c:pt>
                <c:pt idx="4181">
                  <c:v>6966666.6666700002</c:v>
                </c:pt>
                <c:pt idx="4182">
                  <c:v>6970000</c:v>
                </c:pt>
                <c:pt idx="4183">
                  <c:v>6973333.3333299998</c:v>
                </c:pt>
                <c:pt idx="4184">
                  <c:v>6976666.6666700002</c:v>
                </c:pt>
                <c:pt idx="4185">
                  <c:v>6980000</c:v>
                </c:pt>
                <c:pt idx="4186">
                  <c:v>6983333.3333299998</c:v>
                </c:pt>
                <c:pt idx="4187">
                  <c:v>6986666.6666700002</c:v>
                </c:pt>
                <c:pt idx="4188">
                  <c:v>6990000</c:v>
                </c:pt>
                <c:pt idx="4189">
                  <c:v>6993333.3333299998</c:v>
                </c:pt>
                <c:pt idx="4190">
                  <c:v>6996666.6666700002</c:v>
                </c:pt>
                <c:pt idx="4191">
                  <c:v>7000000</c:v>
                </c:pt>
                <c:pt idx="4192">
                  <c:v>7003333.3333299998</c:v>
                </c:pt>
                <c:pt idx="4193">
                  <c:v>7006666.6666700002</c:v>
                </c:pt>
                <c:pt idx="4194">
                  <c:v>7010000</c:v>
                </c:pt>
                <c:pt idx="4195">
                  <c:v>7013333.3333299998</c:v>
                </c:pt>
                <c:pt idx="4196">
                  <c:v>7016666.6666700002</c:v>
                </c:pt>
                <c:pt idx="4197">
                  <c:v>7020000</c:v>
                </c:pt>
                <c:pt idx="4198">
                  <c:v>7023333.3333299998</c:v>
                </c:pt>
                <c:pt idx="4199">
                  <c:v>7026666.6666700002</c:v>
                </c:pt>
                <c:pt idx="4200">
                  <c:v>7030000</c:v>
                </c:pt>
                <c:pt idx="4201">
                  <c:v>7033333.3333299998</c:v>
                </c:pt>
                <c:pt idx="4202">
                  <c:v>7036666.6666700002</c:v>
                </c:pt>
                <c:pt idx="4203">
                  <c:v>7040000</c:v>
                </c:pt>
                <c:pt idx="4204">
                  <c:v>7043333.3333299998</c:v>
                </c:pt>
                <c:pt idx="4205">
                  <c:v>7046666.6666700002</c:v>
                </c:pt>
                <c:pt idx="4206">
                  <c:v>7050000</c:v>
                </c:pt>
                <c:pt idx="4207">
                  <c:v>7053333.3333299998</c:v>
                </c:pt>
                <c:pt idx="4208">
                  <c:v>7056666.6666700002</c:v>
                </c:pt>
                <c:pt idx="4209">
                  <c:v>7060000</c:v>
                </c:pt>
                <c:pt idx="4210">
                  <c:v>7063333.3333299998</c:v>
                </c:pt>
                <c:pt idx="4211">
                  <c:v>7066666.6666700002</c:v>
                </c:pt>
                <c:pt idx="4212">
                  <c:v>7070000</c:v>
                </c:pt>
                <c:pt idx="4213">
                  <c:v>7073333.3333299998</c:v>
                </c:pt>
                <c:pt idx="4214">
                  <c:v>7076666.6666700002</c:v>
                </c:pt>
                <c:pt idx="4215">
                  <c:v>7080000</c:v>
                </c:pt>
                <c:pt idx="4216">
                  <c:v>7083333.3333299998</c:v>
                </c:pt>
                <c:pt idx="4217">
                  <c:v>7086666.6666700002</c:v>
                </c:pt>
                <c:pt idx="4218">
                  <c:v>7090000</c:v>
                </c:pt>
                <c:pt idx="4219">
                  <c:v>7093333.3333299998</c:v>
                </c:pt>
                <c:pt idx="4220">
                  <c:v>7096666.6666700002</c:v>
                </c:pt>
                <c:pt idx="4221">
                  <c:v>7100000</c:v>
                </c:pt>
                <c:pt idx="4222">
                  <c:v>7103333.3333299998</c:v>
                </c:pt>
                <c:pt idx="4223">
                  <c:v>7106666.6666700002</c:v>
                </c:pt>
                <c:pt idx="4224">
                  <c:v>7110000</c:v>
                </c:pt>
                <c:pt idx="4225">
                  <c:v>7113333.3333299998</c:v>
                </c:pt>
                <c:pt idx="4226">
                  <c:v>7116666.6666700002</c:v>
                </c:pt>
                <c:pt idx="4227">
                  <c:v>7120000</c:v>
                </c:pt>
                <c:pt idx="4228">
                  <c:v>7123333.3333299998</c:v>
                </c:pt>
                <c:pt idx="4229">
                  <c:v>7126666.6666700002</c:v>
                </c:pt>
                <c:pt idx="4230">
                  <c:v>7130000</c:v>
                </c:pt>
                <c:pt idx="4231">
                  <c:v>7133333.3333299998</c:v>
                </c:pt>
                <c:pt idx="4232">
                  <c:v>7136666.6666700002</c:v>
                </c:pt>
                <c:pt idx="4233">
                  <c:v>7140000</c:v>
                </c:pt>
                <c:pt idx="4234">
                  <c:v>7143333.3333299998</c:v>
                </c:pt>
                <c:pt idx="4235">
                  <c:v>7146666.6666700002</c:v>
                </c:pt>
                <c:pt idx="4236">
                  <c:v>7150000</c:v>
                </c:pt>
                <c:pt idx="4237">
                  <c:v>7153333.3333299998</c:v>
                </c:pt>
                <c:pt idx="4238">
                  <c:v>7156666.6666700002</c:v>
                </c:pt>
                <c:pt idx="4239">
                  <c:v>7160000</c:v>
                </c:pt>
                <c:pt idx="4240">
                  <c:v>7163333.3333299998</c:v>
                </c:pt>
                <c:pt idx="4241">
                  <c:v>7166666.6666700002</c:v>
                </c:pt>
                <c:pt idx="4242">
                  <c:v>7170000</c:v>
                </c:pt>
                <c:pt idx="4243">
                  <c:v>7173333.3333299998</c:v>
                </c:pt>
                <c:pt idx="4244">
                  <c:v>7176666.6666700002</c:v>
                </c:pt>
                <c:pt idx="4245">
                  <c:v>7180000</c:v>
                </c:pt>
                <c:pt idx="4246">
                  <c:v>7183333.3333299998</c:v>
                </c:pt>
                <c:pt idx="4247">
                  <c:v>7186666.6666700002</c:v>
                </c:pt>
                <c:pt idx="4248">
                  <c:v>7190000</c:v>
                </c:pt>
                <c:pt idx="4249">
                  <c:v>7193333.3333299998</c:v>
                </c:pt>
                <c:pt idx="4250">
                  <c:v>7196666.6666700002</c:v>
                </c:pt>
                <c:pt idx="4251">
                  <c:v>7200000</c:v>
                </c:pt>
                <c:pt idx="4252">
                  <c:v>7203333.3333299998</c:v>
                </c:pt>
                <c:pt idx="4253">
                  <c:v>7206666.6666700002</c:v>
                </c:pt>
                <c:pt idx="4254">
                  <c:v>7210000</c:v>
                </c:pt>
                <c:pt idx="4255">
                  <c:v>7213333.3333299998</c:v>
                </c:pt>
                <c:pt idx="4256">
                  <c:v>7216666.6666700002</c:v>
                </c:pt>
                <c:pt idx="4257">
                  <c:v>7220000</c:v>
                </c:pt>
                <c:pt idx="4258">
                  <c:v>7223333.3333299998</c:v>
                </c:pt>
                <c:pt idx="4259">
                  <c:v>7226666.6666700002</c:v>
                </c:pt>
                <c:pt idx="4260">
                  <c:v>7230000</c:v>
                </c:pt>
                <c:pt idx="4261">
                  <c:v>7233333.3333299998</c:v>
                </c:pt>
                <c:pt idx="4262">
                  <c:v>7236666.6666700002</c:v>
                </c:pt>
                <c:pt idx="4263">
                  <c:v>7240000</c:v>
                </c:pt>
                <c:pt idx="4264">
                  <c:v>7243333.3333299998</c:v>
                </c:pt>
                <c:pt idx="4265">
                  <c:v>7246666.6666700002</c:v>
                </c:pt>
                <c:pt idx="4266">
                  <c:v>7250000</c:v>
                </c:pt>
                <c:pt idx="4267">
                  <c:v>7253333.3333299998</c:v>
                </c:pt>
                <c:pt idx="4268">
                  <c:v>7256666.6666700002</c:v>
                </c:pt>
                <c:pt idx="4269">
                  <c:v>7260000</c:v>
                </c:pt>
                <c:pt idx="4270">
                  <c:v>7263333.3333299998</c:v>
                </c:pt>
                <c:pt idx="4271">
                  <c:v>7266666.6666700002</c:v>
                </c:pt>
                <c:pt idx="4272">
                  <c:v>7270000</c:v>
                </c:pt>
                <c:pt idx="4273">
                  <c:v>7273333.3333299998</c:v>
                </c:pt>
                <c:pt idx="4274">
                  <c:v>7276666.6666700002</c:v>
                </c:pt>
                <c:pt idx="4275">
                  <c:v>7280000</c:v>
                </c:pt>
                <c:pt idx="4276">
                  <c:v>7283333.3333299998</c:v>
                </c:pt>
                <c:pt idx="4277">
                  <c:v>7286666.6666700002</c:v>
                </c:pt>
                <c:pt idx="4278">
                  <c:v>7290000</c:v>
                </c:pt>
                <c:pt idx="4279">
                  <c:v>7293333.3333299998</c:v>
                </c:pt>
                <c:pt idx="4280">
                  <c:v>7296666.6666700002</c:v>
                </c:pt>
                <c:pt idx="4281">
                  <c:v>7300000</c:v>
                </c:pt>
                <c:pt idx="4282">
                  <c:v>7303333.3333299998</c:v>
                </c:pt>
                <c:pt idx="4283">
                  <c:v>7306666.6666700002</c:v>
                </c:pt>
                <c:pt idx="4284">
                  <c:v>7310000</c:v>
                </c:pt>
                <c:pt idx="4285">
                  <c:v>7313333.3333299998</c:v>
                </c:pt>
                <c:pt idx="4286">
                  <c:v>7316666.6666700002</c:v>
                </c:pt>
                <c:pt idx="4287">
                  <c:v>7320000</c:v>
                </c:pt>
                <c:pt idx="4288">
                  <c:v>7323333.3333299998</c:v>
                </c:pt>
                <c:pt idx="4289">
                  <c:v>7326666.6666700002</c:v>
                </c:pt>
                <c:pt idx="4290">
                  <c:v>7330000</c:v>
                </c:pt>
                <c:pt idx="4291">
                  <c:v>7333333.3333299998</c:v>
                </c:pt>
                <c:pt idx="4292">
                  <c:v>7336666.6666700002</c:v>
                </c:pt>
                <c:pt idx="4293">
                  <c:v>7340000</c:v>
                </c:pt>
                <c:pt idx="4294">
                  <c:v>7343333.3333299998</c:v>
                </c:pt>
                <c:pt idx="4295">
                  <c:v>7346666.6666700002</c:v>
                </c:pt>
                <c:pt idx="4296">
                  <c:v>7350000</c:v>
                </c:pt>
                <c:pt idx="4297">
                  <c:v>7353333.3333299998</c:v>
                </c:pt>
                <c:pt idx="4298">
                  <c:v>7356666.6666700002</c:v>
                </c:pt>
                <c:pt idx="4299">
                  <c:v>7360000</c:v>
                </c:pt>
                <c:pt idx="4300">
                  <c:v>7363333.3333299998</c:v>
                </c:pt>
                <c:pt idx="4301">
                  <c:v>7366666.6666700002</c:v>
                </c:pt>
                <c:pt idx="4302">
                  <c:v>7370000</c:v>
                </c:pt>
                <c:pt idx="4303">
                  <c:v>7373333.3333299998</c:v>
                </c:pt>
                <c:pt idx="4304">
                  <c:v>7376666.6666700002</c:v>
                </c:pt>
                <c:pt idx="4305">
                  <c:v>7380000</c:v>
                </c:pt>
                <c:pt idx="4306">
                  <c:v>7383333.3333299998</c:v>
                </c:pt>
                <c:pt idx="4307">
                  <c:v>7386666.6666700002</c:v>
                </c:pt>
                <c:pt idx="4308">
                  <c:v>7390000</c:v>
                </c:pt>
                <c:pt idx="4309">
                  <c:v>7393333.3333299998</c:v>
                </c:pt>
                <c:pt idx="4310">
                  <c:v>7396666.6666700002</c:v>
                </c:pt>
                <c:pt idx="4311">
                  <c:v>7400000</c:v>
                </c:pt>
                <c:pt idx="4312">
                  <c:v>7403333.3333299998</c:v>
                </c:pt>
                <c:pt idx="4313">
                  <c:v>7406666.6666700002</c:v>
                </c:pt>
                <c:pt idx="4314">
                  <c:v>7410000</c:v>
                </c:pt>
                <c:pt idx="4315">
                  <c:v>7413333.3333299998</c:v>
                </c:pt>
                <c:pt idx="4316">
                  <c:v>7416666.6666700002</c:v>
                </c:pt>
                <c:pt idx="4317">
                  <c:v>7420000</c:v>
                </c:pt>
                <c:pt idx="4318">
                  <c:v>7423333.3333299998</c:v>
                </c:pt>
                <c:pt idx="4319">
                  <c:v>7426666.6666700002</c:v>
                </c:pt>
                <c:pt idx="4320">
                  <c:v>7430000</c:v>
                </c:pt>
                <c:pt idx="4321">
                  <c:v>7433333.3333299998</c:v>
                </c:pt>
                <c:pt idx="4322">
                  <c:v>7436666.6666700002</c:v>
                </c:pt>
                <c:pt idx="4323">
                  <c:v>7440000</c:v>
                </c:pt>
                <c:pt idx="4324">
                  <c:v>7443333.3333299998</c:v>
                </c:pt>
                <c:pt idx="4325">
                  <c:v>7446666.6666700002</c:v>
                </c:pt>
                <c:pt idx="4326">
                  <c:v>7450000</c:v>
                </c:pt>
                <c:pt idx="4327">
                  <c:v>7453333.3333299998</c:v>
                </c:pt>
                <c:pt idx="4328">
                  <c:v>7456666.6666700002</c:v>
                </c:pt>
                <c:pt idx="4329">
                  <c:v>7460000</c:v>
                </c:pt>
                <c:pt idx="4330">
                  <c:v>7463333.3333299998</c:v>
                </c:pt>
                <c:pt idx="4331">
                  <c:v>7466666.6666700002</c:v>
                </c:pt>
                <c:pt idx="4332">
                  <c:v>7470000</c:v>
                </c:pt>
                <c:pt idx="4333">
                  <c:v>7473333.3333299998</c:v>
                </c:pt>
                <c:pt idx="4334">
                  <c:v>7476666.6666700002</c:v>
                </c:pt>
                <c:pt idx="4335">
                  <c:v>7480000</c:v>
                </c:pt>
                <c:pt idx="4336">
                  <c:v>7483333.3333299998</c:v>
                </c:pt>
                <c:pt idx="4337">
                  <c:v>7486666.6666700002</c:v>
                </c:pt>
                <c:pt idx="4338">
                  <c:v>7490000</c:v>
                </c:pt>
                <c:pt idx="4339">
                  <c:v>7493333.3333299998</c:v>
                </c:pt>
                <c:pt idx="4340">
                  <c:v>7496666.6666700002</c:v>
                </c:pt>
                <c:pt idx="4341">
                  <c:v>7500000</c:v>
                </c:pt>
                <c:pt idx="4342">
                  <c:v>7503333.3333299998</c:v>
                </c:pt>
                <c:pt idx="4343">
                  <c:v>7506666.6666700002</c:v>
                </c:pt>
                <c:pt idx="4344">
                  <c:v>7510000</c:v>
                </c:pt>
                <c:pt idx="4345">
                  <c:v>7513333.3333299998</c:v>
                </c:pt>
                <c:pt idx="4346">
                  <c:v>7516666.6666700002</c:v>
                </c:pt>
                <c:pt idx="4347">
                  <c:v>7520000</c:v>
                </c:pt>
                <c:pt idx="4348">
                  <c:v>7523333.3333299998</c:v>
                </c:pt>
                <c:pt idx="4349">
                  <c:v>7526666.6666700002</c:v>
                </c:pt>
                <c:pt idx="4350">
                  <c:v>7530000</c:v>
                </c:pt>
                <c:pt idx="4351">
                  <c:v>7533333.3333299998</c:v>
                </c:pt>
                <c:pt idx="4352">
                  <c:v>7536666.6666700002</c:v>
                </c:pt>
                <c:pt idx="4353">
                  <c:v>7540000</c:v>
                </c:pt>
                <c:pt idx="4354">
                  <c:v>7543333.3333299998</c:v>
                </c:pt>
                <c:pt idx="4355">
                  <c:v>7546666.6666700002</c:v>
                </c:pt>
                <c:pt idx="4356">
                  <c:v>7550000</c:v>
                </c:pt>
                <c:pt idx="4357">
                  <c:v>7553333.3333299998</c:v>
                </c:pt>
                <c:pt idx="4358">
                  <c:v>7556666.6666700002</c:v>
                </c:pt>
                <c:pt idx="4359">
                  <c:v>7560000</c:v>
                </c:pt>
                <c:pt idx="4360">
                  <c:v>7563333.3333299998</c:v>
                </c:pt>
                <c:pt idx="4361">
                  <c:v>7566666.6666700002</c:v>
                </c:pt>
                <c:pt idx="4362">
                  <c:v>7570000</c:v>
                </c:pt>
                <c:pt idx="4363">
                  <c:v>7573333.3333299998</c:v>
                </c:pt>
                <c:pt idx="4364">
                  <c:v>7576666.6666700002</c:v>
                </c:pt>
                <c:pt idx="4365">
                  <c:v>7580000</c:v>
                </c:pt>
                <c:pt idx="4366">
                  <c:v>7583333.3333299998</c:v>
                </c:pt>
                <c:pt idx="4367">
                  <c:v>7586666.6666700002</c:v>
                </c:pt>
                <c:pt idx="4368">
                  <c:v>7590000</c:v>
                </c:pt>
                <c:pt idx="4369">
                  <c:v>7593333.3333299998</c:v>
                </c:pt>
                <c:pt idx="4370">
                  <c:v>7596666.6666700002</c:v>
                </c:pt>
                <c:pt idx="4371">
                  <c:v>7600000</c:v>
                </c:pt>
                <c:pt idx="4372">
                  <c:v>7603333.3333299998</c:v>
                </c:pt>
                <c:pt idx="4373">
                  <c:v>7606666.6666700002</c:v>
                </c:pt>
                <c:pt idx="4374">
                  <c:v>7610000</c:v>
                </c:pt>
                <c:pt idx="4375">
                  <c:v>7613333.3333299998</c:v>
                </c:pt>
                <c:pt idx="4376">
                  <c:v>7616666.6666700002</c:v>
                </c:pt>
                <c:pt idx="4377">
                  <c:v>7620000</c:v>
                </c:pt>
                <c:pt idx="4378">
                  <c:v>7623333.3333299998</c:v>
                </c:pt>
                <c:pt idx="4379">
                  <c:v>7626666.6666700002</c:v>
                </c:pt>
                <c:pt idx="4380">
                  <c:v>7630000</c:v>
                </c:pt>
                <c:pt idx="4381">
                  <c:v>7633333.3333299998</c:v>
                </c:pt>
                <c:pt idx="4382">
                  <c:v>7636666.6666700002</c:v>
                </c:pt>
                <c:pt idx="4383">
                  <c:v>7640000</c:v>
                </c:pt>
                <c:pt idx="4384">
                  <c:v>7643333.3333299998</c:v>
                </c:pt>
                <c:pt idx="4385">
                  <c:v>7646666.6666700002</c:v>
                </c:pt>
                <c:pt idx="4386">
                  <c:v>7650000</c:v>
                </c:pt>
                <c:pt idx="4387">
                  <c:v>7653333.3333299998</c:v>
                </c:pt>
                <c:pt idx="4388">
                  <c:v>7656666.6666700002</c:v>
                </c:pt>
                <c:pt idx="4389">
                  <c:v>7660000</c:v>
                </c:pt>
                <c:pt idx="4390">
                  <c:v>7663333.3333299998</c:v>
                </c:pt>
                <c:pt idx="4391">
                  <c:v>7666666.6666700002</c:v>
                </c:pt>
                <c:pt idx="4392">
                  <c:v>7670000</c:v>
                </c:pt>
                <c:pt idx="4393">
                  <c:v>7673333.3333299998</c:v>
                </c:pt>
                <c:pt idx="4394">
                  <c:v>7676666.6666700002</c:v>
                </c:pt>
                <c:pt idx="4395">
                  <c:v>7680000</c:v>
                </c:pt>
                <c:pt idx="4396">
                  <c:v>7683333.3333299998</c:v>
                </c:pt>
                <c:pt idx="4397">
                  <c:v>7686666.6666700002</c:v>
                </c:pt>
                <c:pt idx="4398">
                  <c:v>7690000</c:v>
                </c:pt>
                <c:pt idx="4399">
                  <c:v>7693333.3333299998</c:v>
                </c:pt>
                <c:pt idx="4400">
                  <c:v>7696666.6666700002</c:v>
                </c:pt>
                <c:pt idx="4401">
                  <c:v>7700000</c:v>
                </c:pt>
                <c:pt idx="4402">
                  <c:v>7703333.3333299998</c:v>
                </c:pt>
                <c:pt idx="4403">
                  <c:v>7706666.6666700002</c:v>
                </c:pt>
                <c:pt idx="4404">
                  <c:v>7710000</c:v>
                </c:pt>
                <c:pt idx="4405">
                  <c:v>7713333.3333299998</c:v>
                </c:pt>
                <c:pt idx="4406">
                  <c:v>7716666.6666700002</c:v>
                </c:pt>
                <c:pt idx="4407">
                  <c:v>7720000</c:v>
                </c:pt>
                <c:pt idx="4408">
                  <c:v>7723333.3333299998</c:v>
                </c:pt>
                <c:pt idx="4409">
                  <c:v>7726666.6666700002</c:v>
                </c:pt>
                <c:pt idx="4410">
                  <c:v>7730000</c:v>
                </c:pt>
                <c:pt idx="4411">
                  <c:v>7733333.3333299998</c:v>
                </c:pt>
                <c:pt idx="4412">
                  <c:v>7736666.6666700002</c:v>
                </c:pt>
                <c:pt idx="4413">
                  <c:v>7740000</c:v>
                </c:pt>
                <c:pt idx="4414">
                  <c:v>7743333.3333299998</c:v>
                </c:pt>
                <c:pt idx="4415">
                  <c:v>7746666.6666700002</c:v>
                </c:pt>
                <c:pt idx="4416">
                  <c:v>7750000</c:v>
                </c:pt>
                <c:pt idx="4417">
                  <c:v>7753333.3333299998</c:v>
                </c:pt>
                <c:pt idx="4418">
                  <c:v>7756666.6666700002</c:v>
                </c:pt>
                <c:pt idx="4419">
                  <c:v>7760000</c:v>
                </c:pt>
                <c:pt idx="4420">
                  <c:v>7763333.3333299998</c:v>
                </c:pt>
                <c:pt idx="4421">
                  <c:v>7766666.6666700002</c:v>
                </c:pt>
                <c:pt idx="4422">
                  <c:v>7770000</c:v>
                </c:pt>
                <c:pt idx="4423">
                  <c:v>7773333.3333299998</c:v>
                </c:pt>
                <c:pt idx="4424">
                  <c:v>7776666.6666700002</c:v>
                </c:pt>
                <c:pt idx="4425">
                  <c:v>7780000</c:v>
                </c:pt>
                <c:pt idx="4426">
                  <c:v>7783333.3333299998</c:v>
                </c:pt>
                <c:pt idx="4427">
                  <c:v>7786666.6666700002</c:v>
                </c:pt>
                <c:pt idx="4428">
                  <c:v>7790000</c:v>
                </c:pt>
                <c:pt idx="4429">
                  <c:v>7793333.3333299998</c:v>
                </c:pt>
                <c:pt idx="4430">
                  <c:v>7796666.6666700002</c:v>
                </c:pt>
                <c:pt idx="4431">
                  <c:v>7800000</c:v>
                </c:pt>
                <c:pt idx="4432">
                  <c:v>7803333.3333299998</c:v>
                </c:pt>
                <c:pt idx="4433">
                  <c:v>7806666.6666700002</c:v>
                </c:pt>
                <c:pt idx="4434">
                  <c:v>7810000</c:v>
                </c:pt>
                <c:pt idx="4435">
                  <c:v>7813333.3333299998</c:v>
                </c:pt>
                <c:pt idx="4436">
                  <c:v>7816666.6666700002</c:v>
                </c:pt>
                <c:pt idx="4437">
                  <c:v>7820000</c:v>
                </c:pt>
                <c:pt idx="4438">
                  <c:v>7823333.3333299998</c:v>
                </c:pt>
                <c:pt idx="4439">
                  <c:v>7826666.6666700002</c:v>
                </c:pt>
                <c:pt idx="4440">
                  <c:v>7830000</c:v>
                </c:pt>
                <c:pt idx="4441">
                  <c:v>7833333.3333299998</c:v>
                </c:pt>
                <c:pt idx="4442">
                  <c:v>7836666.6666700002</c:v>
                </c:pt>
                <c:pt idx="4443">
                  <c:v>7840000</c:v>
                </c:pt>
                <c:pt idx="4444">
                  <c:v>7843333.3333299998</c:v>
                </c:pt>
                <c:pt idx="4445">
                  <c:v>7846666.6666700002</c:v>
                </c:pt>
                <c:pt idx="4446">
                  <c:v>7850000</c:v>
                </c:pt>
                <c:pt idx="4447">
                  <c:v>7853333.3333299998</c:v>
                </c:pt>
                <c:pt idx="4448">
                  <c:v>7856666.6666700002</c:v>
                </c:pt>
                <c:pt idx="4449">
                  <c:v>7860000</c:v>
                </c:pt>
                <c:pt idx="4450">
                  <c:v>7863333.3333299998</c:v>
                </c:pt>
                <c:pt idx="4451">
                  <c:v>7866666.6666700002</c:v>
                </c:pt>
                <c:pt idx="4452">
                  <c:v>7870000</c:v>
                </c:pt>
                <c:pt idx="4453">
                  <c:v>7873333.3333299998</c:v>
                </c:pt>
                <c:pt idx="4454">
                  <c:v>7876666.6666700002</c:v>
                </c:pt>
                <c:pt idx="4455">
                  <c:v>7880000</c:v>
                </c:pt>
                <c:pt idx="4456">
                  <c:v>7883333.3333299998</c:v>
                </c:pt>
                <c:pt idx="4457">
                  <c:v>7886666.6666700002</c:v>
                </c:pt>
                <c:pt idx="4458">
                  <c:v>7890000</c:v>
                </c:pt>
                <c:pt idx="4459">
                  <c:v>7893333.3333299998</c:v>
                </c:pt>
                <c:pt idx="4460">
                  <c:v>7896666.6666700002</c:v>
                </c:pt>
                <c:pt idx="4461">
                  <c:v>7900000</c:v>
                </c:pt>
                <c:pt idx="4462">
                  <c:v>7903333.3333299998</c:v>
                </c:pt>
                <c:pt idx="4463">
                  <c:v>7906666.6666700002</c:v>
                </c:pt>
                <c:pt idx="4464">
                  <c:v>7910000</c:v>
                </c:pt>
                <c:pt idx="4465">
                  <c:v>7913333.3333299998</c:v>
                </c:pt>
                <c:pt idx="4466">
                  <c:v>7916666.6666700002</c:v>
                </c:pt>
                <c:pt idx="4467">
                  <c:v>7920000</c:v>
                </c:pt>
                <c:pt idx="4468">
                  <c:v>7923333.3333299998</c:v>
                </c:pt>
                <c:pt idx="4469">
                  <c:v>7926666.6666700002</c:v>
                </c:pt>
                <c:pt idx="4470">
                  <c:v>7930000</c:v>
                </c:pt>
                <c:pt idx="4471">
                  <c:v>7933333.3333299998</c:v>
                </c:pt>
                <c:pt idx="4472">
                  <c:v>7936666.6666700002</c:v>
                </c:pt>
                <c:pt idx="4473">
                  <c:v>7940000</c:v>
                </c:pt>
                <c:pt idx="4474">
                  <c:v>7943333.3333299998</c:v>
                </c:pt>
                <c:pt idx="4475">
                  <c:v>7946666.6666700002</c:v>
                </c:pt>
                <c:pt idx="4476">
                  <c:v>7950000</c:v>
                </c:pt>
                <c:pt idx="4477">
                  <c:v>7953333.3333299998</c:v>
                </c:pt>
                <c:pt idx="4478">
                  <c:v>7956666.6666700002</c:v>
                </c:pt>
                <c:pt idx="4479">
                  <c:v>7960000</c:v>
                </c:pt>
                <c:pt idx="4480">
                  <c:v>7963333.3333299998</c:v>
                </c:pt>
                <c:pt idx="4481">
                  <c:v>7966666.6666700002</c:v>
                </c:pt>
                <c:pt idx="4482">
                  <c:v>7970000</c:v>
                </c:pt>
                <c:pt idx="4483">
                  <c:v>7973333.3333299998</c:v>
                </c:pt>
                <c:pt idx="4484">
                  <c:v>7976666.6666700002</c:v>
                </c:pt>
                <c:pt idx="4485">
                  <c:v>7980000</c:v>
                </c:pt>
                <c:pt idx="4486">
                  <c:v>7983333.3333299998</c:v>
                </c:pt>
                <c:pt idx="4487">
                  <c:v>7986666.6666700002</c:v>
                </c:pt>
                <c:pt idx="4488">
                  <c:v>7990000</c:v>
                </c:pt>
                <c:pt idx="4489">
                  <c:v>7993333.3333299998</c:v>
                </c:pt>
                <c:pt idx="4490">
                  <c:v>7996666.6666700002</c:v>
                </c:pt>
                <c:pt idx="4491">
                  <c:v>8000000</c:v>
                </c:pt>
                <c:pt idx="4492">
                  <c:v>8003333.3333299998</c:v>
                </c:pt>
                <c:pt idx="4493">
                  <c:v>8006666.6666700002</c:v>
                </c:pt>
                <c:pt idx="4494">
                  <c:v>8010000</c:v>
                </c:pt>
                <c:pt idx="4495">
                  <c:v>8013333.3333299998</c:v>
                </c:pt>
                <c:pt idx="4496">
                  <c:v>8016666.6666700002</c:v>
                </c:pt>
                <c:pt idx="4497">
                  <c:v>8020000</c:v>
                </c:pt>
                <c:pt idx="4498">
                  <c:v>8023333.3333299998</c:v>
                </c:pt>
                <c:pt idx="4499">
                  <c:v>8026666.6666700002</c:v>
                </c:pt>
                <c:pt idx="4500">
                  <c:v>8030000</c:v>
                </c:pt>
                <c:pt idx="4501">
                  <c:v>8033333.3333299998</c:v>
                </c:pt>
                <c:pt idx="4502">
                  <c:v>8036666.6666700002</c:v>
                </c:pt>
                <c:pt idx="4503">
                  <c:v>8040000</c:v>
                </c:pt>
                <c:pt idx="4504">
                  <c:v>8043333.3333299998</c:v>
                </c:pt>
                <c:pt idx="4505">
                  <c:v>8046666.6666700002</c:v>
                </c:pt>
                <c:pt idx="4506">
                  <c:v>8050000</c:v>
                </c:pt>
                <c:pt idx="4507">
                  <c:v>8053333.3333299998</c:v>
                </c:pt>
                <c:pt idx="4508">
                  <c:v>8056666.6666700002</c:v>
                </c:pt>
                <c:pt idx="4509">
                  <c:v>8060000</c:v>
                </c:pt>
                <c:pt idx="4510">
                  <c:v>8063333.3333299998</c:v>
                </c:pt>
                <c:pt idx="4511">
                  <c:v>8066666.6666700002</c:v>
                </c:pt>
                <c:pt idx="4512">
                  <c:v>8070000</c:v>
                </c:pt>
                <c:pt idx="4513">
                  <c:v>8073333.3333299998</c:v>
                </c:pt>
                <c:pt idx="4514">
                  <c:v>8076666.6666700002</c:v>
                </c:pt>
                <c:pt idx="4515">
                  <c:v>8080000</c:v>
                </c:pt>
                <c:pt idx="4516">
                  <c:v>8083333.3333299998</c:v>
                </c:pt>
                <c:pt idx="4517">
                  <c:v>8086666.6666700002</c:v>
                </c:pt>
                <c:pt idx="4518">
                  <c:v>8090000</c:v>
                </c:pt>
                <c:pt idx="4519">
                  <c:v>8093333.3333299998</c:v>
                </c:pt>
                <c:pt idx="4520">
                  <c:v>8096666.6666700002</c:v>
                </c:pt>
                <c:pt idx="4521">
                  <c:v>8100000</c:v>
                </c:pt>
                <c:pt idx="4522">
                  <c:v>8103333.3333299998</c:v>
                </c:pt>
                <c:pt idx="4523">
                  <c:v>8106666.6666700002</c:v>
                </c:pt>
                <c:pt idx="4524">
                  <c:v>8110000</c:v>
                </c:pt>
                <c:pt idx="4525">
                  <c:v>8113333.3333299998</c:v>
                </c:pt>
                <c:pt idx="4526">
                  <c:v>8116666.6666700002</c:v>
                </c:pt>
                <c:pt idx="4527">
                  <c:v>8120000</c:v>
                </c:pt>
                <c:pt idx="4528">
                  <c:v>8123333.3333299998</c:v>
                </c:pt>
                <c:pt idx="4529">
                  <c:v>8126666.6666700002</c:v>
                </c:pt>
                <c:pt idx="4530">
                  <c:v>8130000</c:v>
                </c:pt>
                <c:pt idx="4531">
                  <c:v>8133333.3333299998</c:v>
                </c:pt>
                <c:pt idx="4532">
                  <c:v>8136666.6666700002</c:v>
                </c:pt>
                <c:pt idx="4533">
                  <c:v>8140000</c:v>
                </c:pt>
                <c:pt idx="4534">
                  <c:v>8143333.3333299998</c:v>
                </c:pt>
                <c:pt idx="4535">
                  <c:v>8146666.6666700002</c:v>
                </c:pt>
                <c:pt idx="4536">
                  <c:v>8150000</c:v>
                </c:pt>
                <c:pt idx="4537">
                  <c:v>8153333.3333299998</c:v>
                </c:pt>
                <c:pt idx="4538">
                  <c:v>8156666.6666700002</c:v>
                </c:pt>
                <c:pt idx="4539">
                  <c:v>8160000</c:v>
                </c:pt>
                <c:pt idx="4540">
                  <c:v>8163333.3333299998</c:v>
                </c:pt>
                <c:pt idx="4541">
                  <c:v>8166666.6666700002</c:v>
                </c:pt>
                <c:pt idx="4542">
                  <c:v>8170000</c:v>
                </c:pt>
                <c:pt idx="4543">
                  <c:v>8173333.3333299998</c:v>
                </c:pt>
                <c:pt idx="4544">
                  <c:v>8176666.6666700002</c:v>
                </c:pt>
                <c:pt idx="4545">
                  <c:v>8180000</c:v>
                </c:pt>
                <c:pt idx="4546">
                  <c:v>8183333.3333299998</c:v>
                </c:pt>
                <c:pt idx="4547">
                  <c:v>8186666.6666700002</c:v>
                </c:pt>
                <c:pt idx="4548">
                  <c:v>8190000</c:v>
                </c:pt>
                <c:pt idx="4549">
                  <c:v>8193333.3333299998</c:v>
                </c:pt>
                <c:pt idx="4550">
                  <c:v>8196666.6666700002</c:v>
                </c:pt>
                <c:pt idx="4551">
                  <c:v>8200000</c:v>
                </c:pt>
                <c:pt idx="4552">
                  <c:v>8203333.3333299998</c:v>
                </c:pt>
                <c:pt idx="4553">
                  <c:v>8206666.6666700002</c:v>
                </c:pt>
                <c:pt idx="4554">
                  <c:v>8210000</c:v>
                </c:pt>
                <c:pt idx="4555">
                  <c:v>8213333.3333299998</c:v>
                </c:pt>
                <c:pt idx="4556">
                  <c:v>8216666.6666700002</c:v>
                </c:pt>
                <c:pt idx="4557">
                  <c:v>8220000</c:v>
                </c:pt>
                <c:pt idx="4558">
                  <c:v>8223333.3333299998</c:v>
                </c:pt>
                <c:pt idx="4559">
                  <c:v>8226666.6666700002</c:v>
                </c:pt>
                <c:pt idx="4560">
                  <c:v>8230000</c:v>
                </c:pt>
                <c:pt idx="4561">
                  <c:v>8233333.3333299998</c:v>
                </c:pt>
                <c:pt idx="4562">
                  <c:v>8236666.6666700002</c:v>
                </c:pt>
                <c:pt idx="4563">
                  <c:v>8240000</c:v>
                </c:pt>
                <c:pt idx="4564">
                  <c:v>8243333.3333299998</c:v>
                </c:pt>
                <c:pt idx="4565">
                  <c:v>8246666.6666700002</c:v>
                </c:pt>
                <c:pt idx="4566">
                  <c:v>8250000</c:v>
                </c:pt>
                <c:pt idx="4567">
                  <c:v>8253333.3333299998</c:v>
                </c:pt>
                <c:pt idx="4568">
                  <c:v>8256666.6666700002</c:v>
                </c:pt>
                <c:pt idx="4569">
                  <c:v>8260000</c:v>
                </c:pt>
                <c:pt idx="4570">
                  <c:v>8263333.3333299998</c:v>
                </c:pt>
                <c:pt idx="4571">
                  <c:v>8266666.6666700002</c:v>
                </c:pt>
                <c:pt idx="4572">
                  <c:v>8270000</c:v>
                </c:pt>
                <c:pt idx="4573">
                  <c:v>8273333.3333299998</c:v>
                </c:pt>
                <c:pt idx="4574">
                  <c:v>8276666.6666700002</c:v>
                </c:pt>
                <c:pt idx="4575">
                  <c:v>8280000</c:v>
                </c:pt>
                <c:pt idx="4576">
                  <c:v>8283333.3333299998</c:v>
                </c:pt>
                <c:pt idx="4577">
                  <c:v>8286666.6666700002</c:v>
                </c:pt>
                <c:pt idx="4578">
                  <c:v>8290000</c:v>
                </c:pt>
                <c:pt idx="4579">
                  <c:v>8293333.3333299998</c:v>
                </c:pt>
                <c:pt idx="4580">
                  <c:v>8296666.6666700002</c:v>
                </c:pt>
                <c:pt idx="4581">
                  <c:v>8300000</c:v>
                </c:pt>
                <c:pt idx="4582">
                  <c:v>8303333.3333299998</c:v>
                </c:pt>
                <c:pt idx="4583">
                  <c:v>8306666.6666700002</c:v>
                </c:pt>
                <c:pt idx="4584">
                  <c:v>8310000</c:v>
                </c:pt>
                <c:pt idx="4585">
                  <c:v>8313333.3333299998</c:v>
                </c:pt>
                <c:pt idx="4586">
                  <c:v>8316666.6666700002</c:v>
                </c:pt>
                <c:pt idx="4587">
                  <c:v>8320000</c:v>
                </c:pt>
                <c:pt idx="4588">
                  <c:v>8323333.3333299998</c:v>
                </c:pt>
                <c:pt idx="4589">
                  <c:v>8326666.6666700002</c:v>
                </c:pt>
                <c:pt idx="4590">
                  <c:v>8330000</c:v>
                </c:pt>
                <c:pt idx="4591">
                  <c:v>8333333.3333299998</c:v>
                </c:pt>
                <c:pt idx="4592">
                  <c:v>8336666.6666700002</c:v>
                </c:pt>
                <c:pt idx="4593">
                  <c:v>8340000</c:v>
                </c:pt>
                <c:pt idx="4594">
                  <c:v>8343333.3333299998</c:v>
                </c:pt>
                <c:pt idx="4595">
                  <c:v>8346666.6666700002</c:v>
                </c:pt>
                <c:pt idx="4596">
                  <c:v>8350000</c:v>
                </c:pt>
                <c:pt idx="4597">
                  <c:v>8353333.3333299998</c:v>
                </c:pt>
                <c:pt idx="4598">
                  <c:v>8356666.6666700002</c:v>
                </c:pt>
                <c:pt idx="4599">
                  <c:v>8360000</c:v>
                </c:pt>
                <c:pt idx="4600">
                  <c:v>8363333.3333299998</c:v>
                </c:pt>
                <c:pt idx="4601">
                  <c:v>8366666.6666700002</c:v>
                </c:pt>
                <c:pt idx="4602">
                  <c:v>8370000</c:v>
                </c:pt>
                <c:pt idx="4603">
                  <c:v>8373333.3333299998</c:v>
                </c:pt>
                <c:pt idx="4604">
                  <c:v>8376666.6666700002</c:v>
                </c:pt>
                <c:pt idx="4605">
                  <c:v>8380000</c:v>
                </c:pt>
                <c:pt idx="4606">
                  <c:v>8383333.3333299998</c:v>
                </c:pt>
                <c:pt idx="4607">
                  <c:v>8386666.6666700002</c:v>
                </c:pt>
                <c:pt idx="4608">
                  <c:v>8390000</c:v>
                </c:pt>
                <c:pt idx="4609">
                  <c:v>8393333.3333299998</c:v>
                </c:pt>
                <c:pt idx="4610">
                  <c:v>8396666.6666700002</c:v>
                </c:pt>
                <c:pt idx="4611">
                  <c:v>8400000</c:v>
                </c:pt>
                <c:pt idx="4612">
                  <c:v>8403333.3333299998</c:v>
                </c:pt>
                <c:pt idx="4613">
                  <c:v>8406666.6666700002</c:v>
                </c:pt>
                <c:pt idx="4614">
                  <c:v>8410000</c:v>
                </c:pt>
                <c:pt idx="4615">
                  <c:v>8413333.3333299998</c:v>
                </c:pt>
                <c:pt idx="4616">
                  <c:v>8416666.6666700002</c:v>
                </c:pt>
                <c:pt idx="4617">
                  <c:v>8420000</c:v>
                </c:pt>
                <c:pt idx="4618">
                  <c:v>8423333.3333299998</c:v>
                </c:pt>
                <c:pt idx="4619">
                  <c:v>8426666.6666700002</c:v>
                </c:pt>
                <c:pt idx="4620">
                  <c:v>8430000</c:v>
                </c:pt>
                <c:pt idx="4621">
                  <c:v>8433333.3333299998</c:v>
                </c:pt>
                <c:pt idx="4622">
                  <c:v>8436666.6666700002</c:v>
                </c:pt>
                <c:pt idx="4623">
                  <c:v>8440000</c:v>
                </c:pt>
                <c:pt idx="4624">
                  <c:v>8443333.3333299998</c:v>
                </c:pt>
                <c:pt idx="4625">
                  <c:v>8446666.6666700002</c:v>
                </c:pt>
                <c:pt idx="4626">
                  <c:v>8450000</c:v>
                </c:pt>
                <c:pt idx="4627">
                  <c:v>8453333.3333299998</c:v>
                </c:pt>
                <c:pt idx="4628">
                  <c:v>8456666.6666700002</c:v>
                </c:pt>
                <c:pt idx="4629">
                  <c:v>8460000</c:v>
                </c:pt>
                <c:pt idx="4630">
                  <c:v>8463333.3333299998</c:v>
                </c:pt>
                <c:pt idx="4631">
                  <c:v>8466666.6666700002</c:v>
                </c:pt>
                <c:pt idx="4632">
                  <c:v>8470000</c:v>
                </c:pt>
                <c:pt idx="4633">
                  <c:v>8473333.3333299998</c:v>
                </c:pt>
                <c:pt idx="4634">
                  <c:v>8476666.6666700002</c:v>
                </c:pt>
                <c:pt idx="4635">
                  <c:v>8480000</c:v>
                </c:pt>
                <c:pt idx="4636">
                  <c:v>8483333.3333299998</c:v>
                </c:pt>
                <c:pt idx="4637">
                  <c:v>8486666.6666700002</c:v>
                </c:pt>
                <c:pt idx="4638">
                  <c:v>8490000</c:v>
                </c:pt>
                <c:pt idx="4639">
                  <c:v>8493333.3333299998</c:v>
                </c:pt>
                <c:pt idx="4640">
                  <c:v>8496666.6666700002</c:v>
                </c:pt>
                <c:pt idx="4641">
                  <c:v>8500000</c:v>
                </c:pt>
                <c:pt idx="4642">
                  <c:v>8503333.3333299998</c:v>
                </c:pt>
                <c:pt idx="4643">
                  <c:v>8506666.6666700002</c:v>
                </c:pt>
                <c:pt idx="4644">
                  <c:v>8510000</c:v>
                </c:pt>
                <c:pt idx="4645">
                  <c:v>8513333.3333299998</c:v>
                </c:pt>
                <c:pt idx="4646">
                  <c:v>8516666.6666700002</c:v>
                </c:pt>
                <c:pt idx="4647">
                  <c:v>8520000</c:v>
                </c:pt>
                <c:pt idx="4648">
                  <c:v>8523333.3333299998</c:v>
                </c:pt>
                <c:pt idx="4649">
                  <c:v>8526666.6666700002</c:v>
                </c:pt>
                <c:pt idx="4650">
                  <c:v>8530000</c:v>
                </c:pt>
                <c:pt idx="4651">
                  <c:v>8533333.3333299998</c:v>
                </c:pt>
                <c:pt idx="4652">
                  <c:v>8536666.6666700002</c:v>
                </c:pt>
                <c:pt idx="4653">
                  <c:v>8540000</c:v>
                </c:pt>
                <c:pt idx="4654">
                  <c:v>8543333.3333299998</c:v>
                </c:pt>
                <c:pt idx="4655">
                  <c:v>8546666.6666700002</c:v>
                </c:pt>
                <c:pt idx="4656">
                  <c:v>8550000</c:v>
                </c:pt>
                <c:pt idx="4657">
                  <c:v>8553333.3333299998</c:v>
                </c:pt>
                <c:pt idx="4658">
                  <c:v>8556666.6666700002</c:v>
                </c:pt>
                <c:pt idx="4659">
                  <c:v>8560000</c:v>
                </c:pt>
                <c:pt idx="4660">
                  <c:v>8563333.3333299998</c:v>
                </c:pt>
                <c:pt idx="4661">
                  <c:v>8566666.6666700002</c:v>
                </c:pt>
                <c:pt idx="4662">
                  <c:v>8570000</c:v>
                </c:pt>
                <c:pt idx="4663">
                  <c:v>8573333.3333299998</c:v>
                </c:pt>
                <c:pt idx="4664">
                  <c:v>8576666.6666700002</c:v>
                </c:pt>
                <c:pt idx="4665">
                  <c:v>8580000</c:v>
                </c:pt>
                <c:pt idx="4666">
                  <c:v>8583333.3333299998</c:v>
                </c:pt>
                <c:pt idx="4667">
                  <c:v>8586666.6666700002</c:v>
                </c:pt>
                <c:pt idx="4668">
                  <c:v>8590000</c:v>
                </c:pt>
                <c:pt idx="4669">
                  <c:v>8593333.3333299998</c:v>
                </c:pt>
                <c:pt idx="4670">
                  <c:v>8596666.6666700002</c:v>
                </c:pt>
                <c:pt idx="4671">
                  <c:v>8600000</c:v>
                </c:pt>
                <c:pt idx="4672">
                  <c:v>8603333.3333299998</c:v>
                </c:pt>
                <c:pt idx="4673">
                  <c:v>8606666.6666700002</c:v>
                </c:pt>
                <c:pt idx="4674">
                  <c:v>8610000</c:v>
                </c:pt>
                <c:pt idx="4675">
                  <c:v>8613333.3333299998</c:v>
                </c:pt>
                <c:pt idx="4676">
                  <c:v>8616666.6666700002</c:v>
                </c:pt>
                <c:pt idx="4677">
                  <c:v>8620000</c:v>
                </c:pt>
                <c:pt idx="4678">
                  <c:v>8623333.3333299998</c:v>
                </c:pt>
                <c:pt idx="4679">
                  <c:v>8626666.6666700002</c:v>
                </c:pt>
                <c:pt idx="4680">
                  <c:v>8630000</c:v>
                </c:pt>
                <c:pt idx="4681">
                  <c:v>8633333.3333299998</c:v>
                </c:pt>
                <c:pt idx="4682">
                  <c:v>8636666.6666700002</c:v>
                </c:pt>
                <c:pt idx="4683">
                  <c:v>8640000</c:v>
                </c:pt>
                <c:pt idx="4684">
                  <c:v>8643333.3333299998</c:v>
                </c:pt>
                <c:pt idx="4685">
                  <c:v>8646666.6666700002</c:v>
                </c:pt>
                <c:pt idx="4686">
                  <c:v>8650000</c:v>
                </c:pt>
                <c:pt idx="4687">
                  <c:v>8653333.3333299998</c:v>
                </c:pt>
                <c:pt idx="4688">
                  <c:v>8656666.6666700002</c:v>
                </c:pt>
                <c:pt idx="4689">
                  <c:v>8660000</c:v>
                </c:pt>
                <c:pt idx="4690">
                  <c:v>8663333.3333299998</c:v>
                </c:pt>
                <c:pt idx="4691">
                  <c:v>8666666.6666700002</c:v>
                </c:pt>
                <c:pt idx="4692">
                  <c:v>8670000</c:v>
                </c:pt>
                <c:pt idx="4693">
                  <c:v>8673333.3333299998</c:v>
                </c:pt>
                <c:pt idx="4694">
                  <c:v>8676666.6666700002</c:v>
                </c:pt>
                <c:pt idx="4695">
                  <c:v>8680000</c:v>
                </c:pt>
                <c:pt idx="4696">
                  <c:v>8683333.3333299998</c:v>
                </c:pt>
                <c:pt idx="4697">
                  <c:v>8686666.6666700002</c:v>
                </c:pt>
                <c:pt idx="4698">
                  <c:v>8690000</c:v>
                </c:pt>
                <c:pt idx="4699">
                  <c:v>8693333.3333299998</c:v>
                </c:pt>
                <c:pt idx="4700">
                  <c:v>8696666.6666700002</c:v>
                </c:pt>
                <c:pt idx="4701">
                  <c:v>8700000</c:v>
                </c:pt>
                <c:pt idx="4702">
                  <c:v>8703333.3333299998</c:v>
                </c:pt>
                <c:pt idx="4703">
                  <c:v>8706666.6666700002</c:v>
                </c:pt>
                <c:pt idx="4704">
                  <c:v>8710000</c:v>
                </c:pt>
                <c:pt idx="4705">
                  <c:v>8713333.3333299998</c:v>
                </c:pt>
                <c:pt idx="4706">
                  <c:v>8716666.6666700002</c:v>
                </c:pt>
                <c:pt idx="4707">
                  <c:v>8720000</c:v>
                </c:pt>
                <c:pt idx="4708">
                  <c:v>8723333.3333299998</c:v>
                </c:pt>
                <c:pt idx="4709">
                  <c:v>8726666.6666700002</c:v>
                </c:pt>
                <c:pt idx="4710">
                  <c:v>8730000</c:v>
                </c:pt>
                <c:pt idx="4711">
                  <c:v>8733333.3333299998</c:v>
                </c:pt>
                <c:pt idx="4712">
                  <c:v>8736666.6666700002</c:v>
                </c:pt>
                <c:pt idx="4713">
                  <c:v>8740000</c:v>
                </c:pt>
                <c:pt idx="4714">
                  <c:v>8743333.3333299998</c:v>
                </c:pt>
                <c:pt idx="4715">
                  <c:v>8746666.6666700002</c:v>
                </c:pt>
                <c:pt idx="4716">
                  <c:v>8750000</c:v>
                </c:pt>
                <c:pt idx="4717">
                  <c:v>8753333.3333299998</c:v>
                </c:pt>
                <c:pt idx="4718">
                  <c:v>8756666.6666700002</c:v>
                </c:pt>
                <c:pt idx="4719">
                  <c:v>8760000</c:v>
                </c:pt>
                <c:pt idx="4720">
                  <c:v>8763333.3333299998</c:v>
                </c:pt>
                <c:pt idx="4721">
                  <c:v>8766666.6666700002</c:v>
                </c:pt>
                <c:pt idx="4722">
                  <c:v>8770000</c:v>
                </c:pt>
                <c:pt idx="4723">
                  <c:v>8773333.3333299998</c:v>
                </c:pt>
                <c:pt idx="4724">
                  <c:v>8776666.6666700002</c:v>
                </c:pt>
                <c:pt idx="4725">
                  <c:v>8780000</c:v>
                </c:pt>
                <c:pt idx="4726">
                  <c:v>8783333.3333299998</c:v>
                </c:pt>
                <c:pt idx="4727">
                  <c:v>8786666.6666700002</c:v>
                </c:pt>
                <c:pt idx="4728">
                  <c:v>8790000</c:v>
                </c:pt>
                <c:pt idx="4729">
                  <c:v>8793333.3333299998</c:v>
                </c:pt>
                <c:pt idx="4730">
                  <c:v>8796666.6666700002</c:v>
                </c:pt>
                <c:pt idx="4731">
                  <c:v>8800000</c:v>
                </c:pt>
                <c:pt idx="4732">
                  <c:v>8803333.3333299998</c:v>
                </c:pt>
                <c:pt idx="4733">
                  <c:v>8806666.6666700002</c:v>
                </c:pt>
                <c:pt idx="4734">
                  <c:v>8810000</c:v>
                </c:pt>
                <c:pt idx="4735">
                  <c:v>8813333.3333299998</c:v>
                </c:pt>
                <c:pt idx="4736">
                  <c:v>8816666.6666700002</c:v>
                </c:pt>
                <c:pt idx="4737">
                  <c:v>8820000</c:v>
                </c:pt>
                <c:pt idx="4738">
                  <c:v>8823333.3333299998</c:v>
                </c:pt>
                <c:pt idx="4739">
                  <c:v>8826666.6666700002</c:v>
                </c:pt>
                <c:pt idx="4740">
                  <c:v>8830000</c:v>
                </c:pt>
                <c:pt idx="4741">
                  <c:v>8833333.3333299998</c:v>
                </c:pt>
                <c:pt idx="4742">
                  <c:v>8836666.6666700002</c:v>
                </c:pt>
                <c:pt idx="4743">
                  <c:v>8840000</c:v>
                </c:pt>
                <c:pt idx="4744">
                  <c:v>8843333.3333299998</c:v>
                </c:pt>
                <c:pt idx="4745">
                  <c:v>8846666.6666700002</c:v>
                </c:pt>
                <c:pt idx="4746">
                  <c:v>8850000</c:v>
                </c:pt>
                <c:pt idx="4747">
                  <c:v>8853333.3333299998</c:v>
                </c:pt>
                <c:pt idx="4748">
                  <c:v>8856666.6666700002</c:v>
                </c:pt>
                <c:pt idx="4749">
                  <c:v>8860000</c:v>
                </c:pt>
                <c:pt idx="4750">
                  <c:v>8863333.3333299998</c:v>
                </c:pt>
                <c:pt idx="4751">
                  <c:v>8866666.6666700002</c:v>
                </c:pt>
                <c:pt idx="4752">
                  <c:v>8870000</c:v>
                </c:pt>
                <c:pt idx="4753">
                  <c:v>8873333.3333299998</c:v>
                </c:pt>
                <c:pt idx="4754">
                  <c:v>8876666.6666700002</c:v>
                </c:pt>
                <c:pt idx="4755">
                  <c:v>8880000</c:v>
                </c:pt>
                <c:pt idx="4756">
                  <c:v>8883333.3333299998</c:v>
                </c:pt>
                <c:pt idx="4757">
                  <c:v>8886666.6666700002</c:v>
                </c:pt>
                <c:pt idx="4758">
                  <c:v>8890000</c:v>
                </c:pt>
                <c:pt idx="4759">
                  <c:v>8893333.3333299998</c:v>
                </c:pt>
                <c:pt idx="4760">
                  <c:v>8896666.6666700002</c:v>
                </c:pt>
                <c:pt idx="4761">
                  <c:v>8900000</c:v>
                </c:pt>
                <c:pt idx="4762">
                  <c:v>8903333.3333299998</c:v>
                </c:pt>
                <c:pt idx="4763">
                  <c:v>8906666.6666700002</c:v>
                </c:pt>
                <c:pt idx="4764">
                  <c:v>8910000</c:v>
                </c:pt>
                <c:pt idx="4765">
                  <c:v>8913333.3333299998</c:v>
                </c:pt>
                <c:pt idx="4766">
                  <c:v>8916666.6666700002</c:v>
                </c:pt>
                <c:pt idx="4767">
                  <c:v>8920000</c:v>
                </c:pt>
                <c:pt idx="4768">
                  <c:v>8923333.3333299998</c:v>
                </c:pt>
                <c:pt idx="4769">
                  <c:v>8926666.6666700002</c:v>
                </c:pt>
                <c:pt idx="4770">
                  <c:v>8930000</c:v>
                </c:pt>
                <c:pt idx="4771">
                  <c:v>8933333.3333299998</c:v>
                </c:pt>
                <c:pt idx="4772">
                  <c:v>8936666.6666700002</c:v>
                </c:pt>
                <c:pt idx="4773">
                  <c:v>8940000</c:v>
                </c:pt>
                <c:pt idx="4774">
                  <c:v>8943333.3333299998</c:v>
                </c:pt>
                <c:pt idx="4775">
                  <c:v>8946666.6666700002</c:v>
                </c:pt>
                <c:pt idx="4776">
                  <c:v>8950000</c:v>
                </c:pt>
                <c:pt idx="4777">
                  <c:v>8953333.3333299998</c:v>
                </c:pt>
                <c:pt idx="4778">
                  <c:v>8956666.6666700002</c:v>
                </c:pt>
                <c:pt idx="4779">
                  <c:v>8960000</c:v>
                </c:pt>
                <c:pt idx="4780">
                  <c:v>8963333.3333299998</c:v>
                </c:pt>
                <c:pt idx="4781">
                  <c:v>8966666.6666700002</c:v>
                </c:pt>
                <c:pt idx="4782">
                  <c:v>8970000</c:v>
                </c:pt>
                <c:pt idx="4783">
                  <c:v>8973333.3333299998</c:v>
                </c:pt>
                <c:pt idx="4784">
                  <c:v>8976666.6666700002</c:v>
                </c:pt>
                <c:pt idx="4785">
                  <c:v>8980000</c:v>
                </c:pt>
                <c:pt idx="4786">
                  <c:v>8983333.3333299998</c:v>
                </c:pt>
                <c:pt idx="4787">
                  <c:v>8986666.6666700002</c:v>
                </c:pt>
                <c:pt idx="4788">
                  <c:v>8990000</c:v>
                </c:pt>
                <c:pt idx="4789">
                  <c:v>8993333.3333299998</c:v>
                </c:pt>
                <c:pt idx="4790">
                  <c:v>8996666.6666700002</c:v>
                </c:pt>
                <c:pt idx="4791">
                  <c:v>9000000</c:v>
                </c:pt>
                <c:pt idx="4792">
                  <c:v>9003333.3333299998</c:v>
                </c:pt>
                <c:pt idx="4793">
                  <c:v>9006666.6666700002</c:v>
                </c:pt>
                <c:pt idx="4794">
                  <c:v>9010000</c:v>
                </c:pt>
                <c:pt idx="4795">
                  <c:v>9013333.3333299998</c:v>
                </c:pt>
                <c:pt idx="4796">
                  <c:v>9016666.6666700002</c:v>
                </c:pt>
                <c:pt idx="4797">
                  <c:v>9020000</c:v>
                </c:pt>
                <c:pt idx="4798">
                  <c:v>9023333.3333299998</c:v>
                </c:pt>
                <c:pt idx="4799">
                  <c:v>9026666.6666700002</c:v>
                </c:pt>
                <c:pt idx="4800">
                  <c:v>9030000</c:v>
                </c:pt>
                <c:pt idx="4801">
                  <c:v>9033333.3333299998</c:v>
                </c:pt>
                <c:pt idx="4802">
                  <c:v>9036666.6666700002</c:v>
                </c:pt>
                <c:pt idx="4803">
                  <c:v>9040000</c:v>
                </c:pt>
                <c:pt idx="4804">
                  <c:v>9043333.3333299998</c:v>
                </c:pt>
                <c:pt idx="4805">
                  <c:v>9046666.6666700002</c:v>
                </c:pt>
                <c:pt idx="4806">
                  <c:v>9050000</c:v>
                </c:pt>
                <c:pt idx="4807">
                  <c:v>9053333.3333299998</c:v>
                </c:pt>
                <c:pt idx="4808">
                  <c:v>9056666.6666700002</c:v>
                </c:pt>
                <c:pt idx="4809">
                  <c:v>9060000</c:v>
                </c:pt>
                <c:pt idx="4810">
                  <c:v>9063333.3333299998</c:v>
                </c:pt>
                <c:pt idx="4811">
                  <c:v>9066666.6666700002</c:v>
                </c:pt>
                <c:pt idx="4812">
                  <c:v>9070000</c:v>
                </c:pt>
                <c:pt idx="4813">
                  <c:v>9073333.3333299998</c:v>
                </c:pt>
                <c:pt idx="4814">
                  <c:v>9076666.6666700002</c:v>
                </c:pt>
                <c:pt idx="4815">
                  <c:v>9080000</c:v>
                </c:pt>
                <c:pt idx="4816">
                  <c:v>9083333.3333299998</c:v>
                </c:pt>
                <c:pt idx="4817">
                  <c:v>9086666.6666700002</c:v>
                </c:pt>
                <c:pt idx="4818">
                  <c:v>9090000</c:v>
                </c:pt>
                <c:pt idx="4819">
                  <c:v>9093333.3333299998</c:v>
                </c:pt>
                <c:pt idx="4820">
                  <c:v>9096666.6666700002</c:v>
                </c:pt>
                <c:pt idx="4821">
                  <c:v>9100000</c:v>
                </c:pt>
                <c:pt idx="4822">
                  <c:v>9103333.3333299998</c:v>
                </c:pt>
                <c:pt idx="4823">
                  <c:v>9106666.6666700002</c:v>
                </c:pt>
                <c:pt idx="4824">
                  <c:v>9110000</c:v>
                </c:pt>
                <c:pt idx="4825">
                  <c:v>9113333.3333299998</c:v>
                </c:pt>
                <c:pt idx="4826">
                  <c:v>9116666.6666700002</c:v>
                </c:pt>
                <c:pt idx="4827">
                  <c:v>9120000</c:v>
                </c:pt>
                <c:pt idx="4828">
                  <c:v>9123333.3333299998</c:v>
                </c:pt>
                <c:pt idx="4829">
                  <c:v>9126666.6666700002</c:v>
                </c:pt>
                <c:pt idx="4830">
                  <c:v>9130000</c:v>
                </c:pt>
                <c:pt idx="4831">
                  <c:v>9133333.3333299998</c:v>
                </c:pt>
                <c:pt idx="4832">
                  <c:v>9136666.6666700002</c:v>
                </c:pt>
                <c:pt idx="4833">
                  <c:v>9140000</c:v>
                </c:pt>
                <c:pt idx="4834">
                  <c:v>9143333.3333299998</c:v>
                </c:pt>
                <c:pt idx="4835">
                  <c:v>9146666.6666700002</c:v>
                </c:pt>
                <c:pt idx="4836">
                  <c:v>9150000</c:v>
                </c:pt>
                <c:pt idx="4837">
                  <c:v>9153333.3333299998</c:v>
                </c:pt>
                <c:pt idx="4838">
                  <c:v>9156666.6666700002</c:v>
                </c:pt>
                <c:pt idx="4839">
                  <c:v>9160000</c:v>
                </c:pt>
                <c:pt idx="4840">
                  <c:v>9163333.3333299998</c:v>
                </c:pt>
                <c:pt idx="4841">
                  <c:v>9166666.6666700002</c:v>
                </c:pt>
                <c:pt idx="4842">
                  <c:v>9170000</c:v>
                </c:pt>
                <c:pt idx="4843">
                  <c:v>9173333.3333299998</c:v>
                </c:pt>
                <c:pt idx="4844">
                  <c:v>9176666.6666700002</c:v>
                </c:pt>
                <c:pt idx="4845">
                  <c:v>9180000</c:v>
                </c:pt>
                <c:pt idx="4846">
                  <c:v>9183333.3333299998</c:v>
                </c:pt>
                <c:pt idx="4847">
                  <c:v>9186666.6666700002</c:v>
                </c:pt>
                <c:pt idx="4848">
                  <c:v>9190000</c:v>
                </c:pt>
                <c:pt idx="4849">
                  <c:v>9193333.3333299998</c:v>
                </c:pt>
                <c:pt idx="4850">
                  <c:v>9196666.6666700002</c:v>
                </c:pt>
                <c:pt idx="4851">
                  <c:v>9200000</c:v>
                </c:pt>
                <c:pt idx="4852">
                  <c:v>9203333.3333299998</c:v>
                </c:pt>
                <c:pt idx="4853">
                  <c:v>9206666.6666700002</c:v>
                </c:pt>
                <c:pt idx="4854">
                  <c:v>9210000</c:v>
                </c:pt>
                <c:pt idx="4855">
                  <c:v>9213333.3333299998</c:v>
                </c:pt>
                <c:pt idx="4856">
                  <c:v>9216666.6666700002</c:v>
                </c:pt>
                <c:pt idx="4857">
                  <c:v>9220000</c:v>
                </c:pt>
                <c:pt idx="4858">
                  <c:v>9223333.3333299998</c:v>
                </c:pt>
                <c:pt idx="4859">
                  <c:v>9226666.6666700002</c:v>
                </c:pt>
                <c:pt idx="4860">
                  <c:v>9230000</c:v>
                </c:pt>
                <c:pt idx="4861">
                  <c:v>9233333.3333299998</c:v>
                </c:pt>
                <c:pt idx="4862">
                  <c:v>9236666.6666700002</c:v>
                </c:pt>
                <c:pt idx="4863">
                  <c:v>9240000</c:v>
                </c:pt>
                <c:pt idx="4864">
                  <c:v>9243333.3333299998</c:v>
                </c:pt>
                <c:pt idx="4865">
                  <c:v>9246666.6666700002</c:v>
                </c:pt>
                <c:pt idx="4866">
                  <c:v>9250000</c:v>
                </c:pt>
                <c:pt idx="4867">
                  <c:v>9253333.3333299998</c:v>
                </c:pt>
                <c:pt idx="4868">
                  <c:v>9256666.6666700002</c:v>
                </c:pt>
                <c:pt idx="4869">
                  <c:v>9260000</c:v>
                </c:pt>
                <c:pt idx="4870">
                  <c:v>9263333.3333299998</c:v>
                </c:pt>
                <c:pt idx="4871">
                  <c:v>9266666.6666700002</c:v>
                </c:pt>
                <c:pt idx="4872">
                  <c:v>9270000</c:v>
                </c:pt>
                <c:pt idx="4873">
                  <c:v>9273333.3333299998</c:v>
                </c:pt>
                <c:pt idx="4874">
                  <c:v>9276666.6666700002</c:v>
                </c:pt>
                <c:pt idx="4875">
                  <c:v>9280000</c:v>
                </c:pt>
                <c:pt idx="4876">
                  <c:v>9283333.3333299998</c:v>
                </c:pt>
                <c:pt idx="4877">
                  <c:v>9286666.6666700002</c:v>
                </c:pt>
                <c:pt idx="4878">
                  <c:v>9290000</c:v>
                </c:pt>
                <c:pt idx="4879">
                  <c:v>9293333.3333299998</c:v>
                </c:pt>
                <c:pt idx="4880">
                  <c:v>9296666.6666700002</c:v>
                </c:pt>
                <c:pt idx="4881">
                  <c:v>9300000</c:v>
                </c:pt>
                <c:pt idx="4882">
                  <c:v>9303333.3333299998</c:v>
                </c:pt>
                <c:pt idx="4883">
                  <c:v>9306666.6666700002</c:v>
                </c:pt>
                <c:pt idx="4884">
                  <c:v>9310000</c:v>
                </c:pt>
                <c:pt idx="4885">
                  <c:v>9313333.3333299998</c:v>
                </c:pt>
                <c:pt idx="4886">
                  <c:v>9316666.6666700002</c:v>
                </c:pt>
                <c:pt idx="4887">
                  <c:v>9320000</c:v>
                </c:pt>
                <c:pt idx="4888">
                  <c:v>9323333.3333299998</c:v>
                </c:pt>
                <c:pt idx="4889">
                  <c:v>9326666.6666700002</c:v>
                </c:pt>
                <c:pt idx="4890">
                  <c:v>9330000</c:v>
                </c:pt>
                <c:pt idx="4891">
                  <c:v>9333333.3333299998</c:v>
                </c:pt>
                <c:pt idx="4892">
                  <c:v>9336666.6666700002</c:v>
                </c:pt>
                <c:pt idx="4893">
                  <c:v>9340000</c:v>
                </c:pt>
                <c:pt idx="4894">
                  <c:v>9343333.3333299998</c:v>
                </c:pt>
                <c:pt idx="4895">
                  <c:v>9346666.6666700002</c:v>
                </c:pt>
                <c:pt idx="4896">
                  <c:v>9350000</c:v>
                </c:pt>
                <c:pt idx="4897">
                  <c:v>9353333.3333299998</c:v>
                </c:pt>
                <c:pt idx="4898">
                  <c:v>9356666.6666700002</c:v>
                </c:pt>
                <c:pt idx="4899">
                  <c:v>9360000</c:v>
                </c:pt>
                <c:pt idx="4900">
                  <c:v>9363333.3333299998</c:v>
                </c:pt>
                <c:pt idx="4901">
                  <c:v>9366666.6666700002</c:v>
                </c:pt>
                <c:pt idx="4902">
                  <c:v>9370000</c:v>
                </c:pt>
                <c:pt idx="4903">
                  <c:v>9373333.3333299998</c:v>
                </c:pt>
                <c:pt idx="4904">
                  <c:v>9376666.6666700002</c:v>
                </c:pt>
                <c:pt idx="4905">
                  <c:v>9380000</c:v>
                </c:pt>
                <c:pt idx="4906">
                  <c:v>9383333.3333299998</c:v>
                </c:pt>
                <c:pt idx="4907">
                  <c:v>9386666.6666700002</c:v>
                </c:pt>
                <c:pt idx="4908">
                  <c:v>9390000</c:v>
                </c:pt>
                <c:pt idx="4909">
                  <c:v>9393333.3333299998</c:v>
                </c:pt>
                <c:pt idx="4910">
                  <c:v>9396666.6666700002</c:v>
                </c:pt>
                <c:pt idx="4911">
                  <c:v>9400000</c:v>
                </c:pt>
                <c:pt idx="4912">
                  <c:v>9403333.3333299998</c:v>
                </c:pt>
                <c:pt idx="4913">
                  <c:v>9406666.6666700002</c:v>
                </c:pt>
                <c:pt idx="4914">
                  <c:v>9410000</c:v>
                </c:pt>
                <c:pt idx="4915">
                  <c:v>9413333.3333299998</c:v>
                </c:pt>
                <c:pt idx="4916">
                  <c:v>9416666.6666700002</c:v>
                </c:pt>
                <c:pt idx="4917">
                  <c:v>9420000</c:v>
                </c:pt>
                <c:pt idx="4918">
                  <c:v>9423333.3333299998</c:v>
                </c:pt>
                <c:pt idx="4919">
                  <c:v>9426666.6666700002</c:v>
                </c:pt>
                <c:pt idx="4920">
                  <c:v>9430000</c:v>
                </c:pt>
                <c:pt idx="4921">
                  <c:v>9433333.3333299998</c:v>
                </c:pt>
                <c:pt idx="4922">
                  <c:v>9436666.6666700002</c:v>
                </c:pt>
                <c:pt idx="4923">
                  <c:v>9440000</c:v>
                </c:pt>
                <c:pt idx="4924">
                  <c:v>9443333.3333299998</c:v>
                </c:pt>
                <c:pt idx="4925">
                  <c:v>9446666.6666700002</c:v>
                </c:pt>
                <c:pt idx="4926">
                  <c:v>9450000</c:v>
                </c:pt>
                <c:pt idx="4927">
                  <c:v>9453333.3333299998</c:v>
                </c:pt>
                <c:pt idx="4928">
                  <c:v>9456666.6666700002</c:v>
                </c:pt>
                <c:pt idx="4929">
                  <c:v>9460000</c:v>
                </c:pt>
                <c:pt idx="4930">
                  <c:v>9463333.3333299998</c:v>
                </c:pt>
                <c:pt idx="4931">
                  <c:v>9466666.6666700002</c:v>
                </c:pt>
                <c:pt idx="4932">
                  <c:v>9470000</c:v>
                </c:pt>
                <c:pt idx="4933">
                  <c:v>9473333.3333299998</c:v>
                </c:pt>
                <c:pt idx="4934">
                  <c:v>9476666.6666700002</c:v>
                </c:pt>
                <c:pt idx="4935">
                  <c:v>9480000</c:v>
                </c:pt>
                <c:pt idx="4936">
                  <c:v>9483333.3333299998</c:v>
                </c:pt>
                <c:pt idx="4937">
                  <c:v>9486666.6666700002</c:v>
                </c:pt>
                <c:pt idx="4938">
                  <c:v>9490000</c:v>
                </c:pt>
                <c:pt idx="4939">
                  <c:v>9493333.3333299998</c:v>
                </c:pt>
                <c:pt idx="4940">
                  <c:v>9496666.6666700002</c:v>
                </c:pt>
                <c:pt idx="4941">
                  <c:v>9500000</c:v>
                </c:pt>
                <c:pt idx="4942">
                  <c:v>9503333.3333299998</c:v>
                </c:pt>
                <c:pt idx="4943">
                  <c:v>9506666.6666700002</c:v>
                </c:pt>
                <c:pt idx="4944">
                  <c:v>9510000</c:v>
                </c:pt>
                <c:pt idx="4945">
                  <c:v>9513333.3333299998</c:v>
                </c:pt>
                <c:pt idx="4946">
                  <c:v>9516666.6666700002</c:v>
                </c:pt>
                <c:pt idx="4947">
                  <c:v>9520000</c:v>
                </c:pt>
                <c:pt idx="4948">
                  <c:v>9523333.3333299998</c:v>
                </c:pt>
                <c:pt idx="4949">
                  <c:v>9526666.6666700002</c:v>
                </c:pt>
                <c:pt idx="4950">
                  <c:v>9530000</c:v>
                </c:pt>
                <c:pt idx="4951">
                  <c:v>9533333.3333299998</c:v>
                </c:pt>
                <c:pt idx="4952">
                  <c:v>9536666.6666700002</c:v>
                </c:pt>
                <c:pt idx="4953">
                  <c:v>9540000</c:v>
                </c:pt>
                <c:pt idx="4954">
                  <c:v>9543333.3333299998</c:v>
                </c:pt>
                <c:pt idx="4955">
                  <c:v>9546666.6666700002</c:v>
                </c:pt>
                <c:pt idx="4956">
                  <c:v>9550000</c:v>
                </c:pt>
                <c:pt idx="4957">
                  <c:v>9553333.3333299998</c:v>
                </c:pt>
                <c:pt idx="4958">
                  <c:v>9556666.6666700002</c:v>
                </c:pt>
                <c:pt idx="4959">
                  <c:v>9560000</c:v>
                </c:pt>
                <c:pt idx="4960">
                  <c:v>9563333.3333299998</c:v>
                </c:pt>
                <c:pt idx="4961">
                  <c:v>9566666.6666700002</c:v>
                </c:pt>
                <c:pt idx="4962">
                  <c:v>9570000</c:v>
                </c:pt>
                <c:pt idx="4963">
                  <c:v>9573333.3333299998</c:v>
                </c:pt>
                <c:pt idx="4964">
                  <c:v>9576666.6666700002</c:v>
                </c:pt>
                <c:pt idx="4965">
                  <c:v>9580000</c:v>
                </c:pt>
                <c:pt idx="4966">
                  <c:v>9583333.3333299998</c:v>
                </c:pt>
                <c:pt idx="4967">
                  <c:v>9586666.6666700002</c:v>
                </c:pt>
                <c:pt idx="4968">
                  <c:v>9590000</c:v>
                </c:pt>
                <c:pt idx="4969">
                  <c:v>9593333.3333299998</c:v>
                </c:pt>
                <c:pt idx="4970">
                  <c:v>9596666.6666700002</c:v>
                </c:pt>
                <c:pt idx="4971">
                  <c:v>9600000</c:v>
                </c:pt>
                <c:pt idx="4972">
                  <c:v>9603333.3333299998</c:v>
                </c:pt>
                <c:pt idx="4973">
                  <c:v>9606666.6666700002</c:v>
                </c:pt>
                <c:pt idx="4974">
                  <c:v>9610000</c:v>
                </c:pt>
                <c:pt idx="4975">
                  <c:v>9613333.3333299998</c:v>
                </c:pt>
                <c:pt idx="4976">
                  <c:v>9616666.6666700002</c:v>
                </c:pt>
                <c:pt idx="4977">
                  <c:v>9620000</c:v>
                </c:pt>
                <c:pt idx="4978">
                  <c:v>9623333.3333299998</c:v>
                </c:pt>
                <c:pt idx="4979">
                  <c:v>9626666.6666700002</c:v>
                </c:pt>
                <c:pt idx="4980">
                  <c:v>9630000</c:v>
                </c:pt>
                <c:pt idx="4981">
                  <c:v>9633333.3333299998</c:v>
                </c:pt>
                <c:pt idx="4982">
                  <c:v>9636666.6666700002</c:v>
                </c:pt>
                <c:pt idx="4983">
                  <c:v>9640000</c:v>
                </c:pt>
                <c:pt idx="4984">
                  <c:v>9643333.3333299998</c:v>
                </c:pt>
                <c:pt idx="4985">
                  <c:v>9646666.6666700002</c:v>
                </c:pt>
                <c:pt idx="4986">
                  <c:v>9650000</c:v>
                </c:pt>
                <c:pt idx="4987">
                  <c:v>9653333.3333299998</c:v>
                </c:pt>
                <c:pt idx="4988">
                  <c:v>9656666.6666700002</c:v>
                </c:pt>
                <c:pt idx="4989">
                  <c:v>9660000</c:v>
                </c:pt>
                <c:pt idx="4990">
                  <c:v>9663333.3333299998</c:v>
                </c:pt>
                <c:pt idx="4991">
                  <c:v>9666666.6666700002</c:v>
                </c:pt>
                <c:pt idx="4992">
                  <c:v>9670000</c:v>
                </c:pt>
                <c:pt idx="4993">
                  <c:v>9673333.3333299998</c:v>
                </c:pt>
                <c:pt idx="4994">
                  <c:v>9676666.6666700002</c:v>
                </c:pt>
                <c:pt idx="4995">
                  <c:v>9680000</c:v>
                </c:pt>
                <c:pt idx="4996">
                  <c:v>9683333.3333299998</c:v>
                </c:pt>
                <c:pt idx="4997">
                  <c:v>9686666.6666700002</c:v>
                </c:pt>
                <c:pt idx="4998">
                  <c:v>9690000</c:v>
                </c:pt>
                <c:pt idx="4999">
                  <c:v>9693333.3333299998</c:v>
                </c:pt>
                <c:pt idx="5000">
                  <c:v>9696666.6666700002</c:v>
                </c:pt>
                <c:pt idx="5001">
                  <c:v>9700000</c:v>
                </c:pt>
                <c:pt idx="5002">
                  <c:v>9703333.3333299998</c:v>
                </c:pt>
                <c:pt idx="5003">
                  <c:v>9706666.6666700002</c:v>
                </c:pt>
                <c:pt idx="5004">
                  <c:v>9710000</c:v>
                </c:pt>
                <c:pt idx="5005">
                  <c:v>9713333.3333299998</c:v>
                </c:pt>
                <c:pt idx="5006">
                  <c:v>9716666.6666700002</c:v>
                </c:pt>
                <c:pt idx="5007">
                  <c:v>9720000</c:v>
                </c:pt>
                <c:pt idx="5008">
                  <c:v>9723333.3333299998</c:v>
                </c:pt>
                <c:pt idx="5009">
                  <c:v>9726666.6666700002</c:v>
                </c:pt>
                <c:pt idx="5010">
                  <c:v>9730000</c:v>
                </c:pt>
                <c:pt idx="5011">
                  <c:v>9733333.3333299998</c:v>
                </c:pt>
                <c:pt idx="5012">
                  <c:v>9736666.6666700002</c:v>
                </c:pt>
                <c:pt idx="5013">
                  <c:v>9740000</c:v>
                </c:pt>
                <c:pt idx="5014">
                  <c:v>9743333.3333299998</c:v>
                </c:pt>
                <c:pt idx="5015">
                  <c:v>9746666.6666700002</c:v>
                </c:pt>
                <c:pt idx="5016">
                  <c:v>9750000</c:v>
                </c:pt>
                <c:pt idx="5017">
                  <c:v>9753333.3333299998</c:v>
                </c:pt>
                <c:pt idx="5018">
                  <c:v>9756666.6666700002</c:v>
                </c:pt>
                <c:pt idx="5019">
                  <c:v>9760000</c:v>
                </c:pt>
                <c:pt idx="5020">
                  <c:v>9763333.3333299998</c:v>
                </c:pt>
                <c:pt idx="5021">
                  <c:v>9766666.6666700002</c:v>
                </c:pt>
                <c:pt idx="5022">
                  <c:v>9770000</c:v>
                </c:pt>
                <c:pt idx="5023">
                  <c:v>9773333.3333299998</c:v>
                </c:pt>
                <c:pt idx="5024">
                  <c:v>9776666.6666700002</c:v>
                </c:pt>
                <c:pt idx="5025">
                  <c:v>9780000</c:v>
                </c:pt>
                <c:pt idx="5026">
                  <c:v>9783333.3333299998</c:v>
                </c:pt>
                <c:pt idx="5027">
                  <c:v>9786666.6666700002</c:v>
                </c:pt>
                <c:pt idx="5028">
                  <c:v>9790000</c:v>
                </c:pt>
                <c:pt idx="5029">
                  <c:v>9793333.3333299998</c:v>
                </c:pt>
                <c:pt idx="5030">
                  <c:v>9796666.6666700002</c:v>
                </c:pt>
                <c:pt idx="5031">
                  <c:v>9800000</c:v>
                </c:pt>
                <c:pt idx="5032">
                  <c:v>9803333.3333299998</c:v>
                </c:pt>
                <c:pt idx="5033">
                  <c:v>9806666.6666700002</c:v>
                </c:pt>
                <c:pt idx="5034">
                  <c:v>9810000</c:v>
                </c:pt>
                <c:pt idx="5035">
                  <c:v>9813333.3333299998</c:v>
                </c:pt>
                <c:pt idx="5036">
                  <c:v>9816666.6666700002</c:v>
                </c:pt>
                <c:pt idx="5037">
                  <c:v>9820000</c:v>
                </c:pt>
                <c:pt idx="5038">
                  <c:v>9823333.3333299998</c:v>
                </c:pt>
                <c:pt idx="5039">
                  <c:v>9826666.6666700002</c:v>
                </c:pt>
                <c:pt idx="5040">
                  <c:v>9830000</c:v>
                </c:pt>
                <c:pt idx="5041">
                  <c:v>9833333.3333299998</c:v>
                </c:pt>
                <c:pt idx="5042">
                  <c:v>9836666.6666700002</c:v>
                </c:pt>
                <c:pt idx="5043">
                  <c:v>9840000</c:v>
                </c:pt>
                <c:pt idx="5044">
                  <c:v>9843333.3333299998</c:v>
                </c:pt>
                <c:pt idx="5045">
                  <c:v>9846666.6666700002</c:v>
                </c:pt>
                <c:pt idx="5046">
                  <c:v>9850000</c:v>
                </c:pt>
                <c:pt idx="5047">
                  <c:v>9853333.3333299998</c:v>
                </c:pt>
                <c:pt idx="5048">
                  <c:v>9856666.6666700002</c:v>
                </c:pt>
                <c:pt idx="5049">
                  <c:v>9860000</c:v>
                </c:pt>
                <c:pt idx="5050">
                  <c:v>9863333.3333299998</c:v>
                </c:pt>
                <c:pt idx="5051">
                  <c:v>9866666.6666700002</c:v>
                </c:pt>
                <c:pt idx="5052">
                  <c:v>9870000</c:v>
                </c:pt>
                <c:pt idx="5053">
                  <c:v>9873333.3333299998</c:v>
                </c:pt>
                <c:pt idx="5054">
                  <c:v>9876666.6666700002</c:v>
                </c:pt>
                <c:pt idx="5055">
                  <c:v>9880000</c:v>
                </c:pt>
                <c:pt idx="5056">
                  <c:v>9883333.3333299998</c:v>
                </c:pt>
                <c:pt idx="5057">
                  <c:v>9886666.6666700002</c:v>
                </c:pt>
                <c:pt idx="5058">
                  <c:v>9890000</c:v>
                </c:pt>
                <c:pt idx="5059">
                  <c:v>9893333.3333299998</c:v>
                </c:pt>
                <c:pt idx="5060">
                  <c:v>9896666.6666700002</c:v>
                </c:pt>
                <c:pt idx="5061">
                  <c:v>9900000</c:v>
                </c:pt>
                <c:pt idx="5062">
                  <c:v>9903333.3333299998</c:v>
                </c:pt>
                <c:pt idx="5063">
                  <c:v>9906666.6666700002</c:v>
                </c:pt>
                <c:pt idx="5064">
                  <c:v>9910000</c:v>
                </c:pt>
                <c:pt idx="5065">
                  <c:v>9913333.3333299998</c:v>
                </c:pt>
                <c:pt idx="5066">
                  <c:v>9916666.6666700002</c:v>
                </c:pt>
                <c:pt idx="5067">
                  <c:v>9920000</c:v>
                </c:pt>
                <c:pt idx="5068">
                  <c:v>9923333.3333299998</c:v>
                </c:pt>
                <c:pt idx="5069">
                  <c:v>9926666.6666700002</c:v>
                </c:pt>
                <c:pt idx="5070">
                  <c:v>9930000</c:v>
                </c:pt>
                <c:pt idx="5071">
                  <c:v>9933333.3333299998</c:v>
                </c:pt>
                <c:pt idx="5072">
                  <c:v>9936666.6666700002</c:v>
                </c:pt>
                <c:pt idx="5073">
                  <c:v>9940000</c:v>
                </c:pt>
                <c:pt idx="5074">
                  <c:v>9943333.3333299998</c:v>
                </c:pt>
                <c:pt idx="5075">
                  <c:v>9946666.6666700002</c:v>
                </c:pt>
                <c:pt idx="5076">
                  <c:v>9950000</c:v>
                </c:pt>
                <c:pt idx="5077">
                  <c:v>9953333.3333299998</c:v>
                </c:pt>
                <c:pt idx="5078">
                  <c:v>9956666.6666700002</c:v>
                </c:pt>
                <c:pt idx="5079">
                  <c:v>9960000</c:v>
                </c:pt>
                <c:pt idx="5080">
                  <c:v>9963333.3333299998</c:v>
                </c:pt>
                <c:pt idx="5081">
                  <c:v>9966666.6666700002</c:v>
                </c:pt>
                <c:pt idx="5082">
                  <c:v>9970000</c:v>
                </c:pt>
                <c:pt idx="5083">
                  <c:v>9973333.3333299998</c:v>
                </c:pt>
                <c:pt idx="5084">
                  <c:v>9976666.6666700002</c:v>
                </c:pt>
                <c:pt idx="5085">
                  <c:v>9980000</c:v>
                </c:pt>
                <c:pt idx="5086">
                  <c:v>9983333.3333299998</c:v>
                </c:pt>
                <c:pt idx="5087">
                  <c:v>9986666.6666700002</c:v>
                </c:pt>
                <c:pt idx="5088">
                  <c:v>9990000</c:v>
                </c:pt>
                <c:pt idx="5089">
                  <c:v>9993333.3333299998</c:v>
                </c:pt>
                <c:pt idx="5090">
                  <c:v>9996666.6666700002</c:v>
                </c:pt>
                <c:pt idx="5091" formatCode="0.00E+00">
                  <c:v>10000000</c:v>
                </c:pt>
                <c:pt idx="5092" formatCode="0.00E+00">
                  <c:v>10000000</c:v>
                </c:pt>
                <c:pt idx="5093" formatCode="0.00E+00">
                  <c:v>10033300</c:v>
                </c:pt>
                <c:pt idx="5094" formatCode="0.00E+00">
                  <c:v>10066700</c:v>
                </c:pt>
                <c:pt idx="5095" formatCode="0.00E+00">
                  <c:v>10100000</c:v>
                </c:pt>
                <c:pt idx="5096" formatCode="0.00E+00">
                  <c:v>10133300</c:v>
                </c:pt>
                <c:pt idx="5097" formatCode="0.00E+00">
                  <c:v>10166700</c:v>
                </c:pt>
                <c:pt idx="5098" formatCode="0.00E+00">
                  <c:v>10200000</c:v>
                </c:pt>
                <c:pt idx="5099" formatCode="0.00E+00">
                  <c:v>10233300</c:v>
                </c:pt>
                <c:pt idx="5100" formatCode="0.00E+00">
                  <c:v>10266700</c:v>
                </c:pt>
                <c:pt idx="5101" formatCode="0.00E+00">
                  <c:v>10300000</c:v>
                </c:pt>
                <c:pt idx="5102" formatCode="0.00E+00">
                  <c:v>10333300</c:v>
                </c:pt>
                <c:pt idx="5103" formatCode="0.00E+00">
                  <c:v>10366700</c:v>
                </c:pt>
                <c:pt idx="5104" formatCode="0.00E+00">
                  <c:v>10400000</c:v>
                </c:pt>
                <c:pt idx="5105" formatCode="0.00E+00">
                  <c:v>10433300</c:v>
                </c:pt>
                <c:pt idx="5106" formatCode="0.00E+00">
                  <c:v>10466700</c:v>
                </c:pt>
                <c:pt idx="5107" formatCode="0.00E+00">
                  <c:v>10500000</c:v>
                </c:pt>
                <c:pt idx="5108" formatCode="0.00E+00">
                  <c:v>10533300</c:v>
                </c:pt>
                <c:pt idx="5109" formatCode="0.00E+00">
                  <c:v>10566700</c:v>
                </c:pt>
                <c:pt idx="5110" formatCode="0.00E+00">
                  <c:v>10600000</c:v>
                </c:pt>
                <c:pt idx="5111" formatCode="0.00E+00">
                  <c:v>10633300</c:v>
                </c:pt>
                <c:pt idx="5112" formatCode="0.00E+00">
                  <c:v>10666700</c:v>
                </c:pt>
                <c:pt idx="5113" formatCode="0.00E+00">
                  <c:v>10700000</c:v>
                </c:pt>
                <c:pt idx="5114" formatCode="0.00E+00">
                  <c:v>10733300</c:v>
                </c:pt>
                <c:pt idx="5115" formatCode="0.00E+00">
                  <c:v>10766700</c:v>
                </c:pt>
                <c:pt idx="5116" formatCode="0.00E+00">
                  <c:v>10800000</c:v>
                </c:pt>
                <c:pt idx="5117" formatCode="0.00E+00">
                  <c:v>10833300</c:v>
                </c:pt>
                <c:pt idx="5118" formatCode="0.00E+00">
                  <c:v>10866700</c:v>
                </c:pt>
                <c:pt idx="5119" formatCode="0.00E+00">
                  <c:v>10900000</c:v>
                </c:pt>
                <c:pt idx="5120" formatCode="0.00E+00">
                  <c:v>10933300</c:v>
                </c:pt>
                <c:pt idx="5121" formatCode="0.00E+00">
                  <c:v>10966700</c:v>
                </c:pt>
                <c:pt idx="5122" formatCode="0.00E+00">
                  <c:v>11000000</c:v>
                </c:pt>
                <c:pt idx="5123" formatCode="0.00E+00">
                  <c:v>11033300</c:v>
                </c:pt>
                <c:pt idx="5124" formatCode="0.00E+00">
                  <c:v>11066700</c:v>
                </c:pt>
                <c:pt idx="5125" formatCode="0.00E+00">
                  <c:v>11100000</c:v>
                </c:pt>
                <c:pt idx="5126" formatCode="0.00E+00">
                  <c:v>11133300</c:v>
                </c:pt>
                <c:pt idx="5127" formatCode="0.00E+00">
                  <c:v>11166700</c:v>
                </c:pt>
                <c:pt idx="5128" formatCode="0.00E+00">
                  <c:v>11200000</c:v>
                </c:pt>
                <c:pt idx="5129" formatCode="0.00E+00">
                  <c:v>11233300</c:v>
                </c:pt>
                <c:pt idx="5130" formatCode="0.00E+00">
                  <c:v>11266700</c:v>
                </c:pt>
                <c:pt idx="5131" formatCode="0.00E+00">
                  <c:v>11300000</c:v>
                </c:pt>
                <c:pt idx="5132" formatCode="0.00E+00">
                  <c:v>11333300</c:v>
                </c:pt>
                <c:pt idx="5133" formatCode="0.00E+00">
                  <c:v>11366700</c:v>
                </c:pt>
                <c:pt idx="5134" formatCode="0.00E+00">
                  <c:v>11400000</c:v>
                </c:pt>
                <c:pt idx="5135" formatCode="0.00E+00">
                  <c:v>11433300</c:v>
                </c:pt>
                <c:pt idx="5136" formatCode="0.00E+00">
                  <c:v>11466700</c:v>
                </c:pt>
                <c:pt idx="5137" formatCode="0.00E+00">
                  <c:v>11500000</c:v>
                </c:pt>
                <c:pt idx="5138" formatCode="0.00E+00">
                  <c:v>11533300</c:v>
                </c:pt>
                <c:pt idx="5139" formatCode="0.00E+00">
                  <c:v>11566700</c:v>
                </c:pt>
                <c:pt idx="5140" formatCode="0.00E+00">
                  <c:v>11600000</c:v>
                </c:pt>
                <c:pt idx="5141" formatCode="0.00E+00">
                  <c:v>11633300</c:v>
                </c:pt>
                <c:pt idx="5142" formatCode="0.00E+00">
                  <c:v>11666700</c:v>
                </c:pt>
                <c:pt idx="5143" formatCode="0.00E+00">
                  <c:v>11700000</c:v>
                </c:pt>
                <c:pt idx="5144" formatCode="0.00E+00">
                  <c:v>11733300</c:v>
                </c:pt>
                <c:pt idx="5145" formatCode="0.00E+00">
                  <c:v>11766700</c:v>
                </c:pt>
                <c:pt idx="5146" formatCode="0.00E+00">
                  <c:v>11800000</c:v>
                </c:pt>
                <c:pt idx="5147" formatCode="0.00E+00">
                  <c:v>11833300</c:v>
                </c:pt>
                <c:pt idx="5148" formatCode="0.00E+00">
                  <c:v>11866700</c:v>
                </c:pt>
                <c:pt idx="5149" formatCode="0.00E+00">
                  <c:v>11900000</c:v>
                </c:pt>
                <c:pt idx="5150" formatCode="0.00E+00">
                  <c:v>11933300</c:v>
                </c:pt>
                <c:pt idx="5151" formatCode="0.00E+00">
                  <c:v>11966700</c:v>
                </c:pt>
                <c:pt idx="5152" formatCode="0.00E+00">
                  <c:v>12000000</c:v>
                </c:pt>
                <c:pt idx="5153" formatCode="0.00E+00">
                  <c:v>12033300</c:v>
                </c:pt>
                <c:pt idx="5154" formatCode="0.00E+00">
                  <c:v>12066700</c:v>
                </c:pt>
                <c:pt idx="5155" formatCode="0.00E+00">
                  <c:v>12100000</c:v>
                </c:pt>
                <c:pt idx="5156" formatCode="0.00E+00">
                  <c:v>12133300</c:v>
                </c:pt>
                <c:pt idx="5157" formatCode="0.00E+00">
                  <c:v>12166700</c:v>
                </c:pt>
                <c:pt idx="5158" formatCode="0.00E+00">
                  <c:v>12200000</c:v>
                </c:pt>
                <c:pt idx="5159" formatCode="0.00E+00">
                  <c:v>12233300</c:v>
                </c:pt>
                <c:pt idx="5160" formatCode="0.00E+00">
                  <c:v>12266700</c:v>
                </c:pt>
                <c:pt idx="5161" formatCode="0.00E+00">
                  <c:v>12300000</c:v>
                </c:pt>
                <c:pt idx="5162" formatCode="0.00E+00">
                  <c:v>12333300</c:v>
                </c:pt>
                <c:pt idx="5163" formatCode="0.00E+00">
                  <c:v>12366700</c:v>
                </c:pt>
                <c:pt idx="5164" formatCode="0.00E+00">
                  <c:v>12400000</c:v>
                </c:pt>
                <c:pt idx="5165" formatCode="0.00E+00">
                  <c:v>12433300</c:v>
                </c:pt>
                <c:pt idx="5166" formatCode="0.00E+00">
                  <c:v>12466700</c:v>
                </c:pt>
                <c:pt idx="5167" formatCode="0.00E+00">
                  <c:v>12500000</c:v>
                </c:pt>
                <c:pt idx="5168" formatCode="0.00E+00">
                  <c:v>12533300</c:v>
                </c:pt>
                <c:pt idx="5169" formatCode="0.00E+00">
                  <c:v>12566700</c:v>
                </c:pt>
                <c:pt idx="5170" formatCode="0.00E+00">
                  <c:v>12600000</c:v>
                </c:pt>
                <c:pt idx="5171" formatCode="0.00E+00">
                  <c:v>12633300</c:v>
                </c:pt>
                <c:pt idx="5172" formatCode="0.00E+00">
                  <c:v>12666700</c:v>
                </c:pt>
                <c:pt idx="5173" formatCode="0.00E+00">
                  <c:v>12700000</c:v>
                </c:pt>
                <c:pt idx="5174" formatCode="0.00E+00">
                  <c:v>12733300</c:v>
                </c:pt>
                <c:pt idx="5175" formatCode="0.00E+00">
                  <c:v>12766700</c:v>
                </c:pt>
                <c:pt idx="5176" formatCode="0.00E+00">
                  <c:v>12800000</c:v>
                </c:pt>
                <c:pt idx="5177" formatCode="0.00E+00">
                  <c:v>12833300</c:v>
                </c:pt>
                <c:pt idx="5178" formatCode="0.00E+00">
                  <c:v>12866700</c:v>
                </c:pt>
                <c:pt idx="5179" formatCode="0.00E+00">
                  <c:v>12900000</c:v>
                </c:pt>
                <c:pt idx="5180" formatCode="0.00E+00">
                  <c:v>12933300</c:v>
                </c:pt>
                <c:pt idx="5181" formatCode="0.00E+00">
                  <c:v>12966700</c:v>
                </c:pt>
                <c:pt idx="5182" formatCode="0.00E+00">
                  <c:v>13000000</c:v>
                </c:pt>
                <c:pt idx="5183" formatCode="0.00E+00">
                  <c:v>13033300</c:v>
                </c:pt>
                <c:pt idx="5184" formatCode="0.00E+00">
                  <c:v>13066700</c:v>
                </c:pt>
                <c:pt idx="5185" formatCode="0.00E+00">
                  <c:v>13100000</c:v>
                </c:pt>
                <c:pt idx="5186" formatCode="0.00E+00">
                  <c:v>13133300</c:v>
                </c:pt>
                <c:pt idx="5187" formatCode="0.00E+00">
                  <c:v>13166700</c:v>
                </c:pt>
                <c:pt idx="5188" formatCode="0.00E+00">
                  <c:v>13200000</c:v>
                </c:pt>
                <c:pt idx="5189" formatCode="0.00E+00">
                  <c:v>13233300</c:v>
                </c:pt>
                <c:pt idx="5190" formatCode="0.00E+00">
                  <c:v>13266700</c:v>
                </c:pt>
                <c:pt idx="5191" formatCode="0.00E+00">
                  <c:v>13300000</c:v>
                </c:pt>
                <c:pt idx="5192" formatCode="0.00E+00">
                  <c:v>13333300</c:v>
                </c:pt>
                <c:pt idx="5193" formatCode="0.00E+00">
                  <c:v>13366700</c:v>
                </c:pt>
                <c:pt idx="5194" formatCode="0.00E+00">
                  <c:v>13400000</c:v>
                </c:pt>
                <c:pt idx="5195" formatCode="0.00E+00">
                  <c:v>13433300</c:v>
                </c:pt>
                <c:pt idx="5196" formatCode="0.00E+00">
                  <c:v>13466700</c:v>
                </c:pt>
                <c:pt idx="5197" formatCode="0.00E+00">
                  <c:v>13500000</c:v>
                </c:pt>
                <c:pt idx="5198" formatCode="0.00E+00">
                  <c:v>13533300</c:v>
                </c:pt>
                <c:pt idx="5199" formatCode="0.00E+00">
                  <c:v>13566700</c:v>
                </c:pt>
                <c:pt idx="5200" formatCode="0.00E+00">
                  <c:v>13600000</c:v>
                </c:pt>
                <c:pt idx="5201" formatCode="0.00E+00">
                  <c:v>13633300</c:v>
                </c:pt>
                <c:pt idx="5202" formatCode="0.00E+00">
                  <c:v>13666700</c:v>
                </c:pt>
                <c:pt idx="5203" formatCode="0.00E+00">
                  <c:v>13700000</c:v>
                </c:pt>
                <c:pt idx="5204" formatCode="0.00E+00">
                  <c:v>13733300</c:v>
                </c:pt>
                <c:pt idx="5205" formatCode="0.00E+00">
                  <c:v>13766700</c:v>
                </c:pt>
                <c:pt idx="5206" formatCode="0.00E+00">
                  <c:v>13800000</c:v>
                </c:pt>
                <c:pt idx="5207" formatCode="0.00E+00">
                  <c:v>13833300</c:v>
                </c:pt>
                <c:pt idx="5208" formatCode="0.00E+00">
                  <c:v>13866700</c:v>
                </c:pt>
                <c:pt idx="5209" formatCode="0.00E+00">
                  <c:v>13900000</c:v>
                </c:pt>
                <c:pt idx="5210" formatCode="0.00E+00">
                  <c:v>13933300</c:v>
                </c:pt>
                <c:pt idx="5211" formatCode="0.00E+00">
                  <c:v>13966700</c:v>
                </c:pt>
                <c:pt idx="5212" formatCode="0.00E+00">
                  <c:v>14000000</c:v>
                </c:pt>
                <c:pt idx="5213" formatCode="0.00E+00">
                  <c:v>14033300</c:v>
                </c:pt>
                <c:pt idx="5214" formatCode="0.00E+00">
                  <c:v>14066700</c:v>
                </c:pt>
                <c:pt idx="5215" formatCode="0.00E+00">
                  <c:v>14100000</c:v>
                </c:pt>
                <c:pt idx="5216" formatCode="0.00E+00">
                  <c:v>14133300</c:v>
                </c:pt>
                <c:pt idx="5217" formatCode="0.00E+00">
                  <c:v>14166700</c:v>
                </c:pt>
                <c:pt idx="5218" formatCode="0.00E+00">
                  <c:v>14200000</c:v>
                </c:pt>
                <c:pt idx="5219" formatCode="0.00E+00">
                  <c:v>14233300</c:v>
                </c:pt>
                <c:pt idx="5220" formatCode="0.00E+00">
                  <c:v>14266700</c:v>
                </c:pt>
                <c:pt idx="5221" formatCode="0.00E+00">
                  <c:v>14300000</c:v>
                </c:pt>
                <c:pt idx="5222" formatCode="0.00E+00">
                  <c:v>14333300</c:v>
                </c:pt>
                <c:pt idx="5223" formatCode="0.00E+00">
                  <c:v>14366700</c:v>
                </c:pt>
                <c:pt idx="5224" formatCode="0.00E+00">
                  <c:v>14400000</c:v>
                </c:pt>
                <c:pt idx="5225" formatCode="0.00E+00">
                  <c:v>14433300</c:v>
                </c:pt>
                <c:pt idx="5226" formatCode="0.00E+00">
                  <c:v>14466700</c:v>
                </c:pt>
                <c:pt idx="5227" formatCode="0.00E+00">
                  <c:v>14500000</c:v>
                </c:pt>
                <c:pt idx="5228" formatCode="0.00E+00">
                  <c:v>14533300</c:v>
                </c:pt>
                <c:pt idx="5229" formatCode="0.00E+00">
                  <c:v>14566700</c:v>
                </c:pt>
                <c:pt idx="5230" formatCode="0.00E+00">
                  <c:v>14600000</c:v>
                </c:pt>
                <c:pt idx="5231" formatCode="0.00E+00">
                  <c:v>14633300</c:v>
                </c:pt>
                <c:pt idx="5232" formatCode="0.00E+00">
                  <c:v>14666700</c:v>
                </c:pt>
                <c:pt idx="5233" formatCode="0.00E+00">
                  <c:v>14700000</c:v>
                </c:pt>
                <c:pt idx="5234" formatCode="0.00E+00">
                  <c:v>14733300</c:v>
                </c:pt>
                <c:pt idx="5235" formatCode="0.00E+00">
                  <c:v>14766700</c:v>
                </c:pt>
                <c:pt idx="5236" formatCode="0.00E+00">
                  <c:v>14800000</c:v>
                </c:pt>
                <c:pt idx="5237" formatCode="0.00E+00">
                  <c:v>14833300</c:v>
                </c:pt>
                <c:pt idx="5238" formatCode="0.00E+00">
                  <c:v>14866700</c:v>
                </c:pt>
                <c:pt idx="5239" formatCode="0.00E+00">
                  <c:v>14900000</c:v>
                </c:pt>
                <c:pt idx="5240" formatCode="0.00E+00">
                  <c:v>14933300</c:v>
                </c:pt>
                <c:pt idx="5241" formatCode="0.00E+00">
                  <c:v>14966700</c:v>
                </c:pt>
                <c:pt idx="5242" formatCode="0.00E+00">
                  <c:v>15000000</c:v>
                </c:pt>
                <c:pt idx="5243" formatCode="0.00E+00">
                  <c:v>15033300</c:v>
                </c:pt>
                <c:pt idx="5244" formatCode="0.00E+00">
                  <c:v>15066700</c:v>
                </c:pt>
                <c:pt idx="5245" formatCode="0.00E+00">
                  <c:v>15100000</c:v>
                </c:pt>
                <c:pt idx="5246" formatCode="0.00E+00">
                  <c:v>15133300</c:v>
                </c:pt>
                <c:pt idx="5247" formatCode="0.00E+00">
                  <c:v>15166700</c:v>
                </c:pt>
                <c:pt idx="5248" formatCode="0.00E+00">
                  <c:v>15200000</c:v>
                </c:pt>
                <c:pt idx="5249" formatCode="0.00E+00">
                  <c:v>15233300</c:v>
                </c:pt>
                <c:pt idx="5250" formatCode="0.00E+00">
                  <c:v>15266700</c:v>
                </c:pt>
                <c:pt idx="5251" formatCode="0.00E+00">
                  <c:v>15300000</c:v>
                </c:pt>
                <c:pt idx="5252" formatCode="0.00E+00">
                  <c:v>15333300</c:v>
                </c:pt>
                <c:pt idx="5253" formatCode="0.00E+00">
                  <c:v>15366700</c:v>
                </c:pt>
                <c:pt idx="5254" formatCode="0.00E+00">
                  <c:v>15400000</c:v>
                </c:pt>
                <c:pt idx="5255" formatCode="0.00E+00">
                  <c:v>15433300</c:v>
                </c:pt>
                <c:pt idx="5256" formatCode="0.00E+00">
                  <c:v>15466700</c:v>
                </c:pt>
                <c:pt idx="5257" formatCode="0.00E+00">
                  <c:v>15500000</c:v>
                </c:pt>
                <c:pt idx="5258" formatCode="0.00E+00">
                  <c:v>15533300</c:v>
                </c:pt>
                <c:pt idx="5259" formatCode="0.00E+00">
                  <c:v>15566700</c:v>
                </c:pt>
                <c:pt idx="5260" formatCode="0.00E+00">
                  <c:v>15600000</c:v>
                </c:pt>
                <c:pt idx="5261" formatCode="0.00E+00">
                  <c:v>15633300</c:v>
                </c:pt>
                <c:pt idx="5262" formatCode="0.00E+00">
                  <c:v>15666700</c:v>
                </c:pt>
                <c:pt idx="5263" formatCode="0.00E+00">
                  <c:v>15700000</c:v>
                </c:pt>
                <c:pt idx="5264" formatCode="0.00E+00">
                  <c:v>15733300</c:v>
                </c:pt>
                <c:pt idx="5265" formatCode="0.00E+00">
                  <c:v>15766700</c:v>
                </c:pt>
                <c:pt idx="5266" formatCode="0.00E+00">
                  <c:v>15800000</c:v>
                </c:pt>
                <c:pt idx="5267" formatCode="0.00E+00">
                  <c:v>15833300</c:v>
                </c:pt>
                <c:pt idx="5268" formatCode="0.00E+00">
                  <c:v>15866700</c:v>
                </c:pt>
                <c:pt idx="5269" formatCode="0.00E+00">
                  <c:v>15900000</c:v>
                </c:pt>
                <c:pt idx="5270" formatCode="0.00E+00">
                  <c:v>15933300</c:v>
                </c:pt>
                <c:pt idx="5271" formatCode="0.00E+00">
                  <c:v>15966700</c:v>
                </c:pt>
                <c:pt idx="5272" formatCode="0.00E+00">
                  <c:v>16000000</c:v>
                </c:pt>
                <c:pt idx="5273" formatCode="0.00E+00">
                  <c:v>16033300</c:v>
                </c:pt>
                <c:pt idx="5274" formatCode="0.00E+00">
                  <c:v>16066700</c:v>
                </c:pt>
                <c:pt idx="5275" formatCode="0.00E+00">
                  <c:v>16100000</c:v>
                </c:pt>
                <c:pt idx="5276" formatCode="0.00E+00">
                  <c:v>16133300</c:v>
                </c:pt>
                <c:pt idx="5277" formatCode="0.00E+00">
                  <c:v>16166700</c:v>
                </c:pt>
                <c:pt idx="5278" formatCode="0.00E+00">
                  <c:v>16200000</c:v>
                </c:pt>
                <c:pt idx="5279" formatCode="0.00E+00">
                  <c:v>16233300</c:v>
                </c:pt>
                <c:pt idx="5280" formatCode="0.00E+00">
                  <c:v>16266700</c:v>
                </c:pt>
                <c:pt idx="5281" formatCode="0.00E+00">
                  <c:v>16300000</c:v>
                </c:pt>
                <c:pt idx="5282" formatCode="0.00E+00">
                  <c:v>16333300</c:v>
                </c:pt>
                <c:pt idx="5283" formatCode="0.00E+00">
                  <c:v>16366700</c:v>
                </c:pt>
                <c:pt idx="5284" formatCode="0.00E+00">
                  <c:v>16400000</c:v>
                </c:pt>
                <c:pt idx="5285" formatCode="0.00E+00">
                  <c:v>16433300</c:v>
                </c:pt>
                <c:pt idx="5286" formatCode="0.00E+00">
                  <c:v>16466700</c:v>
                </c:pt>
                <c:pt idx="5287" formatCode="0.00E+00">
                  <c:v>16500000</c:v>
                </c:pt>
                <c:pt idx="5288" formatCode="0.00E+00">
                  <c:v>16533300</c:v>
                </c:pt>
                <c:pt idx="5289" formatCode="0.00E+00">
                  <c:v>16566700</c:v>
                </c:pt>
                <c:pt idx="5290" formatCode="0.00E+00">
                  <c:v>16600000</c:v>
                </c:pt>
                <c:pt idx="5291" formatCode="0.00E+00">
                  <c:v>16633300</c:v>
                </c:pt>
                <c:pt idx="5292" formatCode="0.00E+00">
                  <c:v>16666700</c:v>
                </c:pt>
                <c:pt idx="5293" formatCode="0.00E+00">
                  <c:v>16700000</c:v>
                </c:pt>
                <c:pt idx="5294" formatCode="0.00E+00">
                  <c:v>16733300</c:v>
                </c:pt>
                <c:pt idx="5295" formatCode="0.00E+00">
                  <c:v>16766700</c:v>
                </c:pt>
                <c:pt idx="5296" formatCode="0.00E+00">
                  <c:v>16800000</c:v>
                </c:pt>
                <c:pt idx="5297" formatCode="0.00E+00">
                  <c:v>16833300</c:v>
                </c:pt>
                <c:pt idx="5298" formatCode="0.00E+00">
                  <c:v>16866700</c:v>
                </c:pt>
                <c:pt idx="5299" formatCode="0.00E+00">
                  <c:v>16900000</c:v>
                </c:pt>
                <c:pt idx="5300" formatCode="0.00E+00">
                  <c:v>16933300</c:v>
                </c:pt>
                <c:pt idx="5301" formatCode="0.00E+00">
                  <c:v>16966700</c:v>
                </c:pt>
                <c:pt idx="5302" formatCode="0.00E+00">
                  <c:v>17000000</c:v>
                </c:pt>
                <c:pt idx="5303" formatCode="0.00E+00">
                  <c:v>17033300</c:v>
                </c:pt>
                <c:pt idx="5304" formatCode="0.00E+00">
                  <c:v>17066700</c:v>
                </c:pt>
                <c:pt idx="5305" formatCode="0.00E+00">
                  <c:v>17100000</c:v>
                </c:pt>
                <c:pt idx="5306" formatCode="0.00E+00">
                  <c:v>17133300</c:v>
                </c:pt>
                <c:pt idx="5307" formatCode="0.00E+00">
                  <c:v>17166700</c:v>
                </c:pt>
                <c:pt idx="5308" formatCode="0.00E+00">
                  <c:v>17200000</c:v>
                </c:pt>
                <c:pt idx="5309" formatCode="0.00E+00">
                  <c:v>17233300</c:v>
                </c:pt>
                <c:pt idx="5310" formatCode="0.00E+00">
                  <c:v>17266700</c:v>
                </c:pt>
                <c:pt idx="5311" formatCode="0.00E+00">
                  <c:v>17300000</c:v>
                </c:pt>
                <c:pt idx="5312" formatCode="0.00E+00">
                  <c:v>17333300</c:v>
                </c:pt>
                <c:pt idx="5313" formatCode="0.00E+00">
                  <c:v>17366700</c:v>
                </c:pt>
                <c:pt idx="5314" formatCode="0.00E+00">
                  <c:v>17400000</c:v>
                </c:pt>
                <c:pt idx="5315" formatCode="0.00E+00">
                  <c:v>17433300</c:v>
                </c:pt>
                <c:pt idx="5316" formatCode="0.00E+00">
                  <c:v>17466700</c:v>
                </c:pt>
                <c:pt idx="5317" formatCode="0.00E+00">
                  <c:v>17500000</c:v>
                </c:pt>
                <c:pt idx="5318" formatCode="0.00E+00">
                  <c:v>17533300</c:v>
                </c:pt>
                <c:pt idx="5319" formatCode="0.00E+00">
                  <c:v>17566700</c:v>
                </c:pt>
                <c:pt idx="5320" formatCode="0.00E+00">
                  <c:v>17600000</c:v>
                </c:pt>
                <c:pt idx="5321" formatCode="0.00E+00">
                  <c:v>17633300</c:v>
                </c:pt>
                <c:pt idx="5322" formatCode="0.00E+00">
                  <c:v>17666700</c:v>
                </c:pt>
                <c:pt idx="5323" formatCode="0.00E+00">
                  <c:v>17700000</c:v>
                </c:pt>
                <c:pt idx="5324" formatCode="0.00E+00">
                  <c:v>17733300</c:v>
                </c:pt>
                <c:pt idx="5325" formatCode="0.00E+00">
                  <c:v>17766700</c:v>
                </c:pt>
                <c:pt idx="5326" formatCode="0.00E+00">
                  <c:v>17800000</c:v>
                </c:pt>
                <c:pt idx="5327" formatCode="0.00E+00">
                  <c:v>17833300</c:v>
                </c:pt>
                <c:pt idx="5328" formatCode="0.00E+00">
                  <c:v>17866700</c:v>
                </c:pt>
                <c:pt idx="5329" formatCode="0.00E+00">
                  <c:v>17900000</c:v>
                </c:pt>
                <c:pt idx="5330" formatCode="0.00E+00">
                  <c:v>17933300</c:v>
                </c:pt>
                <c:pt idx="5331" formatCode="0.00E+00">
                  <c:v>17966700</c:v>
                </c:pt>
                <c:pt idx="5332" formatCode="0.00E+00">
                  <c:v>18000000</c:v>
                </c:pt>
                <c:pt idx="5333" formatCode="0.00E+00">
                  <c:v>18033300</c:v>
                </c:pt>
                <c:pt idx="5334" formatCode="0.00E+00">
                  <c:v>18066700</c:v>
                </c:pt>
                <c:pt idx="5335" formatCode="0.00E+00">
                  <c:v>18100000</c:v>
                </c:pt>
                <c:pt idx="5336" formatCode="0.00E+00">
                  <c:v>18133300</c:v>
                </c:pt>
                <c:pt idx="5337" formatCode="0.00E+00">
                  <c:v>18166700</c:v>
                </c:pt>
                <c:pt idx="5338" formatCode="0.00E+00">
                  <c:v>18200000</c:v>
                </c:pt>
                <c:pt idx="5339" formatCode="0.00E+00">
                  <c:v>18233300</c:v>
                </c:pt>
                <c:pt idx="5340" formatCode="0.00E+00">
                  <c:v>18266700</c:v>
                </c:pt>
                <c:pt idx="5341" formatCode="0.00E+00">
                  <c:v>18300000</c:v>
                </c:pt>
                <c:pt idx="5342" formatCode="0.00E+00">
                  <c:v>18333300</c:v>
                </c:pt>
                <c:pt idx="5343" formatCode="0.00E+00">
                  <c:v>18366700</c:v>
                </c:pt>
                <c:pt idx="5344" formatCode="0.00E+00">
                  <c:v>18400000</c:v>
                </c:pt>
                <c:pt idx="5345" formatCode="0.00E+00">
                  <c:v>18433300</c:v>
                </c:pt>
                <c:pt idx="5346" formatCode="0.00E+00">
                  <c:v>18466700</c:v>
                </c:pt>
                <c:pt idx="5347" formatCode="0.00E+00">
                  <c:v>18500000</c:v>
                </c:pt>
                <c:pt idx="5348" formatCode="0.00E+00">
                  <c:v>18533300</c:v>
                </c:pt>
                <c:pt idx="5349" formatCode="0.00E+00">
                  <c:v>18566700</c:v>
                </c:pt>
                <c:pt idx="5350" formatCode="0.00E+00">
                  <c:v>18600000</c:v>
                </c:pt>
                <c:pt idx="5351" formatCode="0.00E+00">
                  <c:v>18633300</c:v>
                </c:pt>
                <c:pt idx="5352" formatCode="0.00E+00">
                  <c:v>18666700</c:v>
                </c:pt>
                <c:pt idx="5353" formatCode="0.00E+00">
                  <c:v>18700000</c:v>
                </c:pt>
                <c:pt idx="5354" formatCode="0.00E+00">
                  <c:v>18733300</c:v>
                </c:pt>
                <c:pt idx="5355" formatCode="0.00E+00">
                  <c:v>18766700</c:v>
                </c:pt>
                <c:pt idx="5356" formatCode="0.00E+00">
                  <c:v>18800000</c:v>
                </c:pt>
                <c:pt idx="5357" formatCode="0.00E+00">
                  <c:v>18833300</c:v>
                </c:pt>
                <c:pt idx="5358" formatCode="0.00E+00">
                  <c:v>18866700</c:v>
                </c:pt>
                <c:pt idx="5359" formatCode="0.00E+00">
                  <c:v>18900000</c:v>
                </c:pt>
                <c:pt idx="5360" formatCode="0.00E+00">
                  <c:v>18933300</c:v>
                </c:pt>
                <c:pt idx="5361" formatCode="0.00E+00">
                  <c:v>18966700</c:v>
                </c:pt>
                <c:pt idx="5362" formatCode="0.00E+00">
                  <c:v>19000000</c:v>
                </c:pt>
                <c:pt idx="5363" formatCode="0.00E+00">
                  <c:v>19033300</c:v>
                </c:pt>
                <c:pt idx="5364" formatCode="0.00E+00">
                  <c:v>19066700</c:v>
                </c:pt>
                <c:pt idx="5365" formatCode="0.00E+00">
                  <c:v>19100000</c:v>
                </c:pt>
                <c:pt idx="5366" formatCode="0.00E+00">
                  <c:v>19133300</c:v>
                </c:pt>
                <c:pt idx="5367" formatCode="0.00E+00">
                  <c:v>19166700</c:v>
                </c:pt>
                <c:pt idx="5368" formatCode="0.00E+00">
                  <c:v>19200000</c:v>
                </c:pt>
                <c:pt idx="5369" formatCode="0.00E+00">
                  <c:v>19233300</c:v>
                </c:pt>
                <c:pt idx="5370" formatCode="0.00E+00">
                  <c:v>19266700</c:v>
                </c:pt>
                <c:pt idx="5371" formatCode="0.00E+00">
                  <c:v>19300000</c:v>
                </c:pt>
                <c:pt idx="5372" formatCode="0.00E+00">
                  <c:v>19333300</c:v>
                </c:pt>
                <c:pt idx="5373" formatCode="0.00E+00">
                  <c:v>19366700</c:v>
                </c:pt>
                <c:pt idx="5374" formatCode="0.00E+00">
                  <c:v>19400000</c:v>
                </c:pt>
                <c:pt idx="5375" formatCode="0.00E+00">
                  <c:v>19433300</c:v>
                </c:pt>
                <c:pt idx="5376" formatCode="0.00E+00">
                  <c:v>19466700</c:v>
                </c:pt>
                <c:pt idx="5377" formatCode="0.00E+00">
                  <c:v>19500000</c:v>
                </c:pt>
                <c:pt idx="5378" formatCode="0.00E+00">
                  <c:v>19533300</c:v>
                </c:pt>
                <c:pt idx="5379" formatCode="0.00E+00">
                  <c:v>19566700</c:v>
                </c:pt>
                <c:pt idx="5380" formatCode="0.00E+00">
                  <c:v>19600000</c:v>
                </c:pt>
                <c:pt idx="5381" formatCode="0.00E+00">
                  <c:v>19633300</c:v>
                </c:pt>
                <c:pt idx="5382" formatCode="0.00E+00">
                  <c:v>19666700</c:v>
                </c:pt>
                <c:pt idx="5383" formatCode="0.00E+00">
                  <c:v>19700000</c:v>
                </c:pt>
                <c:pt idx="5384" formatCode="0.00E+00">
                  <c:v>19733300</c:v>
                </c:pt>
                <c:pt idx="5385" formatCode="0.00E+00">
                  <c:v>19766700</c:v>
                </c:pt>
                <c:pt idx="5386" formatCode="0.00E+00">
                  <c:v>19800000</c:v>
                </c:pt>
                <c:pt idx="5387" formatCode="0.00E+00">
                  <c:v>19833300</c:v>
                </c:pt>
                <c:pt idx="5388" formatCode="0.00E+00">
                  <c:v>19866700</c:v>
                </c:pt>
                <c:pt idx="5389" formatCode="0.00E+00">
                  <c:v>19900000</c:v>
                </c:pt>
                <c:pt idx="5390" formatCode="0.00E+00">
                  <c:v>19933300</c:v>
                </c:pt>
                <c:pt idx="5391" formatCode="0.00E+00">
                  <c:v>19966700</c:v>
                </c:pt>
                <c:pt idx="5392" formatCode="0.00E+00">
                  <c:v>20000000</c:v>
                </c:pt>
                <c:pt idx="5393" formatCode="0.00E+00">
                  <c:v>20033300</c:v>
                </c:pt>
                <c:pt idx="5394" formatCode="0.00E+00">
                  <c:v>20066700</c:v>
                </c:pt>
                <c:pt idx="5395" formatCode="0.00E+00">
                  <c:v>20100000</c:v>
                </c:pt>
                <c:pt idx="5396" formatCode="0.00E+00">
                  <c:v>20133300</c:v>
                </c:pt>
                <c:pt idx="5397" formatCode="0.00E+00">
                  <c:v>20166700</c:v>
                </c:pt>
                <c:pt idx="5398" formatCode="0.00E+00">
                  <c:v>20200000</c:v>
                </c:pt>
                <c:pt idx="5399" formatCode="0.00E+00">
                  <c:v>20233300</c:v>
                </c:pt>
                <c:pt idx="5400" formatCode="0.00E+00">
                  <c:v>20266700</c:v>
                </c:pt>
                <c:pt idx="5401" formatCode="0.00E+00">
                  <c:v>20300000</c:v>
                </c:pt>
                <c:pt idx="5402" formatCode="0.00E+00">
                  <c:v>20333300</c:v>
                </c:pt>
                <c:pt idx="5403" formatCode="0.00E+00">
                  <c:v>20366700</c:v>
                </c:pt>
                <c:pt idx="5404" formatCode="0.00E+00">
                  <c:v>20400000</c:v>
                </c:pt>
                <c:pt idx="5405" formatCode="0.00E+00">
                  <c:v>20433300</c:v>
                </c:pt>
                <c:pt idx="5406" formatCode="0.00E+00">
                  <c:v>20466700</c:v>
                </c:pt>
                <c:pt idx="5407" formatCode="0.00E+00">
                  <c:v>20500000</c:v>
                </c:pt>
                <c:pt idx="5408" formatCode="0.00E+00">
                  <c:v>20533300</c:v>
                </c:pt>
                <c:pt idx="5409" formatCode="0.00E+00">
                  <c:v>20566700</c:v>
                </c:pt>
                <c:pt idx="5410" formatCode="0.00E+00">
                  <c:v>20600000</c:v>
                </c:pt>
                <c:pt idx="5411" formatCode="0.00E+00">
                  <c:v>20633300</c:v>
                </c:pt>
                <c:pt idx="5412" formatCode="0.00E+00">
                  <c:v>20666700</c:v>
                </c:pt>
                <c:pt idx="5413" formatCode="0.00E+00">
                  <c:v>20700000</c:v>
                </c:pt>
                <c:pt idx="5414" formatCode="0.00E+00">
                  <c:v>20733300</c:v>
                </c:pt>
                <c:pt idx="5415" formatCode="0.00E+00">
                  <c:v>20766700</c:v>
                </c:pt>
                <c:pt idx="5416" formatCode="0.00E+00">
                  <c:v>20800000</c:v>
                </c:pt>
                <c:pt idx="5417" formatCode="0.00E+00">
                  <c:v>20833300</c:v>
                </c:pt>
                <c:pt idx="5418" formatCode="0.00E+00">
                  <c:v>20866700</c:v>
                </c:pt>
                <c:pt idx="5419" formatCode="0.00E+00">
                  <c:v>20900000</c:v>
                </c:pt>
                <c:pt idx="5420" formatCode="0.00E+00">
                  <c:v>20933300</c:v>
                </c:pt>
                <c:pt idx="5421" formatCode="0.00E+00">
                  <c:v>20966700</c:v>
                </c:pt>
                <c:pt idx="5422" formatCode="0.00E+00">
                  <c:v>21000000</c:v>
                </c:pt>
                <c:pt idx="5423" formatCode="0.00E+00">
                  <c:v>21033300</c:v>
                </c:pt>
                <c:pt idx="5424" formatCode="0.00E+00">
                  <c:v>21066700</c:v>
                </c:pt>
                <c:pt idx="5425" formatCode="0.00E+00">
                  <c:v>21100000</c:v>
                </c:pt>
                <c:pt idx="5426" formatCode="0.00E+00">
                  <c:v>21133300</c:v>
                </c:pt>
                <c:pt idx="5427" formatCode="0.00E+00">
                  <c:v>21166700</c:v>
                </c:pt>
                <c:pt idx="5428" formatCode="0.00E+00">
                  <c:v>21200000</c:v>
                </c:pt>
                <c:pt idx="5429" formatCode="0.00E+00">
                  <c:v>21233300</c:v>
                </c:pt>
                <c:pt idx="5430" formatCode="0.00E+00">
                  <c:v>21266700</c:v>
                </c:pt>
                <c:pt idx="5431" formatCode="0.00E+00">
                  <c:v>21300000</c:v>
                </c:pt>
                <c:pt idx="5432" formatCode="0.00E+00">
                  <c:v>21333300</c:v>
                </c:pt>
                <c:pt idx="5433" formatCode="0.00E+00">
                  <c:v>21366700</c:v>
                </c:pt>
                <c:pt idx="5434" formatCode="0.00E+00">
                  <c:v>21400000</c:v>
                </c:pt>
                <c:pt idx="5435" formatCode="0.00E+00">
                  <c:v>21433300</c:v>
                </c:pt>
                <c:pt idx="5436" formatCode="0.00E+00">
                  <c:v>21466700</c:v>
                </c:pt>
                <c:pt idx="5437" formatCode="0.00E+00">
                  <c:v>21500000</c:v>
                </c:pt>
                <c:pt idx="5438" formatCode="0.00E+00">
                  <c:v>21533300</c:v>
                </c:pt>
                <c:pt idx="5439" formatCode="0.00E+00">
                  <c:v>21566700</c:v>
                </c:pt>
                <c:pt idx="5440" formatCode="0.00E+00">
                  <c:v>21600000</c:v>
                </c:pt>
                <c:pt idx="5441" formatCode="0.00E+00">
                  <c:v>21633300</c:v>
                </c:pt>
                <c:pt idx="5442" formatCode="0.00E+00">
                  <c:v>21666700</c:v>
                </c:pt>
                <c:pt idx="5443" formatCode="0.00E+00">
                  <c:v>21700000</c:v>
                </c:pt>
                <c:pt idx="5444" formatCode="0.00E+00">
                  <c:v>21733300</c:v>
                </c:pt>
                <c:pt idx="5445" formatCode="0.00E+00">
                  <c:v>21766700</c:v>
                </c:pt>
                <c:pt idx="5446" formatCode="0.00E+00">
                  <c:v>21800000</c:v>
                </c:pt>
                <c:pt idx="5447" formatCode="0.00E+00">
                  <c:v>21833300</c:v>
                </c:pt>
                <c:pt idx="5448" formatCode="0.00E+00">
                  <c:v>21866700</c:v>
                </c:pt>
                <c:pt idx="5449" formatCode="0.00E+00">
                  <c:v>21900000</c:v>
                </c:pt>
                <c:pt idx="5450" formatCode="0.00E+00">
                  <c:v>21933300</c:v>
                </c:pt>
                <c:pt idx="5451" formatCode="0.00E+00">
                  <c:v>21966700</c:v>
                </c:pt>
                <c:pt idx="5452" formatCode="0.00E+00">
                  <c:v>22000000</c:v>
                </c:pt>
                <c:pt idx="5453" formatCode="0.00E+00">
                  <c:v>22033300</c:v>
                </c:pt>
                <c:pt idx="5454" formatCode="0.00E+00">
                  <c:v>22066700</c:v>
                </c:pt>
                <c:pt idx="5455" formatCode="0.00E+00">
                  <c:v>22100000</c:v>
                </c:pt>
                <c:pt idx="5456" formatCode="0.00E+00">
                  <c:v>22133300</c:v>
                </c:pt>
                <c:pt idx="5457" formatCode="0.00E+00">
                  <c:v>22166700</c:v>
                </c:pt>
                <c:pt idx="5458" formatCode="0.00E+00">
                  <c:v>22200000</c:v>
                </c:pt>
                <c:pt idx="5459" formatCode="0.00E+00">
                  <c:v>22233300</c:v>
                </c:pt>
                <c:pt idx="5460" formatCode="0.00E+00">
                  <c:v>22266700</c:v>
                </c:pt>
                <c:pt idx="5461" formatCode="0.00E+00">
                  <c:v>22300000</c:v>
                </c:pt>
                <c:pt idx="5462" formatCode="0.00E+00">
                  <c:v>22333300</c:v>
                </c:pt>
                <c:pt idx="5463" formatCode="0.00E+00">
                  <c:v>22366700</c:v>
                </c:pt>
                <c:pt idx="5464" formatCode="0.00E+00">
                  <c:v>22400000</c:v>
                </c:pt>
                <c:pt idx="5465" formatCode="0.00E+00">
                  <c:v>22433300</c:v>
                </c:pt>
                <c:pt idx="5466" formatCode="0.00E+00">
                  <c:v>22466700</c:v>
                </c:pt>
                <c:pt idx="5467" formatCode="0.00E+00">
                  <c:v>22500000</c:v>
                </c:pt>
                <c:pt idx="5468" formatCode="0.00E+00">
                  <c:v>22533300</c:v>
                </c:pt>
                <c:pt idx="5469" formatCode="0.00E+00">
                  <c:v>22566700</c:v>
                </c:pt>
                <c:pt idx="5470" formatCode="0.00E+00">
                  <c:v>22600000</c:v>
                </c:pt>
                <c:pt idx="5471" formatCode="0.00E+00">
                  <c:v>22633300</c:v>
                </c:pt>
                <c:pt idx="5472" formatCode="0.00E+00">
                  <c:v>22666700</c:v>
                </c:pt>
                <c:pt idx="5473" formatCode="0.00E+00">
                  <c:v>22700000</c:v>
                </c:pt>
                <c:pt idx="5474" formatCode="0.00E+00">
                  <c:v>22733300</c:v>
                </c:pt>
                <c:pt idx="5475" formatCode="0.00E+00">
                  <c:v>22766700</c:v>
                </c:pt>
                <c:pt idx="5476" formatCode="0.00E+00">
                  <c:v>22800000</c:v>
                </c:pt>
                <c:pt idx="5477" formatCode="0.00E+00">
                  <c:v>22833300</c:v>
                </c:pt>
                <c:pt idx="5478" formatCode="0.00E+00">
                  <c:v>22866700</c:v>
                </c:pt>
                <c:pt idx="5479" formatCode="0.00E+00">
                  <c:v>22900000</c:v>
                </c:pt>
                <c:pt idx="5480" formatCode="0.00E+00">
                  <c:v>22933300</c:v>
                </c:pt>
                <c:pt idx="5481" formatCode="0.00E+00">
                  <c:v>22966700</c:v>
                </c:pt>
                <c:pt idx="5482" formatCode="0.00E+00">
                  <c:v>23000000</c:v>
                </c:pt>
                <c:pt idx="5483" formatCode="0.00E+00">
                  <c:v>23033300</c:v>
                </c:pt>
                <c:pt idx="5484" formatCode="0.00E+00">
                  <c:v>23066700</c:v>
                </c:pt>
                <c:pt idx="5485" formatCode="0.00E+00">
                  <c:v>23100000</c:v>
                </c:pt>
                <c:pt idx="5486" formatCode="0.00E+00">
                  <c:v>23133300</c:v>
                </c:pt>
                <c:pt idx="5487" formatCode="0.00E+00">
                  <c:v>23166700</c:v>
                </c:pt>
                <c:pt idx="5488" formatCode="0.00E+00">
                  <c:v>23200000</c:v>
                </c:pt>
                <c:pt idx="5489" formatCode="0.00E+00">
                  <c:v>23233300</c:v>
                </c:pt>
                <c:pt idx="5490" formatCode="0.00E+00">
                  <c:v>23266700</c:v>
                </c:pt>
                <c:pt idx="5491" formatCode="0.00E+00">
                  <c:v>23300000</c:v>
                </c:pt>
                <c:pt idx="5492" formatCode="0.00E+00">
                  <c:v>23333300</c:v>
                </c:pt>
                <c:pt idx="5493" formatCode="0.00E+00">
                  <c:v>23366700</c:v>
                </c:pt>
                <c:pt idx="5494" formatCode="0.00E+00">
                  <c:v>23400000</c:v>
                </c:pt>
                <c:pt idx="5495" formatCode="0.00E+00">
                  <c:v>23433300</c:v>
                </c:pt>
                <c:pt idx="5496" formatCode="0.00E+00">
                  <c:v>23466700</c:v>
                </c:pt>
                <c:pt idx="5497" formatCode="0.00E+00">
                  <c:v>23500000</c:v>
                </c:pt>
                <c:pt idx="5498" formatCode="0.00E+00">
                  <c:v>23533300</c:v>
                </c:pt>
                <c:pt idx="5499" formatCode="0.00E+00">
                  <c:v>23566700</c:v>
                </c:pt>
                <c:pt idx="5500" formatCode="0.00E+00">
                  <c:v>23600000</c:v>
                </c:pt>
                <c:pt idx="5501" formatCode="0.00E+00">
                  <c:v>23633300</c:v>
                </c:pt>
                <c:pt idx="5502" formatCode="0.00E+00">
                  <c:v>23666700</c:v>
                </c:pt>
                <c:pt idx="5503" formatCode="0.00E+00">
                  <c:v>23700000</c:v>
                </c:pt>
                <c:pt idx="5504" formatCode="0.00E+00">
                  <c:v>23733300</c:v>
                </c:pt>
                <c:pt idx="5505" formatCode="0.00E+00">
                  <c:v>23766700</c:v>
                </c:pt>
                <c:pt idx="5506" formatCode="0.00E+00">
                  <c:v>23800000</c:v>
                </c:pt>
                <c:pt idx="5507" formatCode="0.00E+00">
                  <c:v>23833300</c:v>
                </c:pt>
                <c:pt idx="5508" formatCode="0.00E+00">
                  <c:v>23866700</c:v>
                </c:pt>
                <c:pt idx="5509" formatCode="0.00E+00">
                  <c:v>23900000</c:v>
                </c:pt>
                <c:pt idx="5510" formatCode="0.00E+00">
                  <c:v>23933300</c:v>
                </c:pt>
                <c:pt idx="5511" formatCode="0.00E+00">
                  <c:v>23966700</c:v>
                </c:pt>
                <c:pt idx="5512" formatCode="0.00E+00">
                  <c:v>24000000</c:v>
                </c:pt>
                <c:pt idx="5513" formatCode="0.00E+00">
                  <c:v>24033300</c:v>
                </c:pt>
                <c:pt idx="5514" formatCode="0.00E+00">
                  <c:v>24066700</c:v>
                </c:pt>
                <c:pt idx="5515" formatCode="0.00E+00">
                  <c:v>24100000</c:v>
                </c:pt>
                <c:pt idx="5516" formatCode="0.00E+00">
                  <c:v>24133300</c:v>
                </c:pt>
                <c:pt idx="5517" formatCode="0.00E+00">
                  <c:v>24166700</c:v>
                </c:pt>
                <c:pt idx="5518" formatCode="0.00E+00">
                  <c:v>24200000</c:v>
                </c:pt>
                <c:pt idx="5519" formatCode="0.00E+00">
                  <c:v>24233300</c:v>
                </c:pt>
                <c:pt idx="5520" formatCode="0.00E+00">
                  <c:v>24266700</c:v>
                </c:pt>
                <c:pt idx="5521" formatCode="0.00E+00">
                  <c:v>24300000</c:v>
                </c:pt>
                <c:pt idx="5522" formatCode="0.00E+00">
                  <c:v>24333300</c:v>
                </c:pt>
                <c:pt idx="5523" formatCode="0.00E+00">
                  <c:v>24366700</c:v>
                </c:pt>
                <c:pt idx="5524" formatCode="0.00E+00">
                  <c:v>24400000</c:v>
                </c:pt>
                <c:pt idx="5525" formatCode="0.00E+00">
                  <c:v>24433300</c:v>
                </c:pt>
                <c:pt idx="5526" formatCode="0.00E+00">
                  <c:v>24466700</c:v>
                </c:pt>
                <c:pt idx="5527" formatCode="0.00E+00">
                  <c:v>24500000</c:v>
                </c:pt>
                <c:pt idx="5528" formatCode="0.00E+00">
                  <c:v>24533300</c:v>
                </c:pt>
                <c:pt idx="5529" formatCode="0.00E+00">
                  <c:v>24566700</c:v>
                </c:pt>
                <c:pt idx="5530" formatCode="0.00E+00">
                  <c:v>24600000</c:v>
                </c:pt>
                <c:pt idx="5531" formatCode="0.00E+00">
                  <c:v>24633300</c:v>
                </c:pt>
                <c:pt idx="5532" formatCode="0.00E+00">
                  <c:v>24666700</c:v>
                </c:pt>
                <c:pt idx="5533" formatCode="0.00E+00">
                  <c:v>24700000</c:v>
                </c:pt>
                <c:pt idx="5534" formatCode="0.00E+00">
                  <c:v>24733300</c:v>
                </c:pt>
                <c:pt idx="5535" formatCode="0.00E+00">
                  <c:v>24766700</c:v>
                </c:pt>
                <c:pt idx="5536" formatCode="0.00E+00">
                  <c:v>24800000</c:v>
                </c:pt>
                <c:pt idx="5537" formatCode="0.00E+00">
                  <c:v>24833300</c:v>
                </c:pt>
                <c:pt idx="5538" formatCode="0.00E+00">
                  <c:v>24866700</c:v>
                </c:pt>
                <c:pt idx="5539" formatCode="0.00E+00">
                  <c:v>24900000</c:v>
                </c:pt>
                <c:pt idx="5540" formatCode="0.00E+00">
                  <c:v>24933300</c:v>
                </c:pt>
                <c:pt idx="5541" formatCode="0.00E+00">
                  <c:v>24966700</c:v>
                </c:pt>
                <c:pt idx="5542" formatCode="0.00E+00">
                  <c:v>25000000</c:v>
                </c:pt>
                <c:pt idx="5543" formatCode="0.00E+00">
                  <c:v>25033300</c:v>
                </c:pt>
                <c:pt idx="5544" formatCode="0.00E+00">
                  <c:v>25066700</c:v>
                </c:pt>
                <c:pt idx="5545" formatCode="0.00E+00">
                  <c:v>25100000</c:v>
                </c:pt>
                <c:pt idx="5546" formatCode="0.00E+00">
                  <c:v>25133300</c:v>
                </c:pt>
                <c:pt idx="5547" formatCode="0.00E+00">
                  <c:v>25166700</c:v>
                </c:pt>
                <c:pt idx="5548" formatCode="0.00E+00">
                  <c:v>25200000</c:v>
                </c:pt>
                <c:pt idx="5549" formatCode="0.00E+00">
                  <c:v>25233300</c:v>
                </c:pt>
                <c:pt idx="5550" formatCode="0.00E+00">
                  <c:v>25266700</c:v>
                </c:pt>
                <c:pt idx="5551" formatCode="0.00E+00">
                  <c:v>25300000</c:v>
                </c:pt>
                <c:pt idx="5552" formatCode="0.00E+00">
                  <c:v>25333300</c:v>
                </c:pt>
                <c:pt idx="5553" formatCode="0.00E+00">
                  <c:v>25366700</c:v>
                </c:pt>
                <c:pt idx="5554" formatCode="0.00E+00">
                  <c:v>25400000</c:v>
                </c:pt>
                <c:pt idx="5555" formatCode="0.00E+00">
                  <c:v>25433300</c:v>
                </c:pt>
                <c:pt idx="5556" formatCode="0.00E+00">
                  <c:v>25466700</c:v>
                </c:pt>
                <c:pt idx="5557" formatCode="0.00E+00">
                  <c:v>25500000</c:v>
                </c:pt>
                <c:pt idx="5558" formatCode="0.00E+00">
                  <c:v>25533300</c:v>
                </c:pt>
                <c:pt idx="5559" formatCode="0.00E+00">
                  <c:v>25566700</c:v>
                </c:pt>
                <c:pt idx="5560" formatCode="0.00E+00">
                  <c:v>25600000</c:v>
                </c:pt>
                <c:pt idx="5561" formatCode="0.00E+00">
                  <c:v>25633300</c:v>
                </c:pt>
                <c:pt idx="5562" formatCode="0.00E+00">
                  <c:v>25666700</c:v>
                </c:pt>
                <c:pt idx="5563" formatCode="0.00E+00">
                  <c:v>25700000</c:v>
                </c:pt>
                <c:pt idx="5564" formatCode="0.00E+00">
                  <c:v>25733300</c:v>
                </c:pt>
                <c:pt idx="5565" formatCode="0.00E+00">
                  <c:v>25766700</c:v>
                </c:pt>
                <c:pt idx="5566" formatCode="0.00E+00">
                  <c:v>25800000</c:v>
                </c:pt>
                <c:pt idx="5567" formatCode="0.00E+00">
                  <c:v>25833300</c:v>
                </c:pt>
                <c:pt idx="5568" formatCode="0.00E+00">
                  <c:v>25866700</c:v>
                </c:pt>
                <c:pt idx="5569" formatCode="0.00E+00">
                  <c:v>25900000</c:v>
                </c:pt>
                <c:pt idx="5570" formatCode="0.00E+00">
                  <c:v>25933300</c:v>
                </c:pt>
                <c:pt idx="5571" formatCode="0.00E+00">
                  <c:v>25966700</c:v>
                </c:pt>
                <c:pt idx="5572" formatCode="0.00E+00">
                  <c:v>26000000</c:v>
                </c:pt>
                <c:pt idx="5573" formatCode="0.00E+00">
                  <c:v>26033300</c:v>
                </c:pt>
                <c:pt idx="5574" formatCode="0.00E+00">
                  <c:v>26066700</c:v>
                </c:pt>
                <c:pt idx="5575" formatCode="0.00E+00">
                  <c:v>26100000</c:v>
                </c:pt>
                <c:pt idx="5576" formatCode="0.00E+00">
                  <c:v>26133300</c:v>
                </c:pt>
                <c:pt idx="5577" formatCode="0.00E+00">
                  <c:v>26166700</c:v>
                </c:pt>
                <c:pt idx="5578" formatCode="0.00E+00">
                  <c:v>26200000</c:v>
                </c:pt>
                <c:pt idx="5579" formatCode="0.00E+00">
                  <c:v>26233300</c:v>
                </c:pt>
                <c:pt idx="5580" formatCode="0.00E+00">
                  <c:v>26266700</c:v>
                </c:pt>
                <c:pt idx="5581" formatCode="0.00E+00">
                  <c:v>26300000</c:v>
                </c:pt>
                <c:pt idx="5582" formatCode="0.00E+00">
                  <c:v>26333300</c:v>
                </c:pt>
                <c:pt idx="5583" formatCode="0.00E+00">
                  <c:v>26366700</c:v>
                </c:pt>
                <c:pt idx="5584" formatCode="0.00E+00">
                  <c:v>26400000</c:v>
                </c:pt>
                <c:pt idx="5585" formatCode="0.00E+00">
                  <c:v>26433300</c:v>
                </c:pt>
                <c:pt idx="5586" formatCode="0.00E+00">
                  <c:v>26466700</c:v>
                </c:pt>
                <c:pt idx="5587" formatCode="0.00E+00">
                  <c:v>26500000</c:v>
                </c:pt>
                <c:pt idx="5588" formatCode="0.00E+00">
                  <c:v>26533300</c:v>
                </c:pt>
                <c:pt idx="5589" formatCode="0.00E+00">
                  <c:v>26566700</c:v>
                </c:pt>
                <c:pt idx="5590" formatCode="0.00E+00">
                  <c:v>26600000</c:v>
                </c:pt>
                <c:pt idx="5591" formatCode="0.00E+00">
                  <c:v>26633300</c:v>
                </c:pt>
                <c:pt idx="5592" formatCode="0.00E+00">
                  <c:v>26666700</c:v>
                </c:pt>
                <c:pt idx="5593" formatCode="0.00E+00">
                  <c:v>26700000</c:v>
                </c:pt>
                <c:pt idx="5594" formatCode="0.00E+00">
                  <c:v>26733300</c:v>
                </c:pt>
                <c:pt idx="5595" formatCode="0.00E+00">
                  <c:v>26766700</c:v>
                </c:pt>
                <c:pt idx="5596" formatCode="0.00E+00">
                  <c:v>26800000</c:v>
                </c:pt>
                <c:pt idx="5597" formatCode="0.00E+00">
                  <c:v>26833300</c:v>
                </c:pt>
                <c:pt idx="5598" formatCode="0.00E+00">
                  <c:v>26866700</c:v>
                </c:pt>
                <c:pt idx="5599" formatCode="0.00E+00">
                  <c:v>26900000</c:v>
                </c:pt>
                <c:pt idx="5600" formatCode="0.00E+00">
                  <c:v>26933300</c:v>
                </c:pt>
                <c:pt idx="5601" formatCode="0.00E+00">
                  <c:v>26966700</c:v>
                </c:pt>
                <c:pt idx="5602" formatCode="0.00E+00">
                  <c:v>27000000</c:v>
                </c:pt>
                <c:pt idx="5603" formatCode="0.00E+00">
                  <c:v>27033300</c:v>
                </c:pt>
                <c:pt idx="5604" formatCode="0.00E+00">
                  <c:v>27066700</c:v>
                </c:pt>
                <c:pt idx="5605" formatCode="0.00E+00">
                  <c:v>27100000</c:v>
                </c:pt>
                <c:pt idx="5606" formatCode="0.00E+00">
                  <c:v>27133300</c:v>
                </c:pt>
                <c:pt idx="5607" formatCode="0.00E+00">
                  <c:v>27166700</c:v>
                </c:pt>
                <c:pt idx="5608" formatCode="0.00E+00">
                  <c:v>27200000</c:v>
                </c:pt>
                <c:pt idx="5609" formatCode="0.00E+00">
                  <c:v>27233300</c:v>
                </c:pt>
                <c:pt idx="5610" formatCode="0.00E+00">
                  <c:v>27266700</c:v>
                </c:pt>
                <c:pt idx="5611" formatCode="0.00E+00">
                  <c:v>27300000</c:v>
                </c:pt>
                <c:pt idx="5612" formatCode="0.00E+00">
                  <c:v>27333300</c:v>
                </c:pt>
                <c:pt idx="5613" formatCode="0.00E+00">
                  <c:v>27366700</c:v>
                </c:pt>
                <c:pt idx="5614" formatCode="0.00E+00">
                  <c:v>27400000</c:v>
                </c:pt>
                <c:pt idx="5615" formatCode="0.00E+00">
                  <c:v>27433300</c:v>
                </c:pt>
                <c:pt idx="5616" formatCode="0.00E+00">
                  <c:v>27466700</c:v>
                </c:pt>
                <c:pt idx="5617" formatCode="0.00E+00">
                  <c:v>27500000</c:v>
                </c:pt>
                <c:pt idx="5618" formatCode="0.00E+00">
                  <c:v>27533300</c:v>
                </c:pt>
                <c:pt idx="5619" formatCode="0.00E+00">
                  <c:v>27566700</c:v>
                </c:pt>
                <c:pt idx="5620" formatCode="0.00E+00">
                  <c:v>27600000</c:v>
                </c:pt>
                <c:pt idx="5621" formatCode="0.00E+00">
                  <c:v>27633300</c:v>
                </c:pt>
                <c:pt idx="5622" formatCode="0.00E+00">
                  <c:v>27666700</c:v>
                </c:pt>
                <c:pt idx="5623" formatCode="0.00E+00">
                  <c:v>27700000</c:v>
                </c:pt>
                <c:pt idx="5624" formatCode="0.00E+00">
                  <c:v>27733300</c:v>
                </c:pt>
                <c:pt idx="5625" formatCode="0.00E+00">
                  <c:v>27766700</c:v>
                </c:pt>
                <c:pt idx="5626" formatCode="0.00E+00">
                  <c:v>27800000</c:v>
                </c:pt>
                <c:pt idx="5627" formatCode="0.00E+00">
                  <c:v>27833300</c:v>
                </c:pt>
                <c:pt idx="5628" formatCode="0.00E+00">
                  <c:v>27866700</c:v>
                </c:pt>
                <c:pt idx="5629" formatCode="0.00E+00">
                  <c:v>27900000</c:v>
                </c:pt>
                <c:pt idx="5630" formatCode="0.00E+00">
                  <c:v>27933300</c:v>
                </c:pt>
                <c:pt idx="5631" formatCode="0.00E+00">
                  <c:v>27966700</c:v>
                </c:pt>
                <c:pt idx="5632" formatCode="0.00E+00">
                  <c:v>28000000</c:v>
                </c:pt>
                <c:pt idx="5633" formatCode="0.00E+00">
                  <c:v>28033300</c:v>
                </c:pt>
                <c:pt idx="5634" formatCode="0.00E+00">
                  <c:v>28066700</c:v>
                </c:pt>
                <c:pt idx="5635" formatCode="0.00E+00">
                  <c:v>28100000</c:v>
                </c:pt>
                <c:pt idx="5636" formatCode="0.00E+00">
                  <c:v>28133300</c:v>
                </c:pt>
                <c:pt idx="5637" formatCode="0.00E+00">
                  <c:v>28166700</c:v>
                </c:pt>
                <c:pt idx="5638" formatCode="0.00E+00">
                  <c:v>28200000</c:v>
                </c:pt>
                <c:pt idx="5639" formatCode="0.00E+00">
                  <c:v>28233300</c:v>
                </c:pt>
                <c:pt idx="5640" formatCode="0.00E+00">
                  <c:v>28266700</c:v>
                </c:pt>
                <c:pt idx="5641" formatCode="0.00E+00">
                  <c:v>28300000</c:v>
                </c:pt>
                <c:pt idx="5642" formatCode="0.00E+00">
                  <c:v>28333300</c:v>
                </c:pt>
                <c:pt idx="5643" formatCode="0.00E+00">
                  <c:v>28366700</c:v>
                </c:pt>
                <c:pt idx="5644" formatCode="0.00E+00">
                  <c:v>28400000</c:v>
                </c:pt>
                <c:pt idx="5645" formatCode="0.00E+00">
                  <c:v>28433300</c:v>
                </c:pt>
                <c:pt idx="5646" formatCode="0.00E+00">
                  <c:v>28466700</c:v>
                </c:pt>
                <c:pt idx="5647" formatCode="0.00E+00">
                  <c:v>28500000</c:v>
                </c:pt>
                <c:pt idx="5648" formatCode="0.00E+00">
                  <c:v>28533300</c:v>
                </c:pt>
                <c:pt idx="5649" formatCode="0.00E+00">
                  <c:v>28566700</c:v>
                </c:pt>
                <c:pt idx="5650" formatCode="0.00E+00">
                  <c:v>28600000</c:v>
                </c:pt>
                <c:pt idx="5651" formatCode="0.00E+00">
                  <c:v>28633300</c:v>
                </c:pt>
                <c:pt idx="5652" formatCode="0.00E+00">
                  <c:v>28666700</c:v>
                </c:pt>
                <c:pt idx="5653" formatCode="0.00E+00">
                  <c:v>28700000</c:v>
                </c:pt>
                <c:pt idx="5654" formatCode="0.00E+00">
                  <c:v>28733300</c:v>
                </c:pt>
                <c:pt idx="5655" formatCode="0.00E+00">
                  <c:v>28766700</c:v>
                </c:pt>
                <c:pt idx="5656" formatCode="0.00E+00">
                  <c:v>28800000</c:v>
                </c:pt>
                <c:pt idx="5657" formatCode="0.00E+00">
                  <c:v>28833300</c:v>
                </c:pt>
                <c:pt idx="5658" formatCode="0.00E+00">
                  <c:v>28866700</c:v>
                </c:pt>
                <c:pt idx="5659" formatCode="0.00E+00">
                  <c:v>28900000</c:v>
                </c:pt>
                <c:pt idx="5660" formatCode="0.00E+00">
                  <c:v>28933300</c:v>
                </c:pt>
                <c:pt idx="5661" formatCode="0.00E+00">
                  <c:v>28966700</c:v>
                </c:pt>
                <c:pt idx="5662" formatCode="0.00E+00">
                  <c:v>29000000</c:v>
                </c:pt>
                <c:pt idx="5663" formatCode="0.00E+00">
                  <c:v>29033300</c:v>
                </c:pt>
                <c:pt idx="5664" formatCode="0.00E+00">
                  <c:v>29066700</c:v>
                </c:pt>
                <c:pt idx="5665" formatCode="0.00E+00">
                  <c:v>29100000</c:v>
                </c:pt>
                <c:pt idx="5666" formatCode="0.00E+00">
                  <c:v>29133300</c:v>
                </c:pt>
                <c:pt idx="5667" formatCode="0.00E+00">
                  <c:v>29166700</c:v>
                </c:pt>
                <c:pt idx="5668" formatCode="0.00E+00">
                  <c:v>29200000</c:v>
                </c:pt>
                <c:pt idx="5669" formatCode="0.00E+00">
                  <c:v>29233300</c:v>
                </c:pt>
                <c:pt idx="5670" formatCode="0.00E+00">
                  <c:v>29266700</c:v>
                </c:pt>
                <c:pt idx="5671" formatCode="0.00E+00">
                  <c:v>29300000</c:v>
                </c:pt>
                <c:pt idx="5672" formatCode="0.00E+00">
                  <c:v>29333300</c:v>
                </c:pt>
                <c:pt idx="5673" formatCode="0.00E+00">
                  <c:v>29366700</c:v>
                </c:pt>
                <c:pt idx="5674" formatCode="0.00E+00">
                  <c:v>29400000</c:v>
                </c:pt>
                <c:pt idx="5675" formatCode="0.00E+00">
                  <c:v>29433300</c:v>
                </c:pt>
                <c:pt idx="5676" formatCode="0.00E+00">
                  <c:v>29466700</c:v>
                </c:pt>
                <c:pt idx="5677" formatCode="0.00E+00">
                  <c:v>29500000</c:v>
                </c:pt>
                <c:pt idx="5678" formatCode="0.00E+00">
                  <c:v>29533300</c:v>
                </c:pt>
                <c:pt idx="5679" formatCode="0.00E+00">
                  <c:v>29566700</c:v>
                </c:pt>
                <c:pt idx="5680" formatCode="0.00E+00">
                  <c:v>29600000</c:v>
                </c:pt>
                <c:pt idx="5681" formatCode="0.00E+00">
                  <c:v>29633300</c:v>
                </c:pt>
                <c:pt idx="5682" formatCode="0.00E+00">
                  <c:v>29666700</c:v>
                </c:pt>
                <c:pt idx="5683" formatCode="0.00E+00">
                  <c:v>29700000</c:v>
                </c:pt>
                <c:pt idx="5684" formatCode="0.00E+00">
                  <c:v>29733300</c:v>
                </c:pt>
                <c:pt idx="5685" formatCode="0.00E+00">
                  <c:v>29766700</c:v>
                </c:pt>
                <c:pt idx="5686" formatCode="0.00E+00">
                  <c:v>29800000</c:v>
                </c:pt>
                <c:pt idx="5687" formatCode="0.00E+00">
                  <c:v>29833300</c:v>
                </c:pt>
                <c:pt idx="5688" formatCode="0.00E+00">
                  <c:v>29866700</c:v>
                </c:pt>
                <c:pt idx="5689" formatCode="0.00E+00">
                  <c:v>29900000</c:v>
                </c:pt>
                <c:pt idx="5690" formatCode="0.00E+00">
                  <c:v>29933300</c:v>
                </c:pt>
                <c:pt idx="5691" formatCode="0.00E+00">
                  <c:v>29966700</c:v>
                </c:pt>
                <c:pt idx="5692" formatCode="0.00E+00">
                  <c:v>30000000</c:v>
                </c:pt>
                <c:pt idx="5693" formatCode="0.00E+00">
                  <c:v>30033300</c:v>
                </c:pt>
                <c:pt idx="5694" formatCode="0.00E+00">
                  <c:v>30066700</c:v>
                </c:pt>
                <c:pt idx="5695" formatCode="0.00E+00">
                  <c:v>30100000</c:v>
                </c:pt>
                <c:pt idx="5696" formatCode="0.00E+00">
                  <c:v>30133300</c:v>
                </c:pt>
                <c:pt idx="5697" formatCode="0.00E+00">
                  <c:v>30166700</c:v>
                </c:pt>
                <c:pt idx="5698" formatCode="0.00E+00">
                  <c:v>30200000</c:v>
                </c:pt>
                <c:pt idx="5699" formatCode="0.00E+00">
                  <c:v>30233300</c:v>
                </c:pt>
                <c:pt idx="5700" formatCode="0.00E+00">
                  <c:v>30266700</c:v>
                </c:pt>
                <c:pt idx="5701" formatCode="0.00E+00">
                  <c:v>30300000</c:v>
                </c:pt>
                <c:pt idx="5702" formatCode="0.00E+00">
                  <c:v>30333300</c:v>
                </c:pt>
                <c:pt idx="5703" formatCode="0.00E+00">
                  <c:v>30366700</c:v>
                </c:pt>
                <c:pt idx="5704" formatCode="0.00E+00">
                  <c:v>30400000</c:v>
                </c:pt>
                <c:pt idx="5705" formatCode="0.00E+00">
                  <c:v>30433300</c:v>
                </c:pt>
                <c:pt idx="5706" formatCode="0.00E+00">
                  <c:v>30466700</c:v>
                </c:pt>
                <c:pt idx="5707" formatCode="0.00E+00">
                  <c:v>30500000</c:v>
                </c:pt>
                <c:pt idx="5708" formatCode="0.00E+00">
                  <c:v>30533300</c:v>
                </c:pt>
                <c:pt idx="5709" formatCode="0.00E+00">
                  <c:v>30566700</c:v>
                </c:pt>
                <c:pt idx="5710" formatCode="0.00E+00">
                  <c:v>30600000</c:v>
                </c:pt>
                <c:pt idx="5711" formatCode="0.00E+00">
                  <c:v>30633300</c:v>
                </c:pt>
                <c:pt idx="5712" formatCode="0.00E+00">
                  <c:v>30666700</c:v>
                </c:pt>
                <c:pt idx="5713" formatCode="0.00E+00">
                  <c:v>30700000</c:v>
                </c:pt>
                <c:pt idx="5714" formatCode="0.00E+00">
                  <c:v>30733300</c:v>
                </c:pt>
                <c:pt idx="5715" formatCode="0.00E+00">
                  <c:v>30766700</c:v>
                </c:pt>
                <c:pt idx="5716" formatCode="0.00E+00">
                  <c:v>30800000</c:v>
                </c:pt>
                <c:pt idx="5717" formatCode="0.00E+00">
                  <c:v>30833300</c:v>
                </c:pt>
                <c:pt idx="5718" formatCode="0.00E+00">
                  <c:v>30866700</c:v>
                </c:pt>
                <c:pt idx="5719" formatCode="0.00E+00">
                  <c:v>30900000</c:v>
                </c:pt>
                <c:pt idx="5720" formatCode="0.00E+00">
                  <c:v>30933300</c:v>
                </c:pt>
                <c:pt idx="5721" formatCode="0.00E+00">
                  <c:v>30966700</c:v>
                </c:pt>
                <c:pt idx="5722" formatCode="0.00E+00">
                  <c:v>31000000</c:v>
                </c:pt>
                <c:pt idx="5723" formatCode="0.00E+00">
                  <c:v>31033300</c:v>
                </c:pt>
                <c:pt idx="5724" formatCode="0.00E+00">
                  <c:v>31066700</c:v>
                </c:pt>
                <c:pt idx="5725" formatCode="0.00E+00">
                  <c:v>31100000</c:v>
                </c:pt>
                <c:pt idx="5726" formatCode="0.00E+00">
                  <c:v>31133300</c:v>
                </c:pt>
                <c:pt idx="5727" formatCode="0.00E+00">
                  <c:v>31166700</c:v>
                </c:pt>
                <c:pt idx="5728" formatCode="0.00E+00">
                  <c:v>31200000</c:v>
                </c:pt>
                <c:pt idx="5729" formatCode="0.00E+00">
                  <c:v>31233300</c:v>
                </c:pt>
                <c:pt idx="5730" formatCode="0.00E+00">
                  <c:v>31266700</c:v>
                </c:pt>
                <c:pt idx="5731" formatCode="0.00E+00">
                  <c:v>31300000</c:v>
                </c:pt>
                <c:pt idx="5732" formatCode="0.00E+00">
                  <c:v>31333300</c:v>
                </c:pt>
                <c:pt idx="5733" formatCode="0.00E+00">
                  <c:v>31366700</c:v>
                </c:pt>
                <c:pt idx="5734" formatCode="0.00E+00">
                  <c:v>31400000</c:v>
                </c:pt>
                <c:pt idx="5735" formatCode="0.00E+00">
                  <c:v>31433300</c:v>
                </c:pt>
                <c:pt idx="5736" formatCode="0.00E+00">
                  <c:v>31466700</c:v>
                </c:pt>
                <c:pt idx="5737" formatCode="0.00E+00">
                  <c:v>31500000</c:v>
                </c:pt>
                <c:pt idx="5738" formatCode="0.00E+00">
                  <c:v>31533300</c:v>
                </c:pt>
                <c:pt idx="5739" formatCode="0.00E+00">
                  <c:v>31566700</c:v>
                </c:pt>
                <c:pt idx="5740" formatCode="0.00E+00">
                  <c:v>31600000</c:v>
                </c:pt>
                <c:pt idx="5741" formatCode="0.00E+00">
                  <c:v>31633300</c:v>
                </c:pt>
                <c:pt idx="5742" formatCode="0.00E+00">
                  <c:v>31666700</c:v>
                </c:pt>
                <c:pt idx="5743" formatCode="0.00E+00">
                  <c:v>31700000</c:v>
                </c:pt>
                <c:pt idx="5744" formatCode="0.00E+00">
                  <c:v>31733300</c:v>
                </c:pt>
                <c:pt idx="5745" formatCode="0.00E+00">
                  <c:v>31766700</c:v>
                </c:pt>
                <c:pt idx="5746" formatCode="0.00E+00">
                  <c:v>31800000</c:v>
                </c:pt>
                <c:pt idx="5747" formatCode="0.00E+00">
                  <c:v>31833300</c:v>
                </c:pt>
                <c:pt idx="5748" formatCode="0.00E+00">
                  <c:v>31866700</c:v>
                </c:pt>
                <c:pt idx="5749" formatCode="0.00E+00">
                  <c:v>31900000</c:v>
                </c:pt>
                <c:pt idx="5750" formatCode="0.00E+00">
                  <c:v>31933300</c:v>
                </c:pt>
                <c:pt idx="5751" formatCode="0.00E+00">
                  <c:v>31966700</c:v>
                </c:pt>
                <c:pt idx="5752" formatCode="0.00E+00">
                  <c:v>32000000</c:v>
                </c:pt>
                <c:pt idx="5753" formatCode="0.00E+00">
                  <c:v>32033300</c:v>
                </c:pt>
                <c:pt idx="5754" formatCode="0.00E+00">
                  <c:v>32066700</c:v>
                </c:pt>
                <c:pt idx="5755" formatCode="0.00E+00">
                  <c:v>32100000</c:v>
                </c:pt>
                <c:pt idx="5756" formatCode="0.00E+00">
                  <c:v>32133300</c:v>
                </c:pt>
                <c:pt idx="5757" formatCode="0.00E+00">
                  <c:v>32166700</c:v>
                </c:pt>
                <c:pt idx="5758" formatCode="0.00E+00">
                  <c:v>32200000</c:v>
                </c:pt>
                <c:pt idx="5759" formatCode="0.00E+00">
                  <c:v>32233300</c:v>
                </c:pt>
                <c:pt idx="5760" formatCode="0.00E+00">
                  <c:v>32266700</c:v>
                </c:pt>
                <c:pt idx="5761" formatCode="0.00E+00">
                  <c:v>32300000</c:v>
                </c:pt>
                <c:pt idx="5762" formatCode="0.00E+00">
                  <c:v>32333300</c:v>
                </c:pt>
                <c:pt idx="5763" formatCode="0.00E+00">
                  <c:v>32366700</c:v>
                </c:pt>
                <c:pt idx="5764" formatCode="0.00E+00">
                  <c:v>32400000</c:v>
                </c:pt>
                <c:pt idx="5765" formatCode="0.00E+00">
                  <c:v>32433300</c:v>
                </c:pt>
                <c:pt idx="5766" formatCode="0.00E+00">
                  <c:v>32466700</c:v>
                </c:pt>
                <c:pt idx="5767" formatCode="0.00E+00">
                  <c:v>32500000</c:v>
                </c:pt>
                <c:pt idx="5768" formatCode="0.00E+00">
                  <c:v>32533300</c:v>
                </c:pt>
                <c:pt idx="5769" formatCode="0.00E+00">
                  <c:v>32566700</c:v>
                </c:pt>
                <c:pt idx="5770" formatCode="0.00E+00">
                  <c:v>32600000</c:v>
                </c:pt>
                <c:pt idx="5771" formatCode="0.00E+00">
                  <c:v>32633300</c:v>
                </c:pt>
                <c:pt idx="5772" formatCode="0.00E+00">
                  <c:v>32666700</c:v>
                </c:pt>
                <c:pt idx="5773" formatCode="0.00E+00">
                  <c:v>32700000</c:v>
                </c:pt>
                <c:pt idx="5774" formatCode="0.00E+00">
                  <c:v>32733300</c:v>
                </c:pt>
                <c:pt idx="5775" formatCode="0.00E+00">
                  <c:v>32766700</c:v>
                </c:pt>
                <c:pt idx="5776" formatCode="0.00E+00">
                  <c:v>32800000</c:v>
                </c:pt>
                <c:pt idx="5777" formatCode="0.00E+00">
                  <c:v>32833300</c:v>
                </c:pt>
                <c:pt idx="5778" formatCode="0.00E+00">
                  <c:v>32866700</c:v>
                </c:pt>
                <c:pt idx="5779" formatCode="0.00E+00">
                  <c:v>32900000</c:v>
                </c:pt>
                <c:pt idx="5780" formatCode="0.00E+00">
                  <c:v>32933300</c:v>
                </c:pt>
                <c:pt idx="5781" formatCode="0.00E+00">
                  <c:v>32966700</c:v>
                </c:pt>
                <c:pt idx="5782" formatCode="0.00E+00">
                  <c:v>33000000</c:v>
                </c:pt>
                <c:pt idx="5783" formatCode="0.00E+00">
                  <c:v>33033300</c:v>
                </c:pt>
                <c:pt idx="5784" formatCode="0.00E+00">
                  <c:v>33066700</c:v>
                </c:pt>
                <c:pt idx="5785" formatCode="0.00E+00">
                  <c:v>33100000</c:v>
                </c:pt>
                <c:pt idx="5786" formatCode="0.00E+00">
                  <c:v>33133300</c:v>
                </c:pt>
                <c:pt idx="5787" formatCode="0.00E+00">
                  <c:v>33166700</c:v>
                </c:pt>
                <c:pt idx="5788" formatCode="0.00E+00">
                  <c:v>33200000</c:v>
                </c:pt>
                <c:pt idx="5789" formatCode="0.00E+00">
                  <c:v>33233300</c:v>
                </c:pt>
                <c:pt idx="5790" formatCode="0.00E+00">
                  <c:v>33266700</c:v>
                </c:pt>
                <c:pt idx="5791" formatCode="0.00E+00">
                  <c:v>33300000</c:v>
                </c:pt>
                <c:pt idx="5792" formatCode="0.00E+00">
                  <c:v>33333300</c:v>
                </c:pt>
                <c:pt idx="5793" formatCode="0.00E+00">
                  <c:v>33366700</c:v>
                </c:pt>
                <c:pt idx="5794" formatCode="0.00E+00">
                  <c:v>33400000</c:v>
                </c:pt>
                <c:pt idx="5795" formatCode="0.00E+00">
                  <c:v>33433300</c:v>
                </c:pt>
                <c:pt idx="5796" formatCode="0.00E+00">
                  <c:v>33466700</c:v>
                </c:pt>
                <c:pt idx="5797" formatCode="0.00E+00">
                  <c:v>33500000</c:v>
                </c:pt>
                <c:pt idx="5798" formatCode="0.00E+00">
                  <c:v>33533300</c:v>
                </c:pt>
                <c:pt idx="5799" formatCode="0.00E+00">
                  <c:v>33566700</c:v>
                </c:pt>
                <c:pt idx="5800" formatCode="0.00E+00">
                  <c:v>33600000</c:v>
                </c:pt>
                <c:pt idx="5801" formatCode="0.00E+00">
                  <c:v>33633300</c:v>
                </c:pt>
                <c:pt idx="5802" formatCode="0.00E+00">
                  <c:v>33666700</c:v>
                </c:pt>
                <c:pt idx="5803" formatCode="0.00E+00">
                  <c:v>33700000</c:v>
                </c:pt>
                <c:pt idx="5804" formatCode="0.00E+00">
                  <c:v>33733300</c:v>
                </c:pt>
                <c:pt idx="5805" formatCode="0.00E+00">
                  <c:v>33766700</c:v>
                </c:pt>
                <c:pt idx="5806" formatCode="0.00E+00">
                  <c:v>33800000</c:v>
                </c:pt>
                <c:pt idx="5807" formatCode="0.00E+00">
                  <c:v>33833300</c:v>
                </c:pt>
                <c:pt idx="5808" formatCode="0.00E+00">
                  <c:v>33866700</c:v>
                </c:pt>
                <c:pt idx="5809" formatCode="0.00E+00">
                  <c:v>33900000</c:v>
                </c:pt>
                <c:pt idx="5810" formatCode="0.00E+00">
                  <c:v>33933300</c:v>
                </c:pt>
                <c:pt idx="5811" formatCode="0.00E+00">
                  <c:v>33966700</c:v>
                </c:pt>
                <c:pt idx="5812" formatCode="0.00E+00">
                  <c:v>34000000</c:v>
                </c:pt>
                <c:pt idx="5813" formatCode="0.00E+00">
                  <c:v>34033300</c:v>
                </c:pt>
                <c:pt idx="5814" formatCode="0.00E+00">
                  <c:v>34066700</c:v>
                </c:pt>
                <c:pt idx="5815" formatCode="0.00E+00">
                  <c:v>34100000</c:v>
                </c:pt>
                <c:pt idx="5816" formatCode="0.00E+00">
                  <c:v>34133300</c:v>
                </c:pt>
                <c:pt idx="5817" formatCode="0.00E+00">
                  <c:v>34166700</c:v>
                </c:pt>
                <c:pt idx="5818" formatCode="0.00E+00">
                  <c:v>34200000</c:v>
                </c:pt>
                <c:pt idx="5819" formatCode="0.00E+00">
                  <c:v>34233300</c:v>
                </c:pt>
                <c:pt idx="5820" formatCode="0.00E+00">
                  <c:v>34266700</c:v>
                </c:pt>
                <c:pt idx="5821" formatCode="0.00E+00">
                  <c:v>34300000</c:v>
                </c:pt>
                <c:pt idx="5822" formatCode="0.00E+00">
                  <c:v>34333300</c:v>
                </c:pt>
                <c:pt idx="5823" formatCode="0.00E+00">
                  <c:v>34366700</c:v>
                </c:pt>
                <c:pt idx="5824" formatCode="0.00E+00">
                  <c:v>34400000</c:v>
                </c:pt>
                <c:pt idx="5825" formatCode="0.00E+00">
                  <c:v>34433300</c:v>
                </c:pt>
                <c:pt idx="5826" formatCode="0.00E+00">
                  <c:v>34466700</c:v>
                </c:pt>
                <c:pt idx="5827" formatCode="0.00E+00">
                  <c:v>34500000</c:v>
                </c:pt>
                <c:pt idx="5828" formatCode="0.00E+00">
                  <c:v>34533300</c:v>
                </c:pt>
                <c:pt idx="5829" formatCode="0.00E+00">
                  <c:v>34566700</c:v>
                </c:pt>
                <c:pt idx="5830" formatCode="0.00E+00">
                  <c:v>34600000</c:v>
                </c:pt>
                <c:pt idx="5831" formatCode="0.00E+00">
                  <c:v>34633300</c:v>
                </c:pt>
                <c:pt idx="5832" formatCode="0.00E+00">
                  <c:v>34666700</c:v>
                </c:pt>
                <c:pt idx="5833" formatCode="0.00E+00">
                  <c:v>34700000</c:v>
                </c:pt>
                <c:pt idx="5834" formatCode="0.00E+00">
                  <c:v>34733300</c:v>
                </c:pt>
                <c:pt idx="5835" formatCode="0.00E+00">
                  <c:v>34766700</c:v>
                </c:pt>
                <c:pt idx="5836" formatCode="0.00E+00">
                  <c:v>34800000</c:v>
                </c:pt>
                <c:pt idx="5837" formatCode="0.00E+00">
                  <c:v>34833300</c:v>
                </c:pt>
                <c:pt idx="5838" formatCode="0.00E+00">
                  <c:v>34866700</c:v>
                </c:pt>
                <c:pt idx="5839" formatCode="0.00E+00">
                  <c:v>34900000</c:v>
                </c:pt>
                <c:pt idx="5840" formatCode="0.00E+00">
                  <c:v>34933300</c:v>
                </c:pt>
                <c:pt idx="5841" formatCode="0.00E+00">
                  <c:v>34966700</c:v>
                </c:pt>
                <c:pt idx="5842" formatCode="0.00E+00">
                  <c:v>35000000</c:v>
                </c:pt>
                <c:pt idx="5843" formatCode="0.00E+00">
                  <c:v>35033300</c:v>
                </c:pt>
                <c:pt idx="5844" formatCode="0.00E+00">
                  <c:v>35066700</c:v>
                </c:pt>
                <c:pt idx="5845" formatCode="0.00E+00">
                  <c:v>35100000</c:v>
                </c:pt>
                <c:pt idx="5846" formatCode="0.00E+00">
                  <c:v>35133300</c:v>
                </c:pt>
                <c:pt idx="5847" formatCode="0.00E+00">
                  <c:v>35166700</c:v>
                </c:pt>
                <c:pt idx="5848" formatCode="0.00E+00">
                  <c:v>35200000</c:v>
                </c:pt>
                <c:pt idx="5849" formatCode="0.00E+00">
                  <c:v>35233300</c:v>
                </c:pt>
                <c:pt idx="5850" formatCode="0.00E+00">
                  <c:v>35266700</c:v>
                </c:pt>
                <c:pt idx="5851" formatCode="0.00E+00">
                  <c:v>35300000</c:v>
                </c:pt>
                <c:pt idx="5852" formatCode="0.00E+00">
                  <c:v>35333300</c:v>
                </c:pt>
                <c:pt idx="5853" formatCode="0.00E+00">
                  <c:v>35366700</c:v>
                </c:pt>
                <c:pt idx="5854" formatCode="0.00E+00">
                  <c:v>35400000</c:v>
                </c:pt>
                <c:pt idx="5855" formatCode="0.00E+00">
                  <c:v>35433300</c:v>
                </c:pt>
                <c:pt idx="5856" formatCode="0.00E+00">
                  <c:v>35466700</c:v>
                </c:pt>
                <c:pt idx="5857" formatCode="0.00E+00">
                  <c:v>35500000</c:v>
                </c:pt>
                <c:pt idx="5858" formatCode="0.00E+00">
                  <c:v>35533300</c:v>
                </c:pt>
                <c:pt idx="5859" formatCode="0.00E+00">
                  <c:v>35566700</c:v>
                </c:pt>
                <c:pt idx="5860" formatCode="0.00E+00">
                  <c:v>35600000</c:v>
                </c:pt>
                <c:pt idx="5861" formatCode="0.00E+00">
                  <c:v>35633300</c:v>
                </c:pt>
                <c:pt idx="5862" formatCode="0.00E+00">
                  <c:v>35666700</c:v>
                </c:pt>
                <c:pt idx="5863" formatCode="0.00E+00">
                  <c:v>35700000</c:v>
                </c:pt>
                <c:pt idx="5864" formatCode="0.00E+00">
                  <c:v>35733300</c:v>
                </c:pt>
                <c:pt idx="5865" formatCode="0.00E+00">
                  <c:v>35766700</c:v>
                </c:pt>
                <c:pt idx="5866" formatCode="0.00E+00">
                  <c:v>35800000</c:v>
                </c:pt>
                <c:pt idx="5867" formatCode="0.00E+00">
                  <c:v>35833300</c:v>
                </c:pt>
                <c:pt idx="5868" formatCode="0.00E+00">
                  <c:v>35866700</c:v>
                </c:pt>
                <c:pt idx="5869" formatCode="0.00E+00">
                  <c:v>35900000</c:v>
                </c:pt>
                <c:pt idx="5870" formatCode="0.00E+00">
                  <c:v>35933300</c:v>
                </c:pt>
                <c:pt idx="5871" formatCode="0.00E+00">
                  <c:v>35966700</c:v>
                </c:pt>
                <c:pt idx="5872" formatCode="0.00E+00">
                  <c:v>36000000</c:v>
                </c:pt>
                <c:pt idx="5873" formatCode="0.00E+00">
                  <c:v>36033300</c:v>
                </c:pt>
                <c:pt idx="5874" formatCode="0.00E+00">
                  <c:v>36066700</c:v>
                </c:pt>
                <c:pt idx="5875" formatCode="0.00E+00">
                  <c:v>36100000</c:v>
                </c:pt>
                <c:pt idx="5876" formatCode="0.00E+00">
                  <c:v>36133300</c:v>
                </c:pt>
                <c:pt idx="5877" formatCode="0.00E+00">
                  <c:v>36166700</c:v>
                </c:pt>
                <c:pt idx="5878" formatCode="0.00E+00">
                  <c:v>36200000</c:v>
                </c:pt>
                <c:pt idx="5879" formatCode="0.00E+00">
                  <c:v>36233300</c:v>
                </c:pt>
                <c:pt idx="5880" formatCode="0.00E+00">
                  <c:v>36266700</c:v>
                </c:pt>
                <c:pt idx="5881" formatCode="0.00E+00">
                  <c:v>36300000</c:v>
                </c:pt>
                <c:pt idx="5882" formatCode="0.00E+00">
                  <c:v>36333300</c:v>
                </c:pt>
                <c:pt idx="5883" formatCode="0.00E+00">
                  <c:v>36366700</c:v>
                </c:pt>
                <c:pt idx="5884" formatCode="0.00E+00">
                  <c:v>36400000</c:v>
                </c:pt>
                <c:pt idx="5885" formatCode="0.00E+00">
                  <c:v>36433300</c:v>
                </c:pt>
                <c:pt idx="5886" formatCode="0.00E+00">
                  <c:v>36466700</c:v>
                </c:pt>
                <c:pt idx="5887" formatCode="0.00E+00">
                  <c:v>36500000</c:v>
                </c:pt>
                <c:pt idx="5888" formatCode="0.00E+00">
                  <c:v>36533300</c:v>
                </c:pt>
                <c:pt idx="5889" formatCode="0.00E+00">
                  <c:v>36566700</c:v>
                </c:pt>
                <c:pt idx="5890" formatCode="0.00E+00">
                  <c:v>36600000</c:v>
                </c:pt>
                <c:pt idx="5891" formatCode="0.00E+00">
                  <c:v>36633300</c:v>
                </c:pt>
                <c:pt idx="5892" formatCode="0.00E+00">
                  <c:v>36666700</c:v>
                </c:pt>
                <c:pt idx="5893" formatCode="0.00E+00">
                  <c:v>36700000</c:v>
                </c:pt>
                <c:pt idx="5894" formatCode="0.00E+00">
                  <c:v>36733300</c:v>
                </c:pt>
                <c:pt idx="5895" formatCode="0.00E+00">
                  <c:v>36766700</c:v>
                </c:pt>
                <c:pt idx="5896" formatCode="0.00E+00">
                  <c:v>36800000</c:v>
                </c:pt>
                <c:pt idx="5897" formatCode="0.00E+00">
                  <c:v>36833300</c:v>
                </c:pt>
                <c:pt idx="5898" formatCode="0.00E+00">
                  <c:v>36866700</c:v>
                </c:pt>
                <c:pt idx="5899" formatCode="0.00E+00">
                  <c:v>36900000</c:v>
                </c:pt>
                <c:pt idx="5900" formatCode="0.00E+00">
                  <c:v>36933300</c:v>
                </c:pt>
                <c:pt idx="5901" formatCode="0.00E+00">
                  <c:v>36966700</c:v>
                </c:pt>
                <c:pt idx="5902" formatCode="0.00E+00">
                  <c:v>37000000</c:v>
                </c:pt>
                <c:pt idx="5903" formatCode="0.00E+00">
                  <c:v>37033300</c:v>
                </c:pt>
                <c:pt idx="5904" formatCode="0.00E+00">
                  <c:v>37066700</c:v>
                </c:pt>
                <c:pt idx="5905" formatCode="0.00E+00">
                  <c:v>37100000</c:v>
                </c:pt>
                <c:pt idx="5906" formatCode="0.00E+00">
                  <c:v>37133300</c:v>
                </c:pt>
                <c:pt idx="5907" formatCode="0.00E+00">
                  <c:v>37166700</c:v>
                </c:pt>
                <c:pt idx="5908" formatCode="0.00E+00">
                  <c:v>37200000</c:v>
                </c:pt>
                <c:pt idx="5909" formatCode="0.00E+00">
                  <c:v>37233300</c:v>
                </c:pt>
                <c:pt idx="5910" formatCode="0.00E+00">
                  <c:v>37266700</c:v>
                </c:pt>
                <c:pt idx="5911" formatCode="0.00E+00">
                  <c:v>37300000</c:v>
                </c:pt>
                <c:pt idx="5912" formatCode="0.00E+00">
                  <c:v>37333300</c:v>
                </c:pt>
                <c:pt idx="5913" formatCode="0.00E+00">
                  <c:v>37366700</c:v>
                </c:pt>
                <c:pt idx="5914" formatCode="0.00E+00">
                  <c:v>37400000</c:v>
                </c:pt>
                <c:pt idx="5915" formatCode="0.00E+00">
                  <c:v>37433300</c:v>
                </c:pt>
                <c:pt idx="5916" formatCode="0.00E+00">
                  <c:v>37466700</c:v>
                </c:pt>
                <c:pt idx="5917" formatCode="0.00E+00">
                  <c:v>37500000</c:v>
                </c:pt>
                <c:pt idx="5918" formatCode="0.00E+00">
                  <c:v>37533300</c:v>
                </c:pt>
                <c:pt idx="5919" formatCode="0.00E+00">
                  <c:v>37566700</c:v>
                </c:pt>
                <c:pt idx="5920" formatCode="0.00E+00">
                  <c:v>37600000</c:v>
                </c:pt>
                <c:pt idx="5921" formatCode="0.00E+00">
                  <c:v>37633300</c:v>
                </c:pt>
                <c:pt idx="5922" formatCode="0.00E+00">
                  <c:v>37666700</c:v>
                </c:pt>
                <c:pt idx="5923" formatCode="0.00E+00">
                  <c:v>37700000</c:v>
                </c:pt>
                <c:pt idx="5924" formatCode="0.00E+00">
                  <c:v>37733300</c:v>
                </c:pt>
                <c:pt idx="5925" formatCode="0.00E+00">
                  <c:v>37766700</c:v>
                </c:pt>
                <c:pt idx="5926" formatCode="0.00E+00">
                  <c:v>37800000</c:v>
                </c:pt>
                <c:pt idx="5927" formatCode="0.00E+00">
                  <c:v>37833300</c:v>
                </c:pt>
                <c:pt idx="5928" formatCode="0.00E+00">
                  <c:v>37866700</c:v>
                </c:pt>
                <c:pt idx="5929" formatCode="0.00E+00">
                  <c:v>37900000</c:v>
                </c:pt>
                <c:pt idx="5930" formatCode="0.00E+00">
                  <c:v>37933300</c:v>
                </c:pt>
                <c:pt idx="5931" formatCode="0.00E+00">
                  <c:v>37966700</c:v>
                </c:pt>
                <c:pt idx="5932" formatCode="0.00E+00">
                  <c:v>38000000</c:v>
                </c:pt>
                <c:pt idx="5933" formatCode="0.00E+00">
                  <c:v>38033300</c:v>
                </c:pt>
                <c:pt idx="5934" formatCode="0.00E+00">
                  <c:v>38066700</c:v>
                </c:pt>
                <c:pt idx="5935" formatCode="0.00E+00">
                  <c:v>38100000</c:v>
                </c:pt>
                <c:pt idx="5936" formatCode="0.00E+00">
                  <c:v>38133300</c:v>
                </c:pt>
                <c:pt idx="5937" formatCode="0.00E+00">
                  <c:v>38166700</c:v>
                </c:pt>
                <c:pt idx="5938" formatCode="0.00E+00">
                  <c:v>38200000</c:v>
                </c:pt>
                <c:pt idx="5939" formatCode="0.00E+00">
                  <c:v>38233300</c:v>
                </c:pt>
                <c:pt idx="5940" formatCode="0.00E+00">
                  <c:v>38266700</c:v>
                </c:pt>
                <c:pt idx="5941" formatCode="0.00E+00">
                  <c:v>38300000</c:v>
                </c:pt>
                <c:pt idx="5942" formatCode="0.00E+00">
                  <c:v>38333300</c:v>
                </c:pt>
                <c:pt idx="5943" formatCode="0.00E+00">
                  <c:v>38366700</c:v>
                </c:pt>
                <c:pt idx="5944" formatCode="0.00E+00">
                  <c:v>38400000</c:v>
                </c:pt>
                <c:pt idx="5945" formatCode="0.00E+00">
                  <c:v>38433300</c:v>
                </c:pt>
                <c:pt idx="5946" formatCode="0.00E+00">
                  <c:v>38466700</c:v>
                </c:pt>
                <c:pt idx="5947" formatCode="0.00E+00">
                  <c:v>38500000</c:v>
                </c:pt>
                <c:pt idx="5948" formatCode="0.00E+00">
                  <c:v>38533300</c:v>
                </c:pt>
                <c:pt idx="5949" formatCode="0.00E+00">
                  <c:v>38566700</c:v>
                </c:pt>
                <c:pt idx="5950" formatCode="0.00E+00">
                  <c:v>38600000</c:v>
                </c:pt>
                <c:pt idx="5951" formatCode="0.00E+00">
                  <c:v>38633300</c:v>
                </c:pt>
                <c:pt idx="5952" formatCode="0.00E+00">
                  <c:v>38666700</c:v>
                </c:pt>
                <c:pt idx="5953" formatCode="0.00E+00">
                  <c:v>38700000</c:v>
                </c:pt>
                <c:pt idx="5954" formatCode="0.00E+00">
                  <c:v>38733300</c:v>
                </c:pt>
                <c:pt idx="5955" formatCode="0.00E+00">
                  <c:v>38766700</c:v>
                </c:pt>
                <c:pt idx="5956" formatCode="0.00E+00">
                  <c:v>38800000</c:v>
                </c:pt>
                <c:pt idx="5957" formatCode="0.00E+00">
                  <c:v>38833300</c:v>
                </c:pt>
                <c:pt idx="5958" formatCode="0.00E+00">
                  <c:v>38866700</c:v>
                </c:pt>
                <c:pt idx="5959" formatCode="0.00E+00">
                  <c:v>38900000</c:v>
                </c:pt>
                <c:pt idx="5960" formatCode="0.00E+00">
                  <c:v>38933300</c:v>
                </c:pt>
                <c:pt idx="5961" formatCode="0.00E+00">
                  <c:v>38966700</c:v>
                </c:pt>
                <c:pt idx="5962" formatCode="0.00E+00">
                  <c:v>39000000</c:v>
                </c:pt>
                <c:pt idx="5963" formatCode="0.00E+00">
                  <c:v>39033300</c:v>
                </c:pt>
                <c:pt idx="5964" formatCode="0.00E+00">
                  <c:v>39066700</c:v>
                </c:pt>
                <c:pt idx="5965" formatCode="0.00E+00">
                  <c:v>39100000</c:v>
                </c:pt>
                <c:pt idx="5966" formatCode="0.00E+00">
                  <c:v>39133300</c:v>
                </c:pt>
                <c:pt idx="5967" formatCode="0.00E+00">
                  <c:v>39166700</c:v>
                </c:pt>
                <c:pt idx="5968" formatCode="0.00E+00">
                  <c:v>39200000</c:v>
                </c:pt>
                <c:pt idx="5969" formatCode="0.00E+00">
                  <c:v>39233300</c:v>
                </c:pt>
                <c:pt idx="5970" formatCode="0.00E+00">
                  <c:v>39266700</c:v>
                </c:pt>
                <c:pt idx="5971" formatCode="0.00E+00">
                  <c:v>39300000</c:v>
                </c:pt>
                <c:pt idx="5972" formatCode="0.00E+00">
                  <c:v>39333300</c:v>
                </c:pt>
                <c:pt idx="5973" formatCode="0.00E+00">
                  <c:v>39366700</c:v>
                </c:pt>
                <c:pt idx="5974" formatCode="0.00E+00">
                  <c:v>39400000</c:v>
                </c:pt>
                <c:pt idx="5975" formatCode="0.00E+00">
                  <c:v>39433300</c:v>
                </c:pt>
                <c:pt idx="5976" formatCode="0.00E+00">
                  <c:v>39466700</c:v>
                </c:pt>
                <c:pt idx="5977" formatCode="0.00E+00">
                  <c:v>39500000</c:v>
                </c:pt>
                <c:pt idx="5978" formatCode="0.00E+00">
                  <c:v>39533300</c:v>
                </c:pt>
                <c:pt idx="5979" formatCode="0.00E+00">
                  <c:v>39566700</c:v>
                </c:pt>
                <c:pt idx="5980" formatCode="0.00E+00">
                  <c:v>39600000</c:v>
                </c:pt>
                <c:pt idx="5981" formatCode="0.00E+00">
                  <c:v>39633300</c:v>
                </c:pt>
                <c:pt idx="5982" formatCode="0.00E+00">
                  <c:v>39666700</c:v>
                </c:pt>
                <c:pt idx="5983" formatCode="0.00E+00">
                  <c:v>39700000</c:v>
                </c:pt>
                <c:pt idx="5984" formatCode="0.00E+00">
                  <c:v>39733300</c:v>
                </c:pt>
                <c:pt idx="5985" formatCode="0.00E+00">
                  <c:v>39766700</c:v>
                </c:pt>
                <c:pt idx="5986" formatCode="0.00E+00">
                  <c:v>39800000</c:v>
                </c:pt>
                <c:pt idx="5987" formatCode="0.00E+00">
                  <c:v>39833300</c:v>
                </c:pt>
                <c:pt idx="5988" formatCode="0.00E+00">
                  <c:v>39866700</c:v>
                </c:pt>
                <c:pt idx="5989" formatCode="0.00E+00">
                  <c:v>39900000</c:v>
                </c:pt>
                <c:pt idx="5990" formatCode="0.00E+00">
                  <c:v>39933300</c:v>
                </c:pt>
                <c:pt idx="5991" formatCode="0.00E+00">
                  <c:v>39966700</c:v>
                </c:pt>
                <c:pt idx="5992" formatCode="0.00E+00">
                  <c:v>40000000</c:v>
                </c:pt>
                <c:pt idx="5993" formatCode="0.00E+00">
                  <c:v>40033300</c:v>
                </c:pt>
                <c:pt idx="5994" formatCode="0.00E+00">
                  <c:v>40066700</c:v>
                </c:pt>
                <c:pt idx="5995" formatCode="0.00E+00">
                  <c:v>40100000</c:v>
                </c:pt>
                <c:pt idx="5996" formatCode="0.00E+00">
                  <c:v>40133300</c:v>
                </c:pt>
                <c:pt idx="5997" formatCode="0.00E+00">
                  <c:v>40166700</c:v>
                </c:pt>
                <c:pt idx="5998" formatCode="0.00E+00">
                  <c:v>40200000</c:v>
                </c:pt>
                <c:pt idx="5999" formatCode="0.00E+00">
                  <c:v>40233300</c:v>
                </c:pt>
                <c:pt idx="6000" formatCode="0.00E+00">
                  <c:v>40266700</c:v>
                </c:pt>
                <c:pt idx="6001" formatCode="0.00E+00">
                  <c:v>40300000</c:v>
                </c:pt>
                <c:pt idx="6002" formatCode="0.00E+00">
                  <c:v>40333300</c:v>
                </c:pt>
                <c:pt idx="6003" formatCode="0.00E+00">
                  <c:v>40366700</c:v>
                </c:pt>
                <c:pt idx="6004" formatCode="0.00E+00">
                  <c:v>40400000</c:v>
                </c:pt>
                <c:pt idx="6005" formatCode="0.00E+00">
                  <c:v>40433300</c:v>
                </c:pt>
                <c:pt idx="6006" formatCode="0.00E+00">
                  <c:v>40466700</c:v>
                </c:pt>
                <c:pt idx="6007" formatCode="0.00E+00">
                  <c:v>40500000</c:v>
                </c:pt>
                <c:pt idx="6008" formatCode="0.00E+00">
                  <c:v>40533300</c:v>
                </c:pt>
                <c:pt idx="6009" formatCode="0.00E+00">
                  <c:v>40566700</c:v>
                </c:pt>
                <c:pt idx="6010" formatCode="0.00E+00">
                  <c:v>40600000</c:v>
                </c:pt>
                <c:pt idx="6011" formatCode="0.00E+00">
                  <c:v>40633300</c:v>
                </c:pt>
                <c:pt idx="6012" formatCode="0.00E+00">
                  <c:v>40666700</c:v>
                </c:pt>
                <c:pt idx="6013" formatCode="0.00E+00">
                  <c:v>40700000</c:v>
                </c:pt>
                <c:pt idx="6014" formatCode="0.00E+00">
                  <c:v>40733300</c:v>
                </c:pt>
                <c:pt idx="6015" formatCode="0.00E+00">
                  <c:v>40766700</c:v>
                </c:pt>
                <c:pt idx="6016" formatCode="0.00E+00">
                  <c:v>40800000</c:v>
                </c:pt>
                <c:pt idx="6017" formatCode="0.00E+00">
                  <c:v>40833300</c:v>
                </c:pt>
                <c:pt idx="6018" formatCode="0.00E+00">
                  <c:v>40866700</c:v>
                </c:pt>
                <c:pt idx="6019" formatCode="0.00E+00">
                  <c:v>40900000</c:v>
                </c:pt>
                <c:pt idx="6020" formatCode="0.00E+00">
                  <c:v>40933300</c:v>
                </c:pt>
                <c:pt idx="6021" formatCode="0.00E+00">
                  <c:v>40966700</c:v>
                </c:pt>
                <c:pt idx="6022" formatCode="0.00E+00">
                  <c:v>41000000</c:v>
                </c:pt>
                <c:pt idx="6023" formatCode="0.00E+00">
                  <c:v>41033300</c:v>
                </c:pt>
                <c:pt idx="6024" formatCode="0.00E+00">
                  <c:v>41066700</c:v>
                </c:pt>
                <c:pt idx="6025" formatCode="0.00E+00">
                  <c:v>41100000</c:v>
                </c:pt>
                <c:pt idx="6026" formatCode="0.00E+00">
                  <c:v>41133300</c:v>
                </c:pt>
                <c:pt idx="6027" formatCode="0.00E+00">
                  <c:v>41166700</c:v>
                </c:pt>
                <c:pt idx="6028" formatCode="0.00E+00">
                  <c:v>41200000</c:v>
                </c:pt>
                <c:pt idx="6029" formatCode="0.00E+00">
                  <c:v>41233300</c:v>
                </c:pt>
                <c:pt idx="6030" formatCode="0.00E+00">
                  <c:v>41266700</c:v>
                </c:pt>
                <c:pt idx="6031" formatCode="0.00E+00">
                  <c:v>41300000</c:v>
                </c:pt>
                <c:pt idx="6032" formatCode="0.00E+00">
                  <c:v>41333300</c:v>
                </c:pt>
                <c:pt idx="6033" formatCode="0.00E+00">
                  <c:v>41366700</c:v>
                </c:pt>
                <c:pt idx="6034" formatCode="0.00E+00">
                  <c:v>41400000</c:v>
                </c:pt>
                <c:pt idx="6035" formatCode="0.00E+00">
                  <c:v>41433300</c:v>
                </c:pt>
                <c:pt idx="6036" formatCode="0.00E+00">
                  <c:v>41466700</c:v>
                </c:pt>
                <c:pt idx="6037" formatCode="0.00E+00">
                  <c:v>41500000</c:v>
                </c:pt>
                <c:pt idx="6038" formatCode="0.00E+00">
                  <c:v>41533300</c:v>
                </c:pt>
                <c:pt idx="6039" formatCode="0.00E+00">
                  <c:v>41566700</c:v>
                </c:pt>
                <c:pt idx="6040" formatCode="0.00E+00">
                  <c:v>41600000</c:v>
                </c:pt>
                <c:pt idx="6041" formatCode="0.00E+00">
                  <c:v>41633300</c:v>
                </c:pt>
                <c:pt idx="6042" formatCode="0.00E+00">
                  <c:v>41666700</c:v>
                </c:pt>
                <c:pt idx="6043" formatCode="0.00E+00">
                  <c:v>41700000</c:v>
                </c:pt>
                <c:pt idx="6044" formatCode="0.00E+00">
                  <c:v>41733300</c:v>
                </c:pt>
                <c:pt idx="6045" formatCode="0.00E+00">
                  <c:v>41766700</c:v>
                </c:pt>
                <c:pt idx="6046" formatCode="0.00E+00">
                  <c:v>41800000</c:v>
                </c:pt>
                <c:pt idx="6047" formatCode="0.00E+00">
                  <c:v>41833300</c:v>
                </c:pt>
                <c:pt idx="6048" formatCode="0.00E+00">
                  <c:v>41866700</c:v>
                </c:pt>
                <c:pt idx="6049" formatCode="0.00E+00">
                  <c:v>41900000</c:v>
                </c:pt>
                <c:pt idx="6050" formatCode="0.00E+00">
                  <c:v>41933300</c:v>
                </c:pt>
                <c:pt idx="6051" formatCode="0.00E+00">
                  <c:v>41966700</c:v>
                </c:pt>
                <c:pt idx="6052" formatCode="0.00E+00">
                  <c:v>42000000</c:v>
                </c:pt>
                <c:pt idx="6053" formatCode="0.00E+00">
                  <c:v>42033300</c:v>
                </c:pt>
                <c:pt idx="6054" formatCode="0.00E+00">
                  <c:v>42066700</c:v>
                </c:pt>
                <c:pt idx="6055" formatCode="0.00E+00">
                  <c:v>42100000</c:v>
                </c:pt>
                <c:pt idx="6056" formatCode="0.00E+00">
                  <c:v>42133300</c:v>
                </c:pt>
                <c:pt idx="6057" formatCode="0.00E+00">
                  <c:v>42166700</c:v>
                </c:pt>
                <c:pt idx="6058" formatCode="0.00E+00">
                  <c:v>42200000</c:v>
                </c:pt>
                <c:pt idx="6059" formatCode="0.00E+00">
                  <c:v>42233300</c:v>
                </c:pt>
                <c:pt idx="6060" formatCode="0.00E+00">
                  <c:v>42266700</c:v>
                </c:pt>
                <c:pt idx="6061" formatCode="0.00E+00">
                  <c:v>42300000</c:v>
                </c:pt>
                <c:pt idx="6062" formatCode="0.00E+00">
                  <c:v>42333300</c:v>
                </c:pt>
                <c:pt idx="6063" formatCode="0.00E+00">
                  <c:v>42366700</c:v>
                </c:pt>
                <c:pt idx="6064" formatCode="0.00E+00">
                  <c:v>42400000</c:v>
                </c:pt>
                <c:pt idx="6065" formatCode="0.00E+00">
                  <c:v>42433300</c:v>
                </c:pt>
                <c:pt idx="6066" formatCode="0.00E+00">
                  <c:v>42466700</c:v>
                </c:pt>
                <c:pt idx="6067" formatCode="0.00E+00">
                  <c:v>42500000</c:v>
                </c:pt>
                <c:pt idx="6068" formatCode="0.00E+00">
                  <c:v>42533300</c:v>
                </c:pt>
                <c:pt idx="6069" formatCode="0.00E+00">
                  <c:v>42566700</c:v>
                </c:pt>
                <c:pt idx="6070" formatCode="0.00E+00">
                  <c:v>42600000</c:v>
                </c:pt>
                <c:pt idx="6071" formatCode="0.00E+00">
                  <c:v>42633300</c:v>
                </c:pt>
                <c:pt idx="6072" formatCode="0.00E+00">
                  <c:v>42666700</c:v>
                </c:pt>
                <c:pt idx="6073" formatCode="0.00E+00">
                  <c:v>42700000</c:v>
                </c:pt>
                <c:pt idx="6074" formatCode="0.00E+00">
                  <c:v>42733300</c:v>
                </c:pt>
                <c:pt idx="6075" formatCode="0.00E+00">
                  <c:v>42766700</c:v>
                </c:pt>
                <c:pt idx="6076" formatCode="0.00E+00">
                  <c:v>42800000</c:v>
                </c:pt>
                <c:pt idx="6077" formatCode="0.00E+00">
                  <c:v>42833300</c:v>
                </c:pt>
                <c:pt idx="6078" formatCode="0.00E+00">
                  <c:v>42866700</c:v>
                </c:pt>
                <c:pt idx="6079" formatCode="0.00E+00">
                  <c:v>42900000</c:v>
                </c:pt>
                <c:pt idx="6080" formatCode="0.00E+00">
                  <c:v>42933300</c:v>
                </c:pt>
                <c:pt idx="6081" formatCode="0.00E+00">
                  <c:v>42966700</c:v>
                </c:pt>
                <c:pt idx="6082" formatCode="0.00E+00">
                  <c:v>43000000</c:v>
                </c:pt>
                <c:pt idx="6083" formatCode="0.00E+00">
                  <c:v>43033300</c:v>
                </c:pt>
                <c:pt idx="6084" formatCode="0.00E+00">
                  <c:v>43066700</c:v>
                </c:pt>
                <c:pt idx="6085" formatCode="0.00E+00">
                  <c:v>43100000</c:v>
                </c:pt>
                <c:pt idx="6086" formatCode="0.00E+00">
                  <c:v>43133300</c:v>
                </c:pt>
                <c:pt idx="6087" formatCode="0.00E+00">
                  <c:v>43166700</c:v>
                </c:pt>
                <c:pt idx="6088" formatCode="0.00E+00">
                  <c:v>43200000</c:v>
                </c:pt>
                <c:pt idx="6089" formatCode="0.00E+00">
                  <c:v>43233300</c:v>
                </c:pt>
                <c:pt idx="6090" formatCode="0.00E+00">
                  <c:v>43266700</c:v>
                </c:pt>
                <c:pt idx="6091" formatCode="0.00E+00">
                  <c:v>43300000</c:v>
                </c:pt>
                <c:pt idx="6092" formatCode="0.00E+00">
                  <c:v>43333300</c:v>
                </c:pt>
                <c:pt idx="6093" formatCode="0.00E+00">
                  <c:v>43366700</c:v>
                </c:pt>
                <c:pt idx="6094" formatCode="0.00E+00">
                  <c:v>43400000</c:v>
                </c:pt>
                <c:pt idx="6095" formatCode="0.00E+00">
                  <c:v>43433300</c:v>
                </c:pt>
                <c:pt idx="6096" formatCode="0.00E+00">
                  <c:v>43466700</c:v>
                </c:pt>
                <c:pt idx="6097" formatCode="0.00E+00">
                  <c:v>43500000</c:v>
                </c:pt>
                <c:pt idx="6098" formatCode="0.00E+00">
                  <c:v>43533300</c:v>
                </c:pt>
                <c:pt idx="6099" formatCode="0.00E+00">
                  <c:v>43566700</c:v>
                </c:pt>
                <c:pt idx="6100" formatCode="0.00E+00">
                  <c:v>43600000</c:v>
                </c:pt>
                <c:pt idx="6101" formatCode="0.00E+00">
                  <c:v>43633300</c:v>
                </c:pt>
                <c:pt idx="6102" formatCode="0.00E+00">
                  <c:v>43666700</c:v>
                </c:pt>
                <c:pt idx="6103" formatCode="0.00E+00">
                  <c:v>43700000</c:v>
                </c:pt>
                <c:pt idx="6104" formatCode="0.00E+00">
                  <c:v>43733300</c:v>
                </c:pt>
                <c:pt idx="6105" formatCode="0.00E+00">
                  <c:v>43766700</c:v>
                </c:pt>
                <c:pt idx="6106" formatCode="0.00E+00">
                  <c:v>43800000</c:v>
                </c:pt>
                <c:pt idx="6107" formatCode="0.00E+00">
                  <c:v>43833300</c:v>
                </c:pt>
                <c:pt idx="6108" formatCode="0.00E+00">
                  <c:v>43866700</c:v>
                </c:pt>
                <c:pt idx="6109" formatCode="0.00E+00">
                  <c:v>43900000</c:v>
                </c:pt>
                <c:pt idx="6110" formatCode="0.00E+00">
                  <c:v>43933300</c:v>
                </c:pt>
                <c:pt idx="6111" formatCode="0.00E+00">
                  <c:v>43966700</c:v>
                </c:pt>
                <c:pt idx="6112" formatCode="0.00E+00">
                  <c:v>44000000</c:v>
                </c:pt>
                <c:pt idx="6113" formatCode="0.00E+00">
                  <c:v>44033300</c:v>
                </c:pt>
                <c:pt idx="6114" formatCode="0.00E+00">
                  <c:v>44066700</c:v>
                </c:pt>
                <c:pt idx="6115" formatCode="0.00E+00">
                  <c:v>44100000</c:v>
                </c:pt>
                <c:pt idx="6116" formatCode="0.00E+00">
                  <c:v>44133300</c:v>
                </c:pt>
                <c:pt idx="6117" formatCode="0.00E+00">
                  <c:v>44166700</c:v>
                </c:pt>
                <c:pt idx="6118" formatCode="0.00E+00">
                  <c:v>44200000</c:v>
                </c:pt>
                <c:pt idx="6119" formatCode="0.00E+00">
                  <c:v>44233300</c:v>
                </c:pt>
                <c:pt idx="6120" formatCode="0.00E+00">
                  <c:v>44266700</c:v>
                </c:pt>
                <c:pt idx="6121" formatCode="0.00E+00">
                  <c:v>44300000</c:v>
                </c:pt>
                <c:pt idx="6122" formatCode="0.00E+00">
                  <c:v>44333300</c:v>
                </c:pt>
                <c:pt idx="6123" formatCode="0.00E+00">
                  <c:v>44366700</c:v>
                </c:pt>
                <c:pt idx="6124" formatCode="0.00E+00">
                  <c:v>44400000</c:v>
                </c:pt>
                <c:pt idx="6125" formatCode="0.00E+00">
                  <c:v>44433300</c:v>
                </c:pt>
                <c:pt idx="6126" formatCode="0.00E+00">
                  <c:v>44466700</c:v>
                </c:pt>
                <c:pt idx="6127" formatCode="0.00E+00">
                  <c:v>44500000</c:v>
                </c:pt>
                <c:pt idx="6128" formatCode="0.00E+00">
                  <c:v>44533300</c:v>
                </c:pt>
                <c:pt idx="6129" formatCode="0.00E+00">
                  <c:v>44566700</c:v>
                </c:pt>
                <c:pt idx="6130" formatCode="0.00E+00">
                  <c:v>44600000</c:v>
                </c:pt>
                <c:pt idx="6131" formatCode="0.00E+00">
                  <c:v>44633300</c:v>
                </c:pt>
                <c:pt idx="6132" formatCode="0.00E+00">
                  <c:v>44666700</c:v>
                </c:pt>
                <c:pt idx="6133" formatCode="0.00E+00">
                  <c:v>44700000</c:v>
                </c:pt>
                <c:pt idx="6134" formatCode="0.00E+00">
                  <c:v>44733300</c:v>
                </c:pt>
                <c:pt idx="6135" formatCode="0.00E+00">
                  <c:v>44766700</c:v>
                </c:pt>
                <c:pt idx="6136" formatCode="0.00E+00">
                  <c:v>44800000</c:v>
                </c:pt>
                <c:pt idx="6137" formatCode="0.00E+00">
                  <c:v>44833300</c:v>
                </c:pt>
                <c:pt idx="6138" formatCode="0.00E+00">
                  <c:v>44866700</c:v>
                </c:pt>
                <c:pt idx="6139" formatCode="0.00E+00">
                  <c:v>44900000</c:v>
                </c:pt>
                <c:pt idx="6140" formatCode="0.00E+00">
                  <c:v>44933300</c:v>
                </c:pt>
                <c:pt idx="6141" formatCode="0.00E+00">
                  <c:v>44966700</c:v>
                </c:pt>
                <c:pt idx="6142" formatCode="0.00E+00">
                  <c:v>45000000</c:v>
                </c:pt>
                <c:pt idx="6143" formatCode="0.00E+00">
                  <c:v>45033300</c:v>
                </c:pt>
                <c:pt idx="6144" formatCode="0.00E+00">
                  <c:v>45066700</c:v>
                </c:pt>
                <c:pt idx="6145" formatCode="0.00E+00">
                  <c:v>45100000</c:v>
                </c:pt>
                <c:pt idx="6146" formatCode="0.00E+00">
                  <c:v>45133300</c:v>
                </c:pt>
                <c:pt idx="6147" formatCode="0.00E+00">
                  <c:v>45166700</c:v>
                </c:pt>
                <c:pt idx="6148" formatCode="0.00E+00">
                  <c:v>45200000</c:v>
                </c:pt>
                <c:pt idx="6149" formatCode="0.00E+00">
                  <c:v>45233300</c:v>
                </c:pt>
                <c:pt idx="6150" formatCode="0.00E+00">
                  <c:v>45266700</c:v>
                </c:pt>
                <c:pt idx="6151" formatCode="0.00E+00">
                  <c:v>45300000</c:v>
                </c:pt>
                <c:pt idx="6152" formatCode="0.00E+00">
                  <c:v>45333300</c:v>
                </c:pt>
                <c:pt idx="6153" formatCode="0.00E+00">
                  <c:v>45366700</c:v>
                </c:pt>
                <c:pt idx="6154" formatCode="0.00E+00">
                  <c:v>45400000</c:v>
                </c:pt>
                <c:pt idx="6155" formatCode="0.00E+00">
                  <c:v>45433300</c:v>
                </c:pt>
                <c:pt idx="6156" formatCode="0.00E+00">
                  <c:v>45466700</c:v>
                </c:pt>
                <c:pt idx="6157" formatCode="0.00E+00">
                  <c:v>45500000</c:v>
                </c:pt>
                <c:pt idx="6158" formatCode="0.00E+00">
                  <c:v>45533300</c:v>
                </c:pt>
                <c:pt idx="6159" formatCode="0.00E+00">
                  <c:v>45566700</c:v>
                </c:pt>
                <c:pt idx="6160" formatCode="0.00E+00">
                  <c:v>45600000</c:v>
                </c:pt>
                <c:pt idx="6161" formatCode="0.00E+00">
                  <c:v>45633300</c:v>
                </c:pt>
                <c:pt idx="6162" formatCode="0.00E+00">
                  <c:v>45666700</c:v>
                </c:pt>
                <c:pt idx="6163" formatCode="0.00E+00">
                  <c:v>45700000</c:v>
                </c:pt>
                <c:pt idx="6164" formatCode="0.00E+00">
                  <c:v>45733300</c:v>
                </c:pt>
                <c:pt idx="6165" formatCode="0.00E+00">
                  <c:v>45766700</c:v>
                </c:pt>
                <c:pt idx="6166" formatCode="0.00E+00">
                  <c:v>45800000</c:v>
                </c:pt>
                <c:pt idx="6167" formatCode="0.00E+00">
                  <c:v>45833300</c:v>
                </c:pt>
                <c:pt idx="6168" formatCode="0.00E+00">
                  <c:v>45866700</c:v>
                </c:pt>
                <c:pt idx="6169" formatCode="0.00E+00">
                  <c:v>45900000</c:v>
                </c:pt>
                <c:pt idx="6170" formatCode="0.00E+00">
                  <c:v>45933300</c:v>
                </c:pt>
                <c:pt idx="6171" formatCode="0.00E+00">
                  <c:v>45966700</c:v>
                </c:pt>
                <c:pt idx="6172" formatCode="0.00E+00">
                  <c:v>46000000</c:v>
                </c:pt>
                <c:pt idx="6173" formatCode="0.00E+00">
                  <c:v>46033300</c:v>
                </c:pt>
                <c:pt idx="6174" formatCode="0.00E+00">
                  <c:v>46066700</c:v>
                </c:pt>
                <c:pt idx="6175" formatCode="0.00E+00">
                  <c:v>46100000</c:v>
                </c:pt>
                <c:pt idx="6176" formatCode="0.00E+00">
                  <c:v>46133300</c:v>
                </c:pt>
                <c:pt idx="6177" formatCode="0.00E+00">
                  <c:v>46166700</c:v>
                </c:pt>
                <c:pt idx="6178" formatCode="0.00E+00">
                  <c:v>46200000</c:v>
                </c:pt>
                <c:pt idx="6179" formatCode="0.00E+00">
                  <c:v>46233300</c:v>
                </c:pt>
                <c:pt idx="6180" formatCode="0.00E+00">
                  <c:v>46266700</c:v>
                </c:pt>
                <c:pt idx="6181" formatCode="0.00E+00">
                  <c:v>46300000</c:v>
                </c:pt>
                <c:pt idx="6182" formatCode="0.00E+00">
                  <c:v>46333300</c:v>
                </c:pt>
                <c:pt idx="6183" formatCode="0.00E+00">
                  <c:v>46366700</c:v>
                </c:pt>
                <c:pt idx="6184" formatCode="0.00E+00">
                  <c:v>46400000</c:v>
                </c:pt>
                <c:pt idx="6185" formatCode="0.00E+00">
                  <c:v>46433300</c:v>
                </c:pt>
                <c:pt idx="6186" formatCode="0.00E+00">
                  <c:v>46466700</c:v>
                </c:pt>
                <c:pt idx="6187" formatCode="0.00E+00">
                  <c:v>46500000</c:v>
                </c:pt>
                <c:pt idx="6188" formatCode="0.00E+00">
                  <c:v>46533300</c:v>
                </c:pt>
                <c:pt idx="6189" formatCode="0.00E+00">
                  <c:v>46566700</c:v>
                </c:pt>
                <c:pt idx="6190" formatCode="0.00E+00">
                  <c:v>46600000</c:v>
                </c:pt>
                <c:pt idx="6191" formatCode="0.00E+00">
                  <c:v>46633300</c:v>
                </c:pt>
                <c:pt idx="6192" formatCode="0.00E+00">
                  <c:v>46666700</c:v>
                </c:pt>
                <c:pt idx="6193" formatCode="0.00E+00">
                  <c:v>46700000</c:v>
                </c:pt>
                <c:pt idx="6194" formatCode="0.00E+00">
                  <c:v>46733300</c:v>
                </c:pt>
                <c:pt idx="6195" formatCode="0.00E+00">
                  <c:v>46766700</c:v>
                </c:pt>
                <c:pt idx="6196" formatCode="0.00E+00">
                  <c:v>46800000</c:v>
                </c:pt>
                <c:pt idx="6197" formatCode="0.00E+00">
                  <c:v>46833300</c:v>
                </c:pt>
                <c:pt idx="6198" formatCode="0.00E+00">
                  <c:v>46866700</c:v>
                </c:pt>
                <c:pt idx="6199" formatCode="0.00E+00">
                  <c:v>46900000</c:v>
                </c:pt>
                <c:pt idx="6200" formatCode="0.00E+00">
                  <c:v>46933300</c:v>
                </c:pt>
                <c:pt idx="6201" formatCode="0.00E+00">
                  <c:v>46966700</c:v>
                </c:pt>
                <c:pt idx="6202" formatCode="0.00E+00">
                  <c:v>47000000</c:v>
                </c:pt>
                <c:pt idx="6203" formatCode="0.00E+00">
                  <c:v>47033300</c:v>
                </c:pt>
                <c:pt idx="6204" formatCode="0.00E+00">
                  <c:v>47066700</c:v>
                </c:pt>
                <c:pt idx="6205" formatCode="0.00E+00">
                  <c:v>47100000</c:v>
                </c:pt>
                <c:pt idx="6206" formatCode="0.00E+00">
                  <c:v>47133300</c:v>
                </c:pt>
                <c:pt idx="6207" formatCode="0.00E+00">
                  <c:v>47166700</c:v>
                </c:pt>
                <c:pt idx="6208" formatCode="0.00E+00">
                  <c:v>47200000</c:v>
                </c:pt>
                <c:pt idx="6209" formatCode="0.00E+00">
                  <c:v>47233300</c:v>
                </c:pt>
                <c:pt idx="6210" formatCode="0.00E+00">
                  <c:v>47266700</c:v>
                </c:pt>
                <c:pt idx="6211" formatCode="0.00E+00">
                  <c:v>47300000</c:v>
                </c:pt>
                <c:pt idx="6212" formatCode="0.00E+00">
                  <c:v>47333300</c:v>
                </c:pt>
                <c:pt idx="6213" formatCode="0.00E+00">
                  <c:v>47366700</c:v>
                </c:pt>
                <c:pt idx="6214" formatCode="0.00E+00">
                  <c:v>47400000</c:v>
                </c:pt>
                <c:pt idx="6215" formatCode="0.00E+00">
                  <c:v>47433300</c:v>
                </c:pt>
                <c:pt idx="6216" formatCode="0.00E+00">
                  <c:v>47466700</c:v>
                </c:pt>
                <c:pt idx="6217" formatCode="0.00E+00">
                  <c:v>47500000</c:v>
                </c:pt>
                <c:pt idx="6218" formatCode="0.00E+00">
                  <c:v>47533300</c:v>
                </c:pt>
                <c:pt idx="6219" formatCode="0.00E+00">
                  <c:v>47566700</c:v>
                </c:pt>
                <c:pt idx="6220" formatCode="0.00E+00">
                  <c:v>47600000</c:v>
                </c:pt>
                <c:pt idx="6221" formatCode="0.00E+00">
                  <c:v>47633300</c:v>
                </c:pt>
                <c:pt idx="6222" formatCode="0.00E+00">
                  <c:v>47666700</c:v>
                </c:pt>
                <c:pt idx="6223" formatCode="0.00E+00">
                  <c:v>47700000</c:v>
                </c:pt>
                <c:pt idx="6224" formatCode="0.00E+00">
                  <c:v>47733300</c:v>
                </c:pt>
                <c:pt idx="6225" formatCode="0.00E+00">
                  <c:v>47766700</c:v>
                </c:pt>
                <c:pt idx="6226" formatCode="0.00E+00">
                  <c:v>47800000</c:v>
                </c:pt>
                <c:pt idx="6227" formatCode="0.00E+00">
                  <c:v>47833300</c:v>
                </c:pt>
                <c:pt idx="6228" formatCode="0.00E+00">
                  <c:v>47866700</c:v>
                </c:pt>
                <c:pt idx="6229" formatCode="0.00E+00">
                  <c:v>47900000</c:v>
                </c:pt>
                <c:pt idx="6230" formatCode="0.00E+00">
                  <c:v>47933300</c:v>
                </c:pt>
                <c:pt idx="6231" formatCode="0.00E+00">
                  <c:v>47966700</c:v>
                </c:pt>
                <c:pt idx="6232" formatCode="0.00E+00">
                  <c:v>48000000</c:v>
                </c:pt>
                <c:pt idx="6233" formatCode="0.00E+00">
                  <c:v>48033300</c:v>
                </c:pt>
                <c:pt idx="6234" formatCode="0.00E+00">
                  <c:v>48066700</c:v>
                </c:pt>
                <c:pt idx="6235" formatCode="0.00E+00">
                  <c:v>48100000</c:v>
                </c:pt>
                <c:pt idx="6236" formatCode="0.00E+00">
                  <c:v>48133300</c:v>
                </c:pt>
                <c:pt idx="6237" formatCode="0.00E+00">
                  <c:v>48166700</c:v>
                </c:pt>
                <c:pt idx="6238" formatCode="0.00E+00">
                  <c:v>48200000</c:v>
                </c:pt>
                <c:pt idx="6239" formatCode="0.00E+00">
                  <c:v>48233300</c:v>
                </c:pt>
                <c:pt idx="6240" formatCode="0.00E+00">
                  <c:v>48266700</c:v>
                </c:pt>
                <c:pt idx="6241" formatCode="0.00E+00">
                  <c:v>48300000</c:v>
                </c:pt>
                <c:pt idx="6242" formatCode="0.00E+00">
                  <c:v>48333300</c:v>
                </c:pt>
                <c:pt idx="6243" formatCode="0.00E+00">
                  <c:v>48366700</c:v>
                </c:pt>
                <c:pt idx="6244" formatCode="0.00E+00">
                  <c:v>48400000</c:v>
                </c:pt>
                <c:pt idx="6245" formatCode="0.00E+00">
                  <c:v>48433300</c:v>
                </c:pt>
                <c:pt idx="6246" formatCode="0.00E+00">
                  <c:v>48466700</c:v>
                </c:pt>
                <c:pt idx="6247" formatCode="0.00E+00">
                  <c:v>48500000</c:v>
                </c:pt>
                <c:pt idx="6248" formatCode="0.00E+00">
                  <c:v>48533300</c:v>
                </c:pt>
                <c:pt idx="6249" formatCode="0.00E+00">
                  <c:v>48566700</c:v>
                </c:pt>
                <c:pt idx="6250" formatCode="0.00E+00">
                  <c:v>48600000</c:v>
                </c:pt>
                <c:pt idx="6251" formatCode="0.00E+00">
                  <c:v>48633300</c:v>
                </c:pt>
                <c:pt idx="6252" formatCode="0.00E+00">
                  <c:v>48666700</c:v>
                </c:pt>
                <c:pt idx="6253" formatCode="0.00E+00">
                  <c:v>48700000</c:v>
                </c:pt>
                <c:pt idx="6254" formatCode="0.00E+00">
                  <c:v>48733300</c:v>
                </c:pt>
                <c:pt idx="6255" formatCode="0.00E+00">
                  <c:v>48766700</c:v>
                </c:pt>
                <c:pt idx="6256" formatCode="0.00E+00">
                  <c:v>48800000</c:v>
                </c:pt>
                <c:pt idx="6257" formatCode="0.00E+00">
                  <c:v>48833300</c:v>
                </c:pt>
                <c:pt idx="6258" formatCode="0.00E+00">
                  <c:v>48866700</c:v>
                </c:pt>
                <c:pt idx="6259" formatCode="0.00E+00">
                  <c:v>48900000</c:v>
                </c:pt>
                <c:pt idx="6260" formatCode="0.00E+00">
                  <c:v>48933300</c:v>
                </c:pt>
                <c:pt idx="6261" formatCode="0.00E+00">
                  <c:v>48966700</c:v>
                </c:pt>
                <c:pt idx="6262" formatCode="0.00E+00">
                  <c:v>49000000</c:v>
                </c:pt>
                <c:pt idx="6263" formatCode="0.00E+00">
                  <c:v>49033300</c:v>
                </c:pt>
                <c:pt idx="6264" formatCode="0.00E+00">
                  <c:v>49066700</c:v>
                </c:pt>
                <c:pt idx="6265" formatCode="0.00E+00">
                  <c:v>49100000</c:v>
                </c:pt>
                <c:pt idx="6266" formatCode="0.00E+00">
                  <c:v>49133300</c:v>
                </c:pt>
                <c:pt idx="6267" formatCode="0.00E+00">
                  <c:v>49166700</c:v>
                </c:pt>
                <c:pt idx="6268" formatCode="0.00E+00">
                  <c:v>49200000</c:v>
                </c:pt>
                <c:pt idx="6269" formatCode="0.00E+00">
                  <c:v>49233300</c:v>
                </c:pt>
                <c:pt idx="6270" formatCode="0.00E+00">
                  <c:v>49266700</c:v>
                </c:pt>
                <c:pt idx="6271" formatCode="0.00E+00">
                  <c:v>49300000</c:v>
                </c:pt>
                <c:pt idx="6272" formatCode="0.00E+00">
                  <c:v>49333300</c:v>
                </c:pt>
                <c:pt idx="6273" formatCode="0.00E+00">
                  <c:v>49366700</c:v>
                </c:pt>
                <c:pt idx="6274" formatCode="0.00E+00">
                  <c:v>49400000</c:v>
                </c:pt>
                <c:pt idx="6275" formatCode="0.00E+00">
                  <c:v>49433300</c:v>
                </c:pt>
                <c:pt idx="6276" formatCode="0.00E+00">
                  <c:v>49466700</c:v>
                </c:pt>
                <c:pt idx="6277" formatCode="0.00E+00">
                  <c:v>49500000</c:v>
                </c:pt>
                <c:pt idx="6278" formatCode="0.00E+00">
                  <c:v>49533300</c:v>
                </c:pt>
                <c:pt idx="6279" formatCode="0.00E+00">
                  <c:v>49566700</c:v>
                </c:pt>
                <c:pt idx="6280" formatCode="0.00E+00">
                  <c:v>49600000</c:v>
                </c:pt>
                <c:pt idx="6281" formatCode="0.00E+00">
                  <c:v>49633300</c:v>
                </c:pt>
                <c:pt idx="6282" formatCode="0.00E+00">
                  <c:v>49666700</c:v>
                </c:pt>
                <c:pt idx="6283" formatCode="0.00E+00">
                  <c:v>49700000</c:v>
                </c:pt>
                <c:pt idx="6284" formatCode="0.00E+00">
                  <c:v>49733300</c:v>
                </c:pt>
                <c:pt idx="6285" formatCode="0.00E+00">
                  <c:v>49766700</c:v>
                </c:pt>
                <c:pt idx="6286" formatCode="0.00E+00">
                  <c:v>49800000</c:v>
                </c:pt>
                <c:pt idx="6287" formatCode="0.00E+00">
                  <c:v>49833300</c:v>
                </c:pt>
                <c:pt idx="6288" formatCode="0.00E+00">
                  <c:v>49866700</c:v>
                </c:pt>
                <c:pt idx="6289" formatCode="0.00E+00">
                  <c:v>49900000</c:v>
                </c:pt>
                <c:pt idx="6290" formatCode="0.00E+00">
                  <c:v>49933300</c:v>
                </c:pt>
                <c:pt idx="6291" formatCode="0.00E+00">
                  <c:v>49966700</c:v>
                </c:pt>
                <c:pt idx="6292" formatCode="0.00E+00">
                  <c:v>50000000</c:v>
                </c:pt>
                <c:pt idx="6293" formatCode="0.00E+00">
                  <c:v>50033300</c:v>
                </c:pt>
                <c:pt idx="6294" formatCode="0.00E+00">
                  <c:v>50066700</c:v>
                </c:pt>
                <c:pt idx="6295" formatCode="0.00E+00">
                  <c:v>50100000</c:v>
                </c:pt>
                <c:pt idx="6296" formatCode="0.00E+00">
                  <c:v>50133300</c:v>
                </c:pt>
                <c:pt idx="6297" formatCode="0.00E+00">
                  <c:v>50166700</c:v>
                </c:pt>
                <c:pt idx="6298" formatCode="0.00E+00">
                  <c:v>50200000</c:v>
                </c:pt>
                <c:pt idx="6299" formatCode="0.00E+00">
                  <c:v>50233300</c:v>
                </c:pt>
                <c:pt idx="6300" formatCode="0.00E+00">
                  <c:v>50266700</c:v>
                </c:pt>
                <c:pt idx="6301" formatCode="0.00E+00">
                  <c:v>50300000</c:v>
                </c:pt>
                <c:pt idx="6302" formatCode="0.00E+00">
                  <c:v>50333300</c:v>
                </c:pt>
                <c:pt idx="6303" formatCode="0.00E+00">
                  <c:v>50366700</c:v>
                </c:pt>
                <c:pt idx="6304" formatCode="0.00E+00">
                  <c:v>50400000</c:v>
                </c:pt>
                <c:pt idx="6305" formatCode="0.00E+00">
                  <c:v>50433300</c:v>
                </c:pt>
                <c:pt idx="6306" formatCode="0.00E+00">
                  <c:v>50466700</c:v>
                </c:pt>
                <c:pt idx="6307" formatCode="0.00E+00">
                  <c:v>50500000</c:v>
                </c:pt>
                <c:pt idx="6308" formatCode="0.00E+00">
                  <c:v>50533300</c:v>
                </c:pt>
                <c:pt idx="6309" formatCode="0.00E+00">
                  <c:v>50566700</c:v>
                </c:pt>
                <c:pt idx="6310" formatCode="0.00E+00">
                  <c:v>50600000</c:v>
                </c:pt>
                <c:pt idx="6311" formatCode="0.00E+00">
                  <c:v>50633300</c:v>
                </c:pt>
                <c:pt idx="6312" formatCode="0.00E+00">
                  <c:v>50666700</c:v>
                </c:pt>
                <c:pt idx="6313" formatCode="0.00E+00">
                  <c:v>50700000</c:v>
                </c:pt>
                <c:pt idx="6314" formatCode="0.00E+00">
                  <c:v>50733300</c:v>
                </c:pt>
                <c:pt idx="6315" formatCode="0.00E+00">
                  <c:v>50766700</c:v>
                </c:pt>
                <c:pt idx="6316" formatCode="0.00E+00">
                  <c:v>50800000</c:v>
                </c:pt>
                <c:pt idx="6317" formatCode="0.00E+00">
                  <c:v>50833300</c:v>
                </c:pt>
                <c:pt idx="6318" formatCode="0.00E+00">
                  <c:v>50866700</c:v>
                </c:pt>
                <c:pt idx="6319" formatCode="0.00E+00">
                  <c:v>50900000</c:v>
                </c:pt>
                <c:pt idx="6320" formatCode="0.00E+00">
                  <c:v>50933300</c:v>
                </c:pt>
                <c:pt idx="6321" formatCode="0.00E+00">
                  <c:v>50966700</c:v>
                </c:pt>
                <c:pt idx="6322" formatCode="0.00E+00">
                  <c:v>51000000</c:v>
                </c:pt>
                <c:pt idx="6323" formatCode="0.00E+00">
                  <c:v>51033300</c:v>
                </c:pt>
                <c:pt idx="6324" formatCode="0.00E+00">
                  <c:v>51066700</c:v>
                </c:pt>
                <c:pt idx="6325" formatCode="0.00E+00">
                  <c:v>51100000</c:v>
                </c:pt>
                <c:pt idx="6326" formatCode="0.00E+00">
                  <c:v>51133300</c:v>
                </c:pt>
                <c:pt idx="6327" formatCode="0.00E+00">
                  <c:v>51166700</c:v>
                </c:pt>
                <c:pt idx="6328" formatCode="0.00E+00">
                  <c:v>51200000</c:v>
                </c:pt>
                <c:pt idx="6329" formatCode="0.00E+00">
                  <c:v>51233300</c:v>
                </c:pt>
                <c:pt idx="6330" formatCode="0.00E+00">
                  <c:v>51266700</c:v>
                </c:pt>
                <c:pt idx="6331" formatCode="0.00E+00">
                  <c:v>51300000</c:v>
                </c:pt>
                <c:pt idx="6332" formatCode="0.00E+00">
                  <c:v>51333300</c:v>
                </c:pt>
                <c:pt idx="6333" formatCode="0.00E+00">
                  <c:v>51366700</c:v>
                </c:pt>
                <c:pt idx="6334" formatCode="0.00E+00">
                  <c:v>51400000</c:v>
                </c:pt>
                <c:pt idx="6335" formatCode="0.00E+00">
                  <c:v>51433300</c:v>
                </c:pt>
                <c:pt idx="6336" formatCode="0.00E+00">
                  <c:v>51466700</c:v>
                </c:pt>
                <c:pt idx="6337" formatCode="0.00E+00">
                  <c:v>51500000</c:v>
                </c:pt>
                <c:pt idx="6338" formatCode="0.00E+00">
                  <c:v>51533300</c:v>
                </c:pt>
                <c:pt idx="6339" formatCode="0.00E+00">
                  <c:v>51566700</c:v>
                </c:pt>
                <c:pt idx="6340" formatCode="0.00E+00">
                  <c:v>51600000</c:v>
                </c:pt>
                <c:pt idx="6341" formatCode="0.00E+00">
                  <c:v>51633300</c:v>
                </c:pt>
                <c:pt idx="6342" formatCode="0.00E+00">
                  <c:v>51666700</c:v>
                </c:pt>
                <c:pt idx="6343" formatCode="0.00E+00">
                  <c:v>51700000</c:v>
                </c:pt>
                <c:pt idx="6344" formatCode="0.00E+00">
                  <c:v>51733300</c:v>
                </c:pt>
                <c:pt idx="6345" formatCode="0.00E+00">
                  <c:v>51766700</c:v>
                </c:pt>
                <c:pt idx="6346" formatCode="0.00E+00">
                  <c:v>51800000</c:v>
                </c:pt>
                <c:pt idx="6347" formatCode="0.00E+00">
                  <c:v>51833300</c:v>
                </c:pt>
                <c:pt idx="6348" formatCode="0.00E+00">
                  <c:v>51866700</c:v>
                </c:pt>
                <c:pt idx="6349" formatCode="0.00E+00">
                  <c:v>51900000</c:v>
                </c:pt>
                <c:pt idx="6350" formatCode="0.00E+00">
                  <c:v>51933300</c:v>
                </c:pt>
                <c:pt idx="6351" formatCode="0.00E+00">
                  <c:v>51966700</c:v>
                </c:pt>
                <c:pt idx="6352" formatCode="0.00E+00">
                  <c:v>52000000</c:v>
                </c:pt>
                <c:pt idx="6353" formatCode="0.00E+00">
                  <c:v>52033300</c:v>
                </c:pt>
                <c:pt idx="6354" formatCode="0.00E+00">
                  <c:v>52066700</c:v>
                </c:pt>
                <c:pt idx="6355" formatCode="0.00E+00">
                  <c:v>52100000</c:v>
                </c:pt>
                <c:pt idx="6356" formatCode="0.00E+00">
                  <c:v>52133300</c:v>
                </c:pt>
                <c:pt idx="6357" formatCode="0.00E+00">
                  <c:v>52166700</c:v>
                </c:pt>
                <c:pt idx="6358" formatCode="0.00E+00">
                  <c:v>52200000</c:v>
                </c:pt>
                <c:pt idx="6359" formatCode="0.00E+00">
                  <c:v>52233300</c:v>
                </c:pt>
                <c:pt idx="6360" formatCode="0.00E+00">
                  <c:v>52266700</c:v>
                </c:pt>
                <c:pt idx="6361" formatCode="0.00E+00">
                  <c:v>52300000</c:v>
                </c:pt>
                <c:pt idx="6362" formatCode="0.00E+00">
                  <c:v>52333300</c:v>
                </c:pt>
                <c:pt idx="6363" formatCode="0.00E+00">
                  <c:v>52366700</c:v>
                </c:pt>
                <c:pt idx="6364" formatCode="0.00E+00">
                  <c:v>52400000</c:v>
                </c:pt>
                <c:pt idx="6365" formatCode="0.00E+00">
                  <c:v>52433300</c:v>
                </c:pt>
                <c:pt idx="6366" formatCode="0.00E+00">
                  <c:v>52466700</c:v>
                </c:pt>
                <c:pt idx="6367" formatCode="0.00E+00">
                  <c:v>52500000</c:v>
                </c:pt>
                <c:pt idx="6368" formatCode="0.00E+00">
                  <c:v>52533300</c:v>
                </c:pt>
                <c:pt idx="6369" formatCode="0.00E+00">
                  <c:v>52566700</c:v>
                </c:pt>
                <c:pt idx="6370" formatCode="0.00E+00">
                  <c:v>52600000</c:v>
                </c:pt>
                <c:pt idx="6371" formatCode="0.00E+00">
                  <c:v>52633300</c:v>
                </c:pt>
                <c:pt idx="6372" formatCode="0.00E+00">
                  <c:v>52666700</c:v>
                </c:pt>
                <c:pt idx="6373" formatCode="0.00E+00">
                  <c:v>52700000</c:v>
                </c:pt>
                <c:pt idx="6374" formatCode="0.00E+00">
                  <c:v>52733300</c:v>
                </c:pt>
                <c:pt idx="6375" formatCode="0.00E+00">
                  <c:v>52766700</c:v>
                </c:pt>
                <c:pt idx="6376" formatCode="0.00E+00">
                  <c:v>52800000</c:v>
                </c:pt>
                <c:pt idx="6377" formatCode="0.00E+00">
                  <c:v>52833300</c:v>
                </c:pt>
                <c:pt idx="6378" formatCode="0.00E+00">
                  <c:v>52866700</c:v>
                </c:pt>
                <c:pt idx="6379" formatCode="0.00E+00">
                  <c:v>52900000</c:v>
                </c:pt>
                <c:pt idx="6380" formatCode="0.00E+00">
                  <c:v>52933300</c:v>
                </c:pt>
                <c:pt idx="6381" formatCode="0.00E+00">
                  <c:v>52966700</c:v>
                </c:pt>
                <c:pt idx="6382" formatCode="0.00E+00">
                  <c:v>53000000</c:v>
                </c:pt>
                <c:pt idx="6383" formatCode="0.00E+00">
                  <c:v>53033300</c:v>
                </c:pt>
                <c:pt idx="6384" formatCode="0.00E+00">
                  <c:v>53066700</c:v>
                </c:pt>
                <c:pt idx="6385" formatCode="0.00E+00">
                  <c:v>53100000</c:v>
                </c:pt>
                <c:pt idx="6386" formatCode="0.00E+00">
                  <c:v>53133300</c:v>
                </c:pt>
                <c:pt idx="6387" formatCode="0.00E+00">
                  <c:v>53166700</c:v>
                </c:pt>
                <c:pt idx="6388" formatCode="0.00E+00">
                  <c:v>53200000</c:v>
                </c:pt>
                <c:pt idx="6389" formatCode="0.00E+00">
                  <c:v>53233300</c:v>
                </c:pt>
                <c:pt idx="6390" formatCode="0.00E+00">
                  <c:v>53266700</c:v>
                </c:pt>
                <c:pt idx="6391" formatCode="0.00E+00">
                  <c:v>53300000</c:v>
                </c:pt>
                <c:pt idx="6392" formatCode="0.00E+00">
                  <c:v>53333300</c:v>
                </c:pt>
                <c:pt idx="6393" formatCode="0.00E+00">
                  <c:v>53366700</c:v>
                </c:pt>
                <c:pt idx="6394" formatCode="0.00E+00">
                  <c:v>53400000</c:v>
                </c:pt>
                <c:pt idx="6395" formatCode="0.00E+00">
                  <c:v>53433300</c:v>
                </c:pt>
                <c:pt idx="6396" formatCode="0.00E+00">
                  <c:v>53466700</c:v>
                </c:pt>
                <c:pt idx="6397" formatCode="0.00E+00">
                  <c:v>53500000</c:v>
                </c:pt>
                <c:pt idx="6398" formatCode="0.00E+00">
                  <c:v>53533300</c:v>
                </c:pt>
                <c:pt idx="6399" formatCode="0.00E+00">
                  <c:v>53566700</c:v>
                </c:pt>
                <c:pt idx="6400" formatCode="0.00E+00">
                  <c:v>53600000</c:v>
                </c:pt>
                <c:pt idx="6401" formatCode="0.00E+00">
                  <c:v>53633300</c:v>
                </c:pt>
                <c:pt idx="6402" formatCode="0.00E+00">
                  <c:v>53666700</c:v>
                </c:pt>
                <c:pt idx="6403" formatCode="0.00E+00">
                  <c:v>53700000</c:v>
                </c:pt>
                <c:pt idx="6404" formatCode="0.00E+00">
                  <c:v>53733300</c:v>
                </c:pt>
                <c:pt idx="6405" formatCode="0.00E+00">
                  <c:v>53766700</c:v>
                </c:pt>
                <c:pt idx="6406" formatCode="0.00E+00">
                  <c:v>53800000</c:v>
                </c:pt>
                <c:pt idx="6407" formatCode="0.00E+00">
                  <c:v>53833300</c:v>
                </c:pt>
                <c:pt idx="6408" formatCode="0.00E+00">
                  <c:v>53866700</c:v>
                </c:pt>
                <c:pt idx="6409" formatCode="0.00E+00">
                  <c:v>53900000</c:v>
                </c:pt>
                <c:pt idx="6410" formatCode="0.00E+00">
                  <c:v>53933300</c:v>
                </c:pt>
                <c:pt idx="6411" formatCode="0.00E+00">
                  <c:v>53966700</c:v>
                </c:pt>
                <c:pt idx="6412" formatCode="0.00E+00">
                  <c:v>54000000</c:v>
                </c:pt>
                <c:pt idx="6413" formatCode="0.00E+00">
                  <c:v>54033300</c:v>
                </c:pt>
                <c:pt idx="6414" formatCode="0.00E+00">
                  <c:v>54066700</c:v>
                </c:pt>
                <c:pt idx="6415" formatCode="0.00E+00">
                  <c:v>54100000</c:v>
                </c:pt>
                <c:pt idx="6416" formatCode="0.00E+00">
                  <c:v>54133300</c:v>
                </c:pt>
                <c:pt idx="6417" formatCode="0.00E+00">
                  <c:v>54166700</c:v>
                </c:pt>
                <c:pt idx="6418" formatCode="0.00E+00">
                  <c:v>54200000</c:v>
                </c:pt>
                <c:pt idx="6419" formatCode="0.00E+00">
                  <c:v>54233300</c:v>
                </c:pt>
                <c:pt idx="6420" formatCode="0.00E+00">
                  <c:v>54266700</c:v>
                </c:pt>
                <c:pt idx="6421" formatCode="0.00E+00">
                  <c:v>54300000</c:v>
                </c:pt>
                <c:pt idx="6422" formatCode="0.00E+00">
                  <c:v>54333300</c:v>
                </c:pt>
                <c:pt idx="6423" formatCode="0.00E+00">
                  <c:v>54366700</c:v>
                </c:pt>
                <c:pt idx="6424" formatCode="0.00E+00">
                  <c:v>54400000</c:v>
                </c:pt>
                <c:pt idx="6425" formatCode="0.00E+00">
                  <c:v>54433300</c:v>
                </c:pt>
                <c:pt idx="6426" formatCode="0.00E+00">
                  <c:v>54466700</c:v>
                </c:pt>
                <c:pt idx="6427" formatCode="0.00E+00">
                  <c:v>54500000</c:v>
                </c:pt>
                <c:pt idx="6428" formatCode="0.00E+00">
                  <c:v>54533300</c:v>
                </c:pt>
                <c:pt idx="6429" formatCode="0.00E+00">
                  <c:v>54566700</c:v>
                </c:pt>
                <c:pt idx="6430" formatCode="0.00E+00">
                  <c:v>54600000</c:v>
                </c:pt>
                <c:pt idx="6431" formatCode="0.00E+00">
                  <c:v>54633300</c:v>
                </c:pt>
                <c:pt idx="6432" formatCode="0.00E+00">
                  <c:v>54666700</c:v>
                </c:pt>
                <c:pt idx="6433" formatCode="0.00E+00">
                  <c:v>54700000</c:v>
                </c:pt>
                <c:pt idx="6434" formatCode="0.00E+00">
                  <c:v>54733300</c:v>
                </c:pt>
                <c:pt idx="6435" formatCode="0.00E+00">
                  <c:v>54766700</c:v>
                </c:pt>
                <c:pt idx="6436" formatCode="0.00E+00">
                  <c:v>54800000</c:v>
                </c:pt>
                <c:pt idx="6437" formatCode="0.00E+00">
                  <c:v>54833300</c:v>
                </c:pt>
                <c:pt idx="6438" formatCode="0.00E+00">
                  <c:v>54866700</c:v>
                </c:pt>
                <c:pt idx="6439" formatCode="0.00E+00">
                  <c:v>54900000</c:v>
                </c:pt>
                <c:pt idx="6440" formatCode="0.00E+00">
                  <c:v>54933300</c:v>
                </c:pt>
                <c:pt idx="6441" formatCode="0.00E+00">
                  <c:v>54966700</c:v>
                </c:pt>
                <c:pt idx="6442" formatCode="0.00E+00">
                  <c:v>55000000</c:v>
                </c:pt>
                <c:pt idx="6443" formatCode="0.00E+00">
                  <c:v>55033300</c:v>
                </c:pt>
                <c:pt idx="6444" formatCode="0.00E+00">
                  <c:v>55066700</c:v>
                </c:pt>
                <c:pt idx="6445" formatCode="0.00E+00">
                  <c:v>55100000</c:v>
                </c:pt>
                <c:pt idx="6446" formatCode="0.00E+00">
                  <c:v>55133300</c:v>
                </c:pt>
                <c:pt idx="6447" formatCode="0.00E+00">
                  <c:v>55166700</c:v>
                </c:pt>
                <c:pt idx="6448" formatCode="0.00E+00">
                  <c:v>55200000</c:v>
                </c:pt>
                <c:pt idx="6449" formatCode="0.00E+00">
                  <c:v>55233300</c:v>
                </c:pt>
                <c:pt idx="6450" formatCode="0.00E+00">
                  <c:v>55266700</c:v>
                </c:pt>
                <c:pt idx="6451" formatCode="0.00E+00">
                  <c:v>55300000</c:v>
                </c:pt>
                <c:pt idx="6452" formatCode="0.00E+00">
                  <c:v>55333300</c:v>
                </c:pt>
                <c:pt idx="6453" formatCode="0.00E+00">
                  <c:v>55366700</c:v>
                </c:pt>
                <c:pt idx="6454" formatCode="0.00E+00">
                  <c:v>55400000</c:v>
                </c:pt>
                <c:pt idx="6455" formatCode="0.00E+00">
                  <c:v>55433300</c:v>
                </c:pt>
                <c:pt idx="6456" formatCode="0.00E+00">
                  <c:v>55466700</c:v>
                </c:pt>
                <c:pt idx="6457" formatCode="0.00E+00">
                  <c:v>55500000</c:v>
                </c:pt>
                <c:pt idx="6458" formatCode="0.00E+00">
                  <c:v>55533300</c:v>
                </c:pt>
                <c:pt idx="6459" formatCode="0.00E+00">
                  <c:v>55566700</c:v>
                </c:pt>
                <c:pt idx="6460" formatCode="0.00E+00">
                  <c:v>55600000</c:v>
                </c:pt>
                <c:pt idx="6461" formatCode="0.00E+00">
                  <c:v>55633300</c:v>
                </c:pt>
                <c:pt idx="6462" formatCode="0.00E+00">
                  <c:v>55666700</c:v>
                </c:pt>
                <c:pt idx="6463" formatCode="0.00E+00">
                  <c:v>55700000</c:v>
                </c:pt>
                <c:pt idx="6464" formatCode="0.00E+00">
                  <c:v>55733300</c:v>
                </c:pt>
                <c:pt idx="6465" formatCode="0.00E+00">
                  <c:v>55766700</c:v>
                </c:pt>
                <c:pt idx="6466" formatCode="0.00E+00">
                  <c:v>55800000</c:v>
                </c:pt>
                <c:pt idx="6467" formatCode="0.00E+00">
                  <c:v>55833300</c:v>
                </c:pt>
                <c:pt idx="6468" formatCode="0.00E+00">
                  <c:v>55866700</c:v>
                </c:pt>
                <c:pt idx="6469" formatCode="0.00E+00">
                  <c:v>55900000</c:v>
                </c:pt>
                <c:pt idx="6470" formatCode="0.00E+00">
                  <c:v>55933300</c:v>
                </c:pt>
                <c:pt idx="6471" formatCode="0.00E+00">
                  <c:v>55966700</c:v>
                </c:pt>
                <c:pt idx="6472" formatCode="0.00E+00">
                  <c:v>56000000</c:v>
                </c:pt>
                <c:pt idx="6473" formatCode="0.00E+00">
                  <c:v>56033300</c:v>
                </c:pt>
                <c:pt idx="6474" formatCode="0.00E+00">
                  <c:v>56066700</c:v>
                </c:pt>
                <c:pt idx="6475" formatCode="0.00E+00">
                  <c:v>56100000</c:v>
                </c:pt>
                <c:pt idx="6476" formatCode="0.00E+00">
                  <c:v>56133300</c:v>
                </c:pt>
                <c:pt idx="6477" formatCode="0.00E+00">
                  <c:v>56166700</c:v>
                </c:pt>
                <c:pt idx="6478" formatCode="0.00E+00">
                  <c:v>56200000</c:v>
                </c:pt>
                <c:pt idx="6479" formatCode="0.00E+00">
                  <c:v>56233300</c:v>
                </c:pt>
                <c:pt idx="6480" formatCode="0.00E+00">
                  <c:v>56266700</c:v>
                </c:pt>
                <c:pt idx="6481" formatCode="0.00E+00">
                  <c:v>56300000</c:v>
                </c:pt>
                <c:pt idx="6482" formatCode="0.00E+00">
                  <c:v>56333300</c:v>
                </c:pt>
                <c:pt idx="6483" formatCode="0.00E+00">
                  <c:v>56366700</c:v>
                </c:pt>
                <c:pt idx="6484" formatCode="0.00E+00">
                  <c:v>56400000</c:v>
                </c:pt>
                <c:pt idx="6485" formatCode="0.00E+00">
                  <c:v>56433300</c:v>
                </c:pt>
                <c:pt idx="6486" formatCode="0.00E+00">
                  <c:v>56466700</c:v>
                </c:pt>
                <c:pt idx="6487" formatCode="0.00E+00">
                  <c:v>56500000</c:v>
                </c:pt>
                <c:pt idx="6488" formatCode="0.00E+00">
                  <c:v>56533300</c:v>
                </c:pt>
                <c:pt idx="6489" formatCode="0.00E+00">
                  <c:v>56566700</c:v>
                </c:pt>
                <c:pt idx="6490" formatCode="0.00E+00">
                  <c:v>56600000</c:v>
                </c:pt>
                <c:pt idx="6491" formatCode="0.00E+00">
                  <c:v>56633300</c:v>
                </c:pt>
                <c:pt idx="6492" formatCode="0.00E+00">
                  <c:v>56666700</c:v>
                </c:pt>
                <c:pt idx="6493" formatCode="0.00E+00">
                  <c:v>56700000</c:v>
                </c:pt>
                <c:pt idx="6494" formatCode="0.00E+00">
                  <c:v>56733300</c:v>
                </c:pt>
                <c:pt idx="6495" formatCode="0.00E+00">
                  <c:v>56766700</c:v>
                </c:pt>
                <c:pt idx="6496" formatCode="0.00E+00">
                  <c:v>56800000</c:v>
                </c:pt>
                <c:pt idx="6497" formatCode="0.00E+00">
                  <c:v>56833300</c:v>
                </c:pt>
                <c:pt idx="6498" formatCode="0.00E+00">
                  <c:v>56866700</c:v>
                </c:pt>
                <c:pt idx="6499" formatCode="0.00E+00">
                  <c:v>56900000</c:v>
                </c:pt>
                <c:pt idx="6500" formatCode="0.00E+00">
                  <c:v>56933300</c:v>
                </c:pt>
                <c:pt idx="6501" formatCode="0.00E+00">
                  <c:v>56966700</c:v>
                </c:pt>
                <c:pt idx="6502" formatCode="0.00E+00">
                  <c:v>57000000</c:v>
                </c:pt>
                <c:pt idx="6503" formatCode="0.00E+00">
                  <c:v>57033300</c:v>
                </c:pt>
                <c:pt idx="6504" formatCode="0.00E+00">
                  <c:v>57066700</c:v>
                </c:pt>
                <c:pt idx="6505" formatCode="0.00E+00">
                  <c:v>57100000</c:v>
                </c:pt>
                <c:pt idx="6506" formatCode="0.00E+00">
                  <c:v>57133300</c:v>
                </c:pt>
                <c:pt idx="6507" formatCode="0.00E+00">
                  <c:v>57166700</c:v>
                </c:pt>
                <c:pt idx="6508" formatCode="0.00E+00">
                  <c:v>57200000</c:v>
                </c:pt>
                <c:pt idx="6509" formatCode="0.00E+00">
                  <c:v>57233300</c:v>
                </c:pt>
                <c:pt idx="6510" formatCode="0.00E+00">
                  <c:v>57266700</c:v>
                </c:pt>
                <c:pt idx="6511" formatCode="0.00E+00">
                  <c:v>57300000</c:v>
                </c:pt>
                <c:pt idx="6512" formatCode="0.00E+00">
                  <c:v>57333300</c:v>
                </c:pt>
                <c:pt idx="6513" formatCode="0.00E+00">
                  <c:v>57366700</c:v>
                </c:pt>
                <c:pt idx="6514" formatCode="0.00E+00">
                  <c:v>57400000</c:v>
                </c:pt>
                <c:pt idx="6515" formatCode="0.00E+00">
                  <c:v>57433300</c:v>
                </c:pt>
                <c:pt idx="6516" formatCode="0.00E+00">
                  <c:v>57466700</c:v>
                </c:pt>
                <c:pt idx="6517" formatCode="0.00E+00">
                  <c:v>57500000</c:v>
                </c:pt>
                <c:pt idx="6518" formatCode="0.00E+00">
                  <c:v>57533300</c:v>
                </c:pt>
                <c:pt idx="6519" formatCode="0.00E+00">
                  <c:v>57566700</c:v>
                </c:pt>
                <c:pt idx="6520" formatCode="0.00E+00">
                  <c:v>57600000</c:v>
                </c:pt>
                <c:pt idx="6521" formatCode="0.00E+00">
                  <c:v>57633300</c:v>
                </c:pt>
                <c:pt idx="6522" formatCode="0.00E+00">
                  <c:v>57666700</c:v>
                </c:pt>
                <c:pt idx="6523" formatCode="0.00E+00">
                  <c:v>57700000</c:v>
                </c:pt>
                <c:pt idx="6524" formatCode="0.00E+00">
                  <c:v>57733300</c:v>
                </c:pt>
                <c:pt idx="6525" formatCode="0.00E+00">
                  <c:v>57766700</c:v>
                </c:pt>
                <c:pt idx="6526" formatCode="0.00E+00">
                  <c:v>57800000</c:v>
                </c:pt>
                <c:pt idx="6527" formatCode="0.00E+00">
                  <c:v>57833300</c:v>
                </c:pt>
                <c:pt idx="6528" formatCode="0.00E+00">
                  <c:v>57866700</c:v>
                </c:pt>
                <c:pt idx="6529" formatCode="0.00E+00">
                  <c:v>57900000</c:v>
                </c:pt>
                <c:pt idx="6530" formatCode="0.00E+00">
                  <c:v>57933300</c:v>
                </c:pt>
                <c:pt idx="6531" formatCode="0.00E+00">
                  <c:v>57966700</c:v>
                </c:pt>
                <c:pt idx="6532" formatCode="0.00E+00">
                  <c:v>58000000</c:v>
                </c:pt>
                <c:pt idx="6533" formatCode="0.00E+00">
                  <c:v>58033300</c:v>
                </c:pt>
                <c:pt idx="6534" formatCode="0.00E+00">
                  <c:v>58066700</c:v>
                </c:pt>
                <c:pt idx="6535" formatCode="0.00E+00">
                  <c:v>58100000</c:v>
                </c:pt>
                <c:pt idx="6536" formatCode="0.00E+00">
                  <c:v>58133300</c:v>
                </c:pt>
                <c:pt idx="6537" formatCode="0.00E+00">
                  <c:v>58166700</c:v>
                </c:pt>
                <c:pt idx="6538" formatCode="0.00E+00">
                  <c:v>58200000</c:v>
                </c:pt>
                <c:pt idx="6539" formatCode="0.00E+00">
                  <c:v>58233300</c:v>
                </c:pt>
                <c:pt idx="6540" formatCode="0.00E+00">
                  <c:v>58266700</c:v>
                </c:pt>
                <c:pt idx="6541" formatCode="0.00E+00">
                  <c:v>58300000</c:v>
                </c:pt>
                <c:pt idx="6542" formatCode="0.00E+00">
                  <c:v>58333300</c:v>
                </c:pt>
                <c:pt idx="6543" formatCode="0.00E+00">
                  <c:v>58366700</c:v>
                </c:pt>
                <c:pt idx="6544" formatCode="0.00E+00">
                  <c:v>58400000</c:v>
                </c:pt>
                <c:pt idx="6545" formatCode="0.00E+00">
                  <c:v>58433300</c:v>
                </c:pt>
                <c:pt idx="6546" formatCode="0.00E+00">
                  <c:v>58466700</c:v>
                </c:pt>
                <c:pt idx="6547" formatCode="0.00E+00">
                  <c:v>58500000</c:v>
                </c:pt>
                <c:pt idx="6548" formatCode="0.00E+00">
                  <c:v>58533300</c:v>
                </c:pt>
                <c:pt idx="6549" formatCode="0.00E+00">
                  <c:v>58566700</c:v>
                </c:pt>
                <c:pt idx="6550" formatCode="0.00E+00">
                  <c:v>58600000</c:v>
                </c:pt>
                <c:pt idx="6551" formatCode="0.00E+00">
                  <c:v>58633300</c:v>
                </c:pt>
                <c:pt idx="6552" formatCode="0.00E+00">
                  <c:v>58666700</c:v>
                </c:pt>
                <c:pt idx="6553" formatCode="0.00E+00">
                  <c:v>58700000</c:v>
                </c:pt>
                <c:pt idx="6554" formatCode="0.00E+00">
                  <c:v>58733300</c:v>
                </c:pt>
                <c:pt idx="6555" formatCode="0.00E+00">
                  <c:v>58766700</c:v>
                </c:pt>
                <c:pt idx="6556" formatCode="0.00E+00">
                  <c:v>58800000</c:v>
                </c:pt>
                <c:pt idx="6557" formatCode="0.00E+00">
                  <c:v>58833300</c:v>
                </c:pt>
                <c:pt idx="6558" formatCode="0.00E+00">
                  <c:v>58866700</c:v>
                </c:pt>
                <c:pt idx="6559" formatCode="0.00E+00">
                  <c:v>58900000</c:v>
                </c:pt>
                <c:pt idx="6560" formatCode="0.00E+00">
                  <c:v>58933300</c:v>
                </c:pt>
                <c:pt idx="6561" formatCode="0.00E+00">
                  <c:v>58966700</c:v>
                </c:pt>
                <c:pt idx="6562" formatCode="0.00E+00">
                  <c:v>59000000</c:v>
                </c:pt>
                <c:pt idx="6563" formatCode="0.00E+00">
                  <c:v>59033300</c:v>
                </c:pt>
                <c:pt idx="6564" formatCode="0.00E+00">
                  <c:v>59066700</c:v>
                </c:pt>
                <c:pt idx="6565" formatCode="0.00E+00">
                  <c:v>59100000</c:v>
                </c:pt>
                <c:pt idx="6566" formatCode="0.00E+00">
                  <c:v>59133300</c:v>
                </c:pt>
                <c:pt idx="6567" formatCode="0.00E+00">
                  <c:v>59166700</c:v>
                </c:pt>
                <c:pt idx="6568" formatCode="0.00E+00">
                  <c:v>59200000</c:v>
                </c:pt>
                <c:pt idx="6569" formatCode="0.00E+00">
                  <c:v>59233300</c:v>
                </c:pt>
                <c:pt idx="6570" formatCode="0.00E+00">
                  <c:v>59266700</c:v>
                </c:pt>
                <c:pt idx="6571" formatCode="0.00E+00">
                  <c:v>59300000</c:v>
                </c:pt>
                <c:pt idx="6572" formatCode="0.00E+00">
                  <c:v>59333300</c:v>
                </c:pt>
                <c:pt idx="6573" formatCode="0.00E+00">
                  <c:v>59366700</c:v>
                </c:pt>
                <c:pt idx="6574" formatCode="0.00E+00">
                  <c:v>59400000</c:v>
                </c:pt>
                <c:pt idx="6575" formatCode="0.00E+00">
                  <c:v>59433300</c:v>
                </c:pt>
                <c:pt idx="6576" formatCode="0.00E+00">
                  <c:v>59466700</c:v>
                </c:pt>
                <c:pt idx="6577" formatCode="0.00E+00">
                  <c:v>59500000</c:v>
                </c:pt>
                <c:pt idx="6578" formatCode="0.00E+00">
                  <c:v>59533300</c:v>
                </c:pt>
                <c:pt idx="6579" formatCode="0.00E+00">
                  <c:v>59566700</c:v>
                </c:pt>
                <c:pt idx="6580" formatCode="0.00E+00">
                  <c:v>59600000</c:v>
                </c:pt>
                <c:pt idx="6581" formatCode="0.00E+00">
                  <c:v>59633300</c:v>
                </c:pt>
                <c:pt idx="6582" formatCode="0.00E+00">
                  <c:v>59666700</c:v>
                </c:pt>
                <c:pt idx="6583" formatCode="0.00E+00">
                  <c:v>59700000</c:v>
                </c:pt>
                <c:pt idx="6584" formatCode="0.00E+00">
                  <c:v>59733300</c:v>
                </c:pt>
                <c:pt idx="6585" formatCode="0.00E+00">
                  <c:v>59766700</c:v>
                </c:pt>
                <c:pt idx="6586" formatCode="0.00E+00">
                  <c:v>59800000</c:v>
                </c:pt>
                <c:pt idx="6587" formatCode="0.00E+00">
                  <c:v>59833300</c:v>
                </c:pt>
                <c:pt idx="6588" formatCode="0.00E+00">
                  <c:v>59866700</c:v>
                </c:pt>
                <c:pt idx="6589" formatCode="0.00E+00">
                  <c:v>59900000</c:v>
                </c:pt>
                <c:pt idx="6590" formatCode="0.00E+00">
                  <c:v>59933300</c:v>
                </c:pt>
                <c:pt idx="6591" formatCode="0.00E+00">
                  <c:v>59966700</c:v>
                </c:pt>
                <c:pt idx="6592" formatCode="0.00E+00">
                  <c:v>60000000</c:v>
                </c:pt>
                <c:pt idx="6593" formatCode="0.00E+00">
                  <c:v>60033300</c:v>
                </c:pt>
                <c:pt idx="6594" formatCode="0.00E+00">
                  <c:v>60066700</c:v>
                </c:pt>
                <c:pt idx="6595" formatCode="0.00E+00">
                  <c:v>60100000</c:v>
                </c:pt>
                <c:pt idx="6596" formatCode="0.00E+00">
                  <c:v>60133300</c:v>
                </c:pt>
                <c:pt idx="6597" formatCode="0.00E+00">
                  <c:v>60166700</c:v>
                </c:pt>
                <c:pt idx="6598" formatCode="0.00E+00">
                  <c:v>60200000</c:v>
                </c:pt>
                <c:pt idx="6599" formatCode="0.00E+00">
                  <c:v>60233300</c:v>
                </c:pt>
                <c:pt idx="6600" formatCode="0.00E+00">
                  <c:v>60266700</c:v>
                </c:pt>
                <c:pt idx="6601" formatCode="0.00E+00">
                  <c:v>60300000</c:v>
                </c:pt>
                <c:pt idx="6602" formatCode="0.00E+00">
                  <c:v>60333300</c:v>
                </c:pt>
                <c:pt idx="6603" formatCode="0.00E+00">
                  <c:v>60366700</c:v>
                </c:pt>
                <c:pt idx="6604" formatCode="0.00E+00">
                  <c:v>60400000</c:v>
                </c:pt>
                <c:pt idx="6605" formatCode="0.00E+00">
                  <c:v>60433300</c:v>
                </c:pt>
                <c:pt idx="6606" formatCode="0.00E+00">
                  <c:v>60466700</c:v>
                </c:pt>
                <c:pt idx="6607" formatCode="0.00E+00">
                  <c:v>60500000</c:v>
                </c:pt>
                <c:pt idx="6608" formatCode="0.00E+00">
                  <c:v>60533300</c:v>
                </c:pt>
                <c:pt idx="6609" formatCode="0.00E+00">
                  <c:v>60566700</c:v>
                </c:pt>
                <c:pt idx="6610" formatCode="0.00E+00">
                  <c:v>60600000</c:v>
                </c:pt>
                <c:pt idx="6611" formatCode="0.00E+00">
                  <c:v>60633300</c:v>
                </c:pt>
                <c:pt idx="6612" formatCode="0.00E+00">
                  <c:v>60666700</c:v>
                </c:pt>
                <c:pt idx="6613" formatCode="0.00E+00">
                  <c:v>60700000</c:v>
                </c:pt>
                <c:pt idx="6614" formatCode="0.00E+00">
                  <c:v>60733300</c:v>
                </c:pt>
                <c:pt idx="6615" formatCode="0.00E+00">
                  <c:v>60766700</c:v>
                </c:pt>
                <c:pt idx="6616" formatCode="0.00E+00">
                  <c:v>60800000</c:v>
                </c:pt>
                <c:pt idx="6617" formatCode="0.00E+00">
                  <c:v>60833300</c:v>
                </c:pt>
                <c:pt idx="6618" formatCode="0.00E+00">
                  <c:v>60866700</c:v>
                </c:pt>
                <c:pt idx="6619" formatCode="0.00E+00">
                  <c:v>60900000</c:v>
                </c:pt>
                <c:pt idx="6620" formatCode="0.00E+00">
                  <c:v>60933300</c:v>
                </c:pt>
                <c:pt idx="6621" formatCode="0.00E+00">
                  <c:v>60966700</c:v>
                </c:pt>
                <c:pt idx="6622" formatCode="0.00E+00">
                  <c:v>61000000</c:v>
                </c:pt>
                <c:pt idx="6623" formatCode="0.00E+00">
                  <c:v>61033300</c:v>
                </c:pt>
                <c:pt idx="6624" formatCode="0.00E+00">
                  <c:v>61066700</c:v>
                </c:pt>
                <c:pt idx="6625" formatCode="0.00E+00">
                  <c:v>61100000</c:v>
                </c:pt>
                <c:pt idx="6626" formatCode="0.00E+00">
                  <c:v>61133300</c:v>
                </c:pt>
                <c:pt idx="6627" formatCode="0.00E+00">
                  <c:v>61166700</c:v>
                </c:pt>
                <c:pt idx="6628" formatCode="0.00E+00">
                  <c:v>61200000</c:v>
                </c:pt>
                <c:pt idx="6629" formatCode="0.00E+00">
                  <c:v>61233300</c:v>
                </c:pt>
                <c:pt idx="6630" formatCode="0.00E+00">
                  <c:v>61266700</c:v>
                </c:pt>
                <c:pt idx="6631" formatCode="0.00E+00">
                  <c:v>61300000</c:v>
                </c:pt>
                <c:pt idx="6632" formatCode="0.00E+00">
                  <c:v>61333300</c:v>
                </c:pt>
                <c:pt idx="6633" formatCode="0.00E+00">
                  <c:v>61366700</c:v>
                </c:pt>
                <c:pt idx="6634" formatCode="0.00E+00">
                  <c:v>61400000</c:v>
                </c:pt>
                <c:pt idx="6635" formatCode="0.00E+00">
                  <c:v>61433300</c:v>
                </c:pt>
                <c:pt idx="6636" formatCode="0.00E+00">
                  <c:v>61466700</c:v>
                </c:pt>
                <c:pt idx="6637" formatCode="0.00E+00">
                  <c:v>61500000</c:v>
                </c:pt>
                <c:pt idx="6638" formatCode="0.00E+00">
                  <c:v>61533300</c:v>
                </c:pt>
                <c:pt idx="6639" formatCode="0.00E+00">
                  <c:v>61566700</c:v>
                </c:pt>
                <c:pt idx="6640" formatCode="0.00E+00">
                  <c:v>61600000</c:v>
                </c:pt>
                <c:pt idx="6641" formatCode="0.00E+00">
                  <c:v>61633300</c:v>
                </c:pt>
                <c:pt idx="6642" formatCode="0.00E+00">
                  <c:v>61666700</c:v>
                </c:pt>
                <c:pt idx="6643" formatCode="0.00E+00">
                  <c:v>61700000</c:v>
                </c:pt>
                <c:pt idx="6644" formatCode="0.00E+00">
                  <c:v>61733300</c:v>
                </c:pt>
                <c:pt idx="6645" formatCode="0.00E+00">
                  <c:v>61766700</c:v>
                </c:pt>
                <c:pt idx="6646" formatCode="0.00E+00">
                  <c:v>61800000</c:v>
                </c:pt>
                <c:pt idx="6647" formatCode="0.00E+00">
                  <c:v>61833300</c:v>
                </c:pt>
                <c:pt idx="6648" formatCode="0.00E+00">
                  <c:v>61866700</c:v>
                </c:pt>
                <c:pt idx="6649" formatCode="0.00E+00">
                  <c:v>61900000</c:v>
                </c:pt>
                <c:pt idx="6650" formatCode="0.00E+00">
                  <c:v>61933300</c:v>
                </c:pt>
                <c:pt idx="6651" formatCode="0.00E+00">
                  <c:v>61966700</c:v>
                </c:pt>
                <c:pt idx="6652" formatCode="0.00E+00">
                  <c:v>62000000</c:v>
                </c:pt>
                <c:pt idx="6653" formatCode="0.00E+00">
                  <c:v>62033300</c:v>
                </c:pt>
                <c:pt idx="6654" formatCode="0.00E+00">
                  <c:v>62066700</c:v>
                </c:pt>
                <c:pt idx="6655" formatCode="0.00E+00">
                  <c:v>62100000</c:v>
                </c:pt>
                <c:pt idx="6656" formatCode="0.00E+00">
                  <c:v>62133300</c:v>
                </c:pt>
                <c:pt idx="6657" formatCode="0.00E+00">
                  <c:v>62166700</c:v>
                </c:pt>
                <c:pt idx="6658" formatCode="0.00E+00">
                  <c:v>62200000</c:v>
                </c:pt>
                <c:pt idx="6659" formatCode="0.00E+00">
                  <c:v>62233300</c:v>
                </c:pt>
                <c:pt idx="6660" formatCode="0.00E+00">
                  <c:v>62266700</c:v>
                </c:pt>
                <c:pt idx="6661" formatCode="0.00E+00">
                  <c:v>62300000</c:v>
                </c:pt>
                <c:pt idx="6662" formatCode="0.00E+00">
                  <c:v>62333300</c:v>
                </c:pt>
                <c:pt idx="6663" formatCode="0.00E+00">
                  <c:v>62366700</c:v>
                </c:pt>
                <c:pt idx="6664" formatCode="0.00E+00">
                  <c:v>62400000</c:v>
                </c:pt>
                <c:pt idx="6665" formatCode="0.00E+00">
                  <c:v>62433300</c:v>
                </c:pt>
                <c:pt idx="6666" formatCode="0.00E+00">
                  <c:v>62466700</c:v>
                </c:pt>
                <c:pt idx="6667" formatCode="0.00E+00">
                  <c:v>62500000</c:v>
                </c:pt>
                <c:pt idx="6668" formatCode="0.00E+00">
                  <c:v>62533300</c:v>
                </c:pt>
                <c:pt idx="6669" formatCode="0.00E+00">
                  <c:v>62566700</c:v>
                </c:pt>
                <c:pt idx="6670" formatCode="0.00E+00">
                  <c:v>62600000</c:v>
                </c:pt>
                <c:pt idx="6671" formatCode="0.00E+00">
                  <c:v>62633300</c:v>
                </c:pt>
                <c:pt idx="6672" formatCode="0.00E+00">
                  <c:v>62666700</c:v>
                </c:pt>
                <c:pt idx="6673" formatCode="0.00E+00">
                  <c:v>62700000</c:v>
                </c:pt>
                <c:pt idx="6674" formatCode="0.00E+00">
                  <c:v>62733300</c:v>
                </c:pt>
                <c:pt idx="6675" formatCode="0.00E+00">
                  <c:v>62766700</c:v>
                </c:pt>
                <c:pt idx="6676" formatCode="0.00E+00">
                  <c:v>62800000</c:v>
                </c:pt>
                <c:pt idx="6677" formatCode="0.00E+00">
                  <c:v>62833300</c:v>
                </c:pt>
                <c:pt idx="6678" formatCode="0.00E+00">
                  <c:v>62866700</c:v>
                </c:pt>
                <c:pt idx="6679" formatCode="0.00E+00">
                  <c:v>62900000</c:v>
                </c:pt>
                <c:pt idx="6680" formatCode="0.00E+00">
                  <c:v>62933300</c:v>
                </c:pt>
                <c:pt idx="6681" formatCode="0.00E+00">
                  <c:v>62966700</c:v>
                </c:pt>
                <c:pt idx="6682" formatCode="0.00E+00">
                  <c:v>63000000</c:v>
                </c:pt>
                <c:pt idx="6683" formatCode="0.00E+00">
                  <c:v>63033300</c:v>
                </c:pt>
                <c:pt idx="6684" formatCode="0.00E+00">
                  <c:v>63066700</c:v>
                </c:pt>
                <c:pt idx="6685" formatCode="0.00E+00">
                  <c:v>63100000</c:v>
                </c:pt>
                <c:pt idx="6686" formatCode="0.00E+00">
                  <c:v>63133300</c:v>
                </c:pt>
                <c:pt idx="6687" formatCode="0.00E+00">
                  <c:v>63166700</c:v>
                </c:pt>
                <c:pt idx="6688" formatCode="0.00E+00">
                  <c:v>63200000</c:v>
                </c:pt>
                <c:pt idx="6689" formatCode="0.00E+00">
                  <c:v>63233300</c:v>
                </c:pt>
                <c:pt idx="6690" formatCode="0.00E+00">
                  <c:v>63266700</c:v>
                </c:pt>
                <c:pt idx="6691" formatCode="0.00E+00">
                  <c:v>63300000</c:v>
                </c:pt>
                <c:pt idx="6692" formatCode="0.00E+00">
                  <c:v>63333300</c:v>
                </c:pt>
                <c:pt idx="6693" formatCode="0.00E+00">
                  <c:v>63366700</c:v>
                </c:pt>
                <c:pt idx="6694" formatCode="0.00E+00">
                  <c:v>63400000</c:v>
                </c:pt>
                <c:pt idx="6695" formatCode="0.00E+00">
                  <c:v>63433300</c:v>
                </c:pt>
                <c:pt idx="6696" formatCode="0.00E+00">
                  <c:v>63466700</c:v>
                </c:pt>
                <c:pt idx="6697" formatCode="0.00E+00">
                  <c:v>63500000</c:v>
                </c:pt>
                <c:pt idx="6698" formatCode="0.00E+00">
                  <c:v>63533300</c:v>
                </c:pt>
                <c:pt idx="6699" formatCode="0.00E+00">
                  <c:v>63566700</c:v>
                </c:pt>
                <c:pt idx="6700" formatCode="0.00E+00">
                  <c:v>63600000</c:v>
                </c:pt>
                <c:pt idx="6701" formatCode="0.00E+00">
                  <c:v>63633300</c:v>
                </c:pt>
                <c:pt idx="6702" formatCode="0.00E+00">
                  <c:v>63666700</c:v>
                </c:pt>
                <c:pt idx="6703" formatCode="0.00E+00">
                  <c:v>63700000</c:v>
                </c:pt>
                <c:pt idx="6704" formatCode="0.00E+00">
                  <c:v>63733300</c:v>
                </c:pt>
                <c:pt idx="6705" formatCode="0.00E+00">
                  <c:v>63766700</c:v>
                </c:pt>
                <c:pt idx="6706" formatCode="0.00E+00">
                  <c:v>63800000</c:v>
                </c:pt>
                <c:pt idx="6707" formatCode="0.00E+00">
                  <c:v>63833300</c:v>
                </c:pt>
                <c:pt idx="6708" formatCode="0.00E+00">
                  <c:v>63866700</c:v>
                </c:pt>
                <c:pt idx="6709" formatCode="0.00E+00">
                  <c:v>63900000</c:v>
                </c:pt>
                <c:pt idx="6710" formatCode="0.00E+00">
                  <c:v>63933300</c:v>
                </c:pt>
                <c:pt idx="6711" formatCode="0.00E+00">
                  <c:v>63966700</c:v>
                </c:pt>
                <c:pt idx="6712" formatCode="0.00E+00">
                  <c:v>64000000</c:v>
                </c:pt>
                <c:pt idx="6713" formatCode="0.00E+00">
                  <c:v>64033300</c:v>
                </c:pt>
                <c:pt idx="6714" formatCode="0.00E+00">
                  <c:v>64066700</c:v>
                </c:pt>
                <c:pt idx="6715" formatCode="0.00E+00">
                  <c:v>64100000</c:v>
                </c:pt>
                <c:pt idx="6716" formatCode="0.00E+00">
                  <c:v>64133300</c:v>
                </c:pt>
                <c:pt idx="6717" formatCode="0.00E+00">
                  <c:v>64166700</c:v>
                </c:pt>
                <c:pt idx="6718" formatCode="0.00E+00">
                  <c:v>64200000</c:v>
                </c:pt>
                <c:pt idx="6719" formatCode="0.00E+00">
                  <c:v>64233300</c:v>
                </c:pt>
                <c:pt idx="6720" formatCode="0.00E+00">
                  <c:v>64266700</c:v>
                </c:pt>
                <c:pt idx="6721" formatCode="0.00E+00">
                  <c:v>64300000</c:v>
                </c:pt>
                <c:pt idx="6722" formatCode="0.00E+00">
                  <c:v>64333300</c:v>
                </c:pt>
                <c:pt idx="6723" formatCode="0.00E+00">
                  <c:v>64366700</c:v>
                </c:pt>
                <c:pt idx="6724" formatCode="0.00E+00">
                  <c:v>64400000</c:v>
                </c:pt>
                <c:pt idx="6725" formatCode="0.00E+00">
                  <c:v>64433300</c:v>
                </c:pt>
                <c:pt idx="6726" formatCode="0.00E+00">
                  <c:v>64466700</c:v>
                </c:pt>
                <c:pt idx="6727" formatCode="0.00E+00">
                  <c:v>64500000</c:v>
                </c:pt>
                <c:pt idx="6728" formatCode="0.00E+00">
                  <c:v>64533300</c:v>
                </c:pt>
                <c:pt idx="6729" formatCode="0.00E+00">
                  <c:v>64566700</c:v>
                </c:pt>
                <c:pt idx="6730" formatCode="0.00E+00">
                  <c:v>64600000</c:v>
                </c:pt>
                <c:pt idx="6731" formatCode="0.00E+00">
                  <c:v>64633300</c:v>
                </c:pt>
                <c:pt idx="6732" formatCode="0.00E+00">
                  <c:v>64666700</c:v>
                </c:pt>
                <c:pt idx="6733" formatCode="0.00E+00">
                  <c:v>64700000</c:v>
                </c:pt>
                <c:pt idx="6734" formatCode="0.00E+00">
                  <c:v>64733300</c:v>
                </c:pt>
                <c:pt idx="6735" formatCode="0.00E+00">
                  <c:v>64766700</c:v>
                </c:pt>
                <c:pt idx="6736" formatCode="0.00E+00">
                  <c:v>64800000</c:v>
                </c:pt>
                <c:pt idx="6737" formatCode="0.00E+00">
                  <c:v>64833300</c:v>
                </c:pt>
                <c:pt idx="6738" formatCode="0.00E+00">
                  <c:v>64866700</c:v>
                </c:pt>
                <c:pt idx="6739" formatCode="0.00E+00">
                  <c:v>64900000</c:v>
                </c:pt>
                <c:pt idx="6740" formatCode="0.00E+00">
                  <c:v>64933300</c:v>
                </c:pt>
                <c:pt idx="6741" formatCode="0.00E+00">
                  <c:v>64966700</c:v>
                </c:pt>
                <c:pt idx="6742" formatCode="0.00E+00">
                  <c:v>65000000</c:v>
                </c:pt>
                <c:pt idx="6743" formatCode="0.00E+00">
                  <c:v>65033300</c:v>
                </c:pt>
                <c:pt idx="6744" formatCode="0.00E+00">
                  <c:v>65066700</c:v>
                </c:pt>
                <c:pt idx="6745" formatCode="0.00E+00">
                  <c:v>65100000</c:v>
                </c:pt>
                <c:pt idx="6746" formatCode="0.00E+00">
                  <c:v>65133300</c:v>
                </c:pt>
                <c:pt idx="6747" formatCode="0.00E+00">
                  <c:v>65166700</c:v>
                </c:pt>
                <c:pt idx="6748" formatCode="0.00E+00">
                  <c:v>65200000</c:v>
                </c:pt>
                <c:pt idx="6749" formatCode="0.00E+00">
                  <c:v>65233300</c:v>
                </c:pt>
                <c:pt idx="6750" formatCode="0.00E+00">
                  <c:v>65266700</c:v>
                </c:pt>
                <c:pt idx="6751" formatCode="0.00E+00">
                  <c:v>65300000</c:v>
                </c:pt>
                <c:pt idx="6752" formatCode="0.00E+00">
                  <c:v>65333300</c:v>
                </c:pt>
                <c:pt idx="6753" formatCode="0.00E+00">
                  <c:v>65366700</c:v>
                </c:pt>
                <c:pt idx="6754" formatCode="0.00E+00">
                  <c:v>65400000</c:v>
                </c:pt>
                <c:pt idx="6755" formatCode="0.00E+00">
                  <c:v>65433300</c:v>
                </c:pt>
                <c:pt idx="6756" formatCode="0.00E+00">
                  <c:v>65466700</c:v>
                </c:pt>
                <c:pt idx="6757" formatCode="0.00E+00">
                  <c:v>65500000</c:v>
                </c:pt>
                <c:pt idx="6758" formatCode="0.00E+00">
                  <c:v>65533300</c:v>
                </c:pt>
                <c:pt idx="6759" formatCode="0.00E+00">
                  <c:v>65566700</c:v>
                </c:pt>
                <c:pt idx="6760" formatCode="0.00E+00">
                  <c:v>65600000</c:v>
                </c:pt>
                <c:pt idx="6761" formatCode="0.00E+00">
                  <c:v>65633300</c:v>
                </c:pt>
                <c:pt idx="6762" formatCode="0.00E+00">
                  <c:v>65666700</c:v>
                </c:pt>
                <c:pt idx="6763" formatCode="0.00E+00">
                  <c:v>65700000</c:v>
                </c:pt>
                <c:pt idx="6764" formatCode="0.00E+00">
                  <c:v>65733300</c:v>
                </c:pt>
                <c:pt idx="6765" formatCode="0.00E+00">
                  <c:v>65766700</c:v>
                </c:pt>
                <c:pt idx="6766" formatCode="0.00E+00">
                  <c:v>65800000</c:v>
                </c:pt>
                <c:pt idx="6767" formatCode="0.00E+00">
                  <c:v>65833300</c:v>
                </c:pt>
                <c:pt idx="6768" formatCode="0.00E+00">
                  <c:v>65866700</c:v>
                </c:pt>
                <c:pt idx="6769" formatCode="0.00E+00">
                  <c:v>65900000</c:v>
                </c:pt>
                <c:pt idx="6770" formatCode="0.00E+00">
                  <c:v>65933300</c:v>
                </c:pt>
                <c:pt idx="6771" formatCode="0.00E+00">
                  <c:v>65966700</c:v>
                </c:pt>
                <c:pt idx="6772" formatCode="0.00E+00">
                  <c:v>66000000</c:v>
                </c:pt>
                <c:pt idx="6773" formatCode="0.00E+00">
                  <c:v>66033300</c:v>
                </c:pt>
                <c:pt idx="6774" formatCode="0.00E+00">
                  <c:v>66066700</c:v>
                </c:pt>
                <c:pt idx="6775" formatCode="0.00E+00">
                  <c:v>66100000</c:v>
                </c:pt>
                <c:pt idx="6776" formatCode="0.00E+00">
                  <c:v>66133300</c:v>
                </c:pt>
                <c:pt idx="6777" formatCode="0.00E+00">
                  <c:v>66166700</c:v>
                </c:pt>
                <c:pt idx="6778" formatCode="0.00E+00">
                  <c:v>66200000</c:v>
                </c:pt>
                <c:pt idx="6779" formatCode="0.00E+00">
                  <c:v>66233300</c:v>
                </c:pt>
                <c:pt idx="6780" formatCode="0.00E+00">
                  <c:v>66266700</c:v>
                </c:pt>
                <c:pt idx="6781" formatCode="0.00E+00">
                  <c:v>66300000</c:v>
                </c:pt>
                <c:pt idx="6782" formatCode="0.00E+00">
                  <c:v>66333300</c:v>
                </c:pt>
                <c:pt idx="6783" formatCode="0.00E+00">
                  <c:v>66366700</c:v>
                </c:pt>
                <c:pt idx="6784" formatCode="0.00E+00">
                  <c:v>66400000</c:v>
                </c:pt>
                <c:pt idx="6785" formatCode="0.00E+00">
                  <c:v>66433300</c:v>
                </c:pt>
                <c:pt idx="6786" formatCode="0.00E+00">
                  <c:v>66466700</c:v>
                </c:pt>
                <c:pt idx="6787" formatCode="0.00E+00">
                  <c:v>66500000</c:v>
                </c:pt>
                <c:pt idx="6788" formatCode="0.00E+00">
                  <c:v>66533300</c:v>
                </c:pt>
                <c:pt idx="6789" formatCode="0.00E+00">
                  <c:v>66566700</c:v>
                </c:pt>
                <c:pt idx="6790" formatCode="0.00E+00">
                  <c:v>66600000</c:v>
                </c:pt>
                <c:pt idx="6791" formatCode="0.00E+00">
                  <c:v>66633300</c:v>
                </c:pt>
                <c:pt idx="6792" formatCode="0.00E+00">
                  <c:v>66666700</c:v>
                </c:pt>
                <c:pt idx="6793" formatCode="0.00E+00">
                  <c:v>66700000</c:v>
                </c:pt>
                <c:pt idx="6794" formatCode="0.00E+00">
                  <c:v>66733300</c:v>
                </c:pt>
                <c:pt idx="6795" formatCode="0.00E+00">
                  <c:v>66766700</c:v>
                </c:pt>
                <c:pt idx="6796" formatCode="0.00E+00">
                  <c:v>66800000</c:v>
                </c:pt>
                <c:pt idx="6797" formatCode="0.00E+00">
                  <c:v>66833300</c:v>
                </c:pt>
                <c:pt idx="6798" formatCode="0.00E+00">
                  <c:v>66866700</c:v>
                </c:pt>
                <c:pt idx="6799" formatCode="0.00E+00">
                  <c:v>66900000</c:v>
                </c:pt>
                <c:pt idx="6800" formatCode="0.00E+00">
                  <c:v>66933300</c:v>
                </c:pt>
                <c:pt idx="6801" formatCode="0.00E+00">
                  <c:v>66966700</c:v>
                </c:pt>
                <c:pt idx="6802" formatCode="0.00E+00">
                  <c:v>67000000</c:v>
                </c:pt>
                <c:pt idx="6803" formatCode="0.00E+00">
                  <c:v>67033300</c:v>
                </c:pt>
                <c:pt idx="6804" formatCode="0.00E+00">
                  <c:v>67066700</c:v>
                </c:pt>
                <c:pt idx="6805" formatCode="0.00E+00">
                  <c:v>67100000</c:v>
                </c:pt>
                <c:pt idx="6806" formatCode="0.00E+00">
                  <c:v>67133300</c:v>
                </c:pt>
                <c:pt idx="6807" formatCode="0.00E+00">
                  <c:v>67166700</c:v>
                </c:pt>
                <c:pt idx="6808" formatCode="0.00E+00">
                  <c:v>67200000</c:v>
                </c:pt>
                <c:pt idx="6809" formatCode="0.00E+00">
                  <c:v>67233300</c:v>
                </c:pt>
                <c:pt idx="6810" formatCode="0.00E+00">
                  <c:v>67266700</c:v>
                </c:pt>
                <c:pt idx="6811" formatCode="0.00E+00">
                  <c:v>67300000</c:v>
                </c:pt>
                <c:pt idx="6812" formatCode="0.00E+00">
                  <c:v>67333300</c:v>
                </c:pt>
                <c:pt idx="6813" formatCode="0.00E+00">
                  <c:v>67366700</c:v>
                </c:pt>
                <c:pt idx="6814" formatCode="0.00E+00">
                  <c:v>67400000</c:v>
                </c:pt>
                <c:pt idx="6815" formatCode="0.00E+00">
                  <c:v>67433300</c:v>
                </c:pt>
                <c:pt idx="6816" formatCode="0.00E+00">
                  <c:v>67466700</c:v>
                </c:pt>
                <c:pt idx="6817" formatCode="0.00E+00">
                  <c:v>67500000</c:v>
                </c:pt>
                <c:pt idx="6818" formatCode="0.00E+00">
                  <c:v>67533300</c:v>
                </c:pt>
                <c:pt idx="6819" formatCode="0.00E+00">
                  <c:v>67566700</c:v>
                </c:pt>
                <c:pt idx="6820" formatCode="0.00E+00">
                  <c:v>67600000</c:v>
                </c:pt>
                <c:pt idx="6821" formatCode="0.00E+00">
                  <c:v>67633300</c:v>
                </c:pt>
                <c:pt idx="6822" formatCode="0.00E+00">
                  <c:v>67666700</c:v>
                </c:pt>
                <c:pt idx="6823" formatCode="0.00E+00">
                  <c:v>67700000</c:v>
                </c:pt>
                <c:pt idx="6824" formatCode="0.00E+00">
                  <c:v>67733300</c:v>
                </c:pt>
                <c:pt idx="6825" formatCode="0.00E+00">
                  <c:v>67766700</c:v>
                </c:pt>
                <c:pt idx="6826" formatCode="0.00E+00">
                  <c:v>67800000</c:v>
                </c:pt>
                <c:pt idx="6827" formatCode="0.00E+00">
                  <c:v>67833300</c:v>
                </c:pt>
                <c:pt idx="6828" formatCode="0.00E+00">
                  <c:v>67866700</c:v>
                </c:pt>
                <c:pt idx="6829" formatCode="0.00E+00">
                  <c:v>67900000</c:v>
                </c:pt>
                <c:pt idx="6830" formatCode="0.00E+00">
                  <c:v>67933300</c:v>
                </c:pt>
                <c:pt idx="6831" formatCode="0.00E+00">
                  <c:v>67966700</c:v>
                </c:pt>
                <c:pt idx="6832" formatCode="0.00E+00">
                  <c:v>68000000</c:v>
                </c:pt>
                <c:pt idx="6833" formatCode="0.00E+00">
                  <c:v>68033300</c:v>
                </c:pt>
                <c:pt idx="6834" formatCode="0.00E+00">
                  <c:v>68066700</c:v>
                </c:pt>
                <c:pt idx="6835" formatCode="0.00E+00">
                  <c:v>68100000</c:v>
                </c:pt>
                <c:pt idx="6836" formatCode="0.00E+00">
                  <c:v>68133300</c:v>
                </c:pt>
                <c:pt idx="6837" formatCode="0.00E+00">
                  <c:v>68166700</c:v>
                </c:pt>
                <c:pt idx="6838" formatCode="0.00E+00">
                  <c:v>68200000</c:v>
                </c:pt>
                <c:pt idx="6839" formatCode="0.00E+00">
                  <c:v>68233300</c:v>
                </c:pt>
                <c:pt idx="6840" formatCode="0.00E+00">
                  <c:v>68266700</c:v>
                </c:pt>
                <c:pt idx="6841" formatCode="0.00E+00">
                  <c:v>68300000</c:v>
                </c:pt>
                <c:pt idx="6842" formatCode="0.00E+00">
                  <c:v>68333300</c:v>
                </c:pt>
                <c:pt idx="6843" formatCode="0.00E+00">
                  <c:v>68366700</c:v>
                </c:pt>
                <c:pt idx="6844" formatCode="0.00E+00">
                  <c:v>68400000</c:v>
                </c:pt>
                <c:pt idx="6845" formatCode="0.00E+00">
                  <c:v>68433300</c:v>
                </c:pt>
                <c:pt idx="6846" formatCode="0.00E+00">
                  <c:v>68466700</c:v>
                </c:pt>
                <c:pt idx="6847" formatCode="0.00E+00">
                  <c:v>68500000</c:v>
                </c:pt>
                <c:pt idx="6848" formatCode="0.00E+00">
                  <c:v>68533300</c:v>
                </c:pt>
                <c:pt idx="6849" formatCode="0.00E+00">
                  <c:v>68566700</c:v>
                </c:pt>
                <c:pt idx="6850" formatCode="0.00E+00">
                  <c:v>68600000</c:v>
                </c:pt>
                <c:pt idx="6851" formatCode="0.00E+00">
                  <c:v>68633300</c:v>
                </c:pt>
                <c:pt idx="6852" formatCode="0.00E+00">
                  <c:v>68666700</c:v>
                </c:pt>
                <c:pt idx="6853" formatCode="0.00E+00">
                  <c:v>68700000</c:v>
                </c:pt>
                <c:pt idx="6854" formatCode="0.00E+00">
                  <c:v>68733300</c:v>
                </c:pt>
                <c:pt idx="6855" formatCode="0.00E+00">
                  <c:v>68766700</c:v>
                </c:pt>
                <c:pt idx="6856" formatCode="0.00E+00">
                  <c:v>68800000</c:v>
                </c:pt>
                <c:pt idx="6857" formatCode="0.00E+00">
                  <c:v>68833300</c:v>
                </c:pt>
                <c:pt idx="6858" formatCode="0.00E+00">
                  <c:v>68866700</c:v>
                </c:pt>
                <c:pt idx="6859" formatCode="0.00E+00">
                  <c:v>68900000</c:v>
                </c:pt>
                <c:pt idx="6860" formatCode="0.00E+00">
                  <c:v>68933300</c:v>
                </c:pt>
                <c:pt idx="6861" formatCode="0.00E+00">
                  <c:v>68966700</c:v>
                </c:pt>
                <c:pt idx="6862" formatCode="0.00E+00">
                  <c:v>69000000</c:v>
                </c:pt>
                <c:pt idx="6863" formatCode="0.00E+00">
                  <c:v>69033300</c:v>
                </c:pt>
                <c:pt idx="6864" formatCode="0.00E+00">
                  <c:v>69066700</c:v>
                </c:pt>
                <c:pt idx="6865" formatCode="0.00E+00">
                  <c:v>69100000</c:v>
                </c:pt>
                <c:pt idx="6866" formatCode="0.00E+00">
                  <c:v>69133300</c:v>
                </c:pt>
                <c:pt idx="6867" formatCode="0.00E+00">
                  <c:v>69166700</c:v>
                </c:pt>
                <c:pt idx="6868" formatCode="0.00E+00">
                  <c:v>69200000</c:v>
                </c:pt>
                <c:pt idx="6869" formatCode="0.00E+00">
                  <c:v>69233300</c:v>
                </c:pt>
                <c:pt idx="6870" formatCode="0.00E+00">
                  <c:v>69266700</c:v>
                </c:pt>
                <c:pt idx="6871" formatCode="0.00E+00">
                  <c:v>69300000</c:v>
                </c:pt>
                <c:pt idx="6872" formatCode="0.00E+00">
                  <c:v>69333300</c:v>
                </c:pt>
                <c:pt idx="6873" formatCode="0.00E+00">
                  <c:v>69366700</c:v>
                </c:pt>
                <c:pt idx="6874" formatCode="0.00E+00">
                  <c:v>69400000</c:v>
                </c:pt>
                <c:pt idx="6875" formatCode="0.00E+00">
                  <c:v>69433300</c:v>
                </c:pt>
                <c:pt idx="6876" formatCode="0.00E+00">
                  <c:v>69466700</c:v>
                </c:pt>
                <c:pt idx="6877" formatCode="0.00E+00">
                  <c:v>69500000</c:v>
                </c:pt>
                <c:pt idx="6878" formatCode="0.00E+00">
                  <c:v>69533300</c:v>
                </c:pt>
                <c:pt idx="6879" formatCode="0.00E+00">
                  <c:v>69566700</c:v>
                </c:pt>
                <c:pt idx="6880" formatCode="0.00E+00">
                  <c:v>69600000</c:v>
                </c:pt>
                <c:pt idx="6881" formatCode="0.00E+00">
                  <c:v>69633300</c:v>
                </c:pt>
                <c:pt idx="6882" formatCode="0.00E+00">
                  <c:v>69666700</c:v>
                </c:pt>
                <c:pt idx="6883" formatCode="0.00E+00">
                  <c:v>69700000</c:v>
                </c:pt>
                <c:pt idx="6884" formatCode="0.00E+00">
                  <c:v>69733300</c:v>
                </c:pt>
                <c:pt idx="6885" formatCode="0.00E+00">
                  <c:v>69766700</c:v>
                </c:pt>
                <c:pt idx="6886" formatCode="0.00E+00">
                  <c:v>69800000</c:v>
                </c:pt>
                <c:pt idx="6887" formatCode="0.00E+00">
                  <c:v>69833300</c:v>
                </c:pt>
                <c:pt idx="6888" formatCode="0.00E+00">
                  <c:v>69866700</c:v>
                </c:pt>
                <c:pt idx="6889" formatCode="0.00E+00">
                  <c:v>69900000</c:v>
                </c:pt>
                <c:pt idx="6890" formatCode="0.00E+00">
                  <c:v>69933300</c:v>
                </c:pt>
                <c:pt idx="6891" formatCode="0.00E+00">
                  <c:v>69966700</c:v>
                </c:pt>
                <c:pt idx="6892" formatCode="0.00E+00">
                  <c:v>70000000</c:v>
                </c:pt>
                <c:pt idx="6893" formatCode="0.00E+00">
                  <c:v>70033300</c:v>
                </c:pt>
                <c:pt idx="6894" formatCode="0.00E+00">
                  <c:v>70066700</c:v>
                </c:pt>
                <c:pt idx="6895" formatCode="0.00E+00">
                  <c:v>70100000</c:v>
                </c:pt>
                <c:pt idx="6896" formatCode="0.00E+00">
                  <c:v>70133300</c:v>
                </c:pt>
                <c:pt idx="6897" formatCode="0.00E+00">
                  <c:v>70166700</c:v>
                </c:pt>
                <c:pt idx="6898" formatCode="0.00E+00">
                  <c:v>70200000</c:v>
                </c:pt>
                <c:pt idx="6899" formatCode="0.00E+00">
                  <c:v>70233300</c:v>
                </c:pt>
                <c:pt idx="6900" formatCode="0.00E+00">
                  <c:v>70266700</c:v>
                </c:pt>
                <c:pt idx="6901" formatCode="0.00E+00">
                  <c:v>70300000</c:v>
                </c:pt>
                <c:pt idx="6902" formatCode="0.00E+00">
                  <c:v>70333300</c:v>
                </c:pt>
                <c:pt idx="6903" formatCode="0.00E+00">
                  <c:v>70366700</c:v>
                </c:pt>
                <c:pt idx="6904" formatCode="0.00E+00">
                  <c:v>70400000</c:v>
                </c:pt>
                <c:pt idx="6905" formatCode="0.00E+00">
                  <c:v>70433300</c:v>
                </c:pt>
                <c:pt idx="6906" formatCode="0.00E+00">
                  <c:v>70466700</c:v>
                </c:pt>
                <c:pt idx="6907" formatCode="0.00E+00">
                  <c:v>70500000</c:v>
                </c:pt>
                <c:pt idx="6908" formatCode="0.00E+00">
                  <c:v>70533300</c:v>
                </c:pt>
                <c:pt idx="6909" formatCode="0.00E+00">
                  <c:v>70566700</c:v>
                </c:pt>
                <c:pt idx="6910" formatCode="0.00E+00">
                  <c:v>70600000</c:v>
                </c:pt>
                <c:pt idx="6911" formatCode="0.00E+00">
                  <c:v>70633300</c:v>
                </c:pt>
                <c:pt idx="6912" formatCode="0.00E+00">
                  <c:v>70666700</c:v>
                </c:pt>
                <c:pt idx="6913" formatCode="0.00E+00">
                  <c:v>70700000</c:v>
                </c:pt>
                <c:pt idx="6914" formatCode="0.00E+00">
                  <c:v>70733300</c:v>
                </c:pt>
                <c:pt idx="6915" formatCode="0.00E+00">
                  <c:v>70766700</c:v>
                </c:pt>
                <c:pt idx="6916" formatCode="0.00E+00">
                  <c:v>70800000</c:v>
                </c:pt>
                <c:pt idx="6917" formatCode="0.00E+00">
                  <c:v>70833300</c:v>
                </c:pt>
                <c:pt idx="6918" formatCode="0.00E+00">
                  <c:v>70866700</c:v>
                </c:pt>
                <c:pt idx="6919" formatCode="0.00E+00">
                  <c:v>70900000</c:v>
                </c:pt>
                <c:pt idx="6920" formatCode="0.00E+00">
                  <c:v>70933300</c:v>
                </c:pt>
                <c:pt idx="6921" formatCode="0.00E+00">
                  <c:v>70966700</c:v>
                </c:pt>
                <c:pt idx="6922" formatCode="0.00E+00">
                  <c:v>71000000</c:v>
                </c:pt>
                <c:pt idx="6923" formatCode="0.00E+00">
                  <c:v>71033300</c:v>
                </c:pt>
                <c:pt idx="6924" formatCode="0.00E+00">
                  <c:v>71066700</c:v>
                </c:pt>
                <c:pt idx="6925" formatCode="0.00E+00">
                  <c:v>71100000</c:v>
                </c:pt>
                <c:pt idx="6926" formatCode="0.00E+00">
                  <c:v>71133300</c:v>
                </c:pt>
                <c:pt idx="6927" formatCode="0.00E+00">
                  <c:v>71166700</c:v>
                </c:pt>
                <c:pt idx="6928" formatCode="0.00E+00">
                  <c:v>71200000</c:v>
                </c:pt>
                <c:pt idx="6929" formatCode="0.00E+00">
                  <c:v>71233300</c:v>
                </c:pt>
                <c:pt idx="6930" formatCode="0.00E+00">
                  <c:v>71266700</c:v>
                </c:pt>
                <c:pt idx="6931" formatCode="0.00E+00">
                  <c:v>71300000</c:v>
                </c:pt>
                <c:pt idx="6932" formatCode="0.00E+00">
                  <c:v>71333300</c:v>
                </c:pt>
                <c:pt idx="6933" formatCode="0.00E+00">
                  <c:v>71366700</c:v>
                </c:pt>
                <c:pt idx="6934" formatCode="0.00E+00">
                  <c:v>71400000</c:v>
                </c:pt>
                <c:pt idx="6935" formatCode="0.00E+00">
                  <c:v>71433300</c:v>
                </c:pt>
                <c:pt idx="6936" formatCode="0.00E+00">
                  <c:v>71466700</c:v>
                </c:pt>
                <c:pt idx="6937" formatCode="0.00E+00">
                  <c:v>71500000</c:v>
                </c:pt>
                <c:pt idx="6938" formatCode="0.00E+00">
                  <c:v>71533300</c:v>
                </c:pt>
                <c:pt idx="6939" formatCode="0.00E+00">
                  <c:v>71566700</c:v>
                </c:pt>
                <c:pt idx="6940" formatCode="0.00E+00">
                  <c:v>71600000</c:v>
                </c:pt>
                <c:pt idx="6941" formatCode="0.00E+00">
                  <c:v>71633300</c:v>
                </c:pt>
                <c:pt idx="6942" formatCode="0.00E+00">
                  <c:v>71666700</c:v>
                </c:pt>
                <c:pt idx="6943" formatCode="0.00E+00">
                  <c:v>71700000</c:v>
                </c:pt>
                <c:pt idx="6944" formatCode="0.00E+00">
                  <c:v>71733300</c:v>
                </c:pt>
                <c:pt idx="6945" formatCode="0.00E+00">
                  <c:v>71766700</c:v>
                </c:pt>
                <c:pt idx="6946" formatCode="0.00E+00">
                  <c:v>71800000</c:v>
                </c:pt>
                <c:pt idx="6947" formatCode="0.00E+00">
                  <c:v>71833300</c:v>
                </c:pt>
                <c:pt idx="6948" formatCode="0.00E+00">
                  <c:v>71866700</c:v>
                </c:pt>
                <c:pt idx="6949" formatCode="0.00E+00">
                  <c:v>71900000</c:v>
                </c:pt>
                <c:pt idx="6950" formatCode="0.00E+00">
                  <c:v>71933300</c:v>
                </c:pt>
                <c:pt idx="6951" formatCode="0.00E+00">
                  <c:v>71966700</c:v>
                </c:pt>
                <c:pt idx="6952" formatCode="0.00E+00">
                  <c:v>72000000</c:v>
                </c:pt>
                <c:pt idx="6953" formatCode="0.00E+00">
                  <c:v>72033300</c:v>
                </c:pt>
                <c:pt idx="6954" formatCode="0.00E+00">
                  <c:v>72066700</c:v>
                </c:pt>
                <c:pt idx="6955" formatCode="0.00E+00">
                  <c:v>72100000</c:v>
                </c:pt>
                <c:pt idx="6956" formatCode="0.00E+00">
                  <c:v>72133300</c:v>
                </c:pt>
                <c:pt idx="6957" formatCode="0.00E+00">
                  <c:v>72166700</c:v>
                </c:pt>
                <c:pt idx="6958" formatCode="0.00E+00">
                  <c:v>72200000</c:v>
                </c:pt>
                <c:pt idx="6959" formatCode="0.00E+00">
                  <c:v>72233300</c:v>
                </c:pt>
                <c:pt idx="6960" formatCode="0.00E+00">
                  <c:v>72266700</c:v>
                </c:pt>
                <c:pt idx="6961" formatCode="0.00E+00">
                  <c:v>72300000</c:v>
                </c:pt>
                <c:pt idx="6962" formatCode="0.00E+00">
                  <c:v>72333300</c:v>
                </c:pt>
                <c:pt idx="6963" formatCode="0.00E+00">
                  <c:v>72366700</c:v>
                </c:pt>
                <c:pt idx="6964" formatCode="0.00E+00">
                  <c:v>72400000</c:v>
                </c:pt>
                <c:pt idx="6965" formatCode="0.00E+00">
                  <c:v>72433300</c:v>
                </c:pt>
                <c:pt idx="6966" formatCode="0.00E+00">
                  <c:v>72466700</c:v>
                </c:pt>
                <c:pt idx="6967" formatCode="0.00E+00">
                  <c:v>72500000</c:v>
                </c:pt>
                <c:pt idx="6968" formatCode="0.00E+00">
                  <c:v>72533300</c:v>
                </c:pt>
                <c:pt idx="6969" formatCode="0.00E+00">
                  <c:v>72566700</c:v>
                </c:pt>
                <c:pt idx="6970" formatCode="0.00E+00">
                  <c:v>72600000</c:v>
                </c:pt>
                <c:pt idx="6971" formatCode="0.00E+00">
                  <c:v>72633300</c:v>
                </c:pt>
                <c:pt idx="6972" formatCode="0.00E+00">
                  <c:v>72666700</c:v>
                </c:pt>
                <c:pt idx="6973" formatCode="0.00E+00">
                  <c:v>72700000</c:v>
                </c:pt>
                <c:pt idx="6974" formatCode="0.00E+00">
                  <c:v>72733300</c:v>
                </c:pt>
                <c:pt idx="6975" formatCode="0.00E+00">
                  <c:v>72766700</c:v>
                </c:pt>
                <c:pt idx="6976" formatCode="0.00E+00">
                  <c:v>72800000</c:v>
                </c:pt>
                <c:pt idx="6977" formatCode="0.00E+00">
                  <c:v>72833300</c:v>
                </c:pt>
                <c:pt idx="6978" formatCode="0.00E+00">
                  <c:v>72866700</c:v>
                </c:pt>
                <c:pt idx="6979" formatCode="0.00E+00">
                  <c:v>72900000</c:v>
                </c:pt>
                <c:pt idx="6980" formatCode="0.00E+00">
                  <c:v>72933300</c:v>
                </c:pt>
                <c:pt idx="6981" formatCode="0.00E+00">
                  <c:v>72966700</c:v>
                </c:pt>
                <c:pt idx="6982" formatCode="0.00E+00">
                  <c:v>73000000</c:v>
                </c:pt>
                <c:pt idx="6983" formatCode="0.00E+00">
                  <c:v>73033300</c:v>
                </c:pt>
                <c:pt idx="6984" formatCode="0.00E+00">
                  <c:v>73066700</c:v>
                </c:pt>
                <c:pt idx="6985" formatCode="0.00E+00">
                  <c:v>73100000</c:v>
                </c:pt>
                <c:pt idx="6986" formatCode="0.00E+00">
                  <c:v>73133300</c:v>
                </c:pt>
                <c:pt idx="6987" formatCode="0.00E+00">
                  <c:v>73166700</c:v>
                </c:pt>
                <c:pt idx="6988" formatCode="0.00E+00">
                  <c:v>73200000</c:v>
                </c:pt>
                <c:pt idx="6989" formatCode="0.00E+00">
                  <c:v>73233300</c:v>
                </c:pt>
                <c:pt idx="6990" formatCode="0.00E+00">
                  <c:v>73266700</c:v>
                </c:pt>
                <c:pt idx="6991" formatCode="0.00E+00">
                  <c:v>73300000</c:v>
                </c:pt>
                <c:pt idx="6992" formatCode="0.00E+00">
                  <c:v>73333300</c:v>
                </c:pt>
                <c:pt idx="6993" formatCode="0.00E+00">
                  <c:v>73366700</c:v>
                </c:pt>
                <c:pt idx="6994" formatCode="0.00E+00">
                  <c:v>73400000</c:v>
                </c:pt>
                <c:pt idx="6995" formatCode="0.00E+00">
                  <c:v>73433300</c:v>
                </c:pt>
                <c:pt idx="6996" formatCode="0.00E+00">
                  <c:v>73466700</c:v>
                </c:pt>
                <c:pt idx="6997" formatCode="0.00E+00">
                  <c:v>73500000</c:v>
                </c:pt>
                <c:pt idx="6998" formatCode="0.00E+00">
                  <c:v>73533300</c:v>
                </c:pt>
                <c:pt idx="6999" formatCode="0.00E+00">
                  <c:v>73566700</c:v>
                </c:pt>
                <c:pt idx="7000" formatCode="0.00E+00">
                  <c:v>73600000</c:v>
                </c:pt>
                <c:pt idx="7001" formatCode="0.00E+00">
                  <c:v>73633300</c:v>
                </c:pt>
                <c:pt idx="7002" formatCode="0.00E+00">
                  <c:v>73666700</c:v>
                </c:pt>
                <c:pt idx="7003" formatCode="0.00E+00">
                  <c:v>73700000</c:v>
                </c:pt>
                <c:pt idx="7004" formatCode="0.00E+00">
                  <c:v>73733300</c:v>
                </c:pt>
                <c:pt idx="7005" formatCode="0.00E+00">
                  <c:v>73766700</c:v>
                </c:pt>
                <c:pt idx="7006" formatCode="0.00E+00">
                  <c:v>73800000</c:v>
                </c:pt>
                <c:pt idx="7007" formatCode="0.00E+00">
                  <c:v>73833300</c:v>
                </c:pt>
                <c:pt idx="7008" formatCode="0.00E+00">
                  <c:v>73866700</c:v>
                </c:pt>
                <c:pt idx="7009" formatCode="0.00E+00">
                  <c:v>73900000</c:v>
                </c:pt>
                <c:pt idx="7010" formatCode="0.00E+00">
                  <c:v>73933300</c:v>
                </c:pt>
                <c:pt idx="7011" formatCode="0.00E+00">
                  <c:v>73966700</c:v>
                </c:pt>
                <c:pt idx="7012" formatCode="0.00E+00">
                  <c:v>74000000</c:v>
                </c:pt>
                <c:pt idx="7013" formatCode="0.00E+00">
                  <c:v>74033300</c:v>
                </c:pt>
                <c:pt idx="7014" formatCode="0.00E+00">
                  <c:v>74066700</c:v>
                </c:pt>
                <c:pt idx="7015" formatCode="0.00E+00">
                  <c:v>74100000</c:v>
                </c:pt>
                <c:pt idx="7016" formatCode="0.00E+00">
                  <c:v>74133300</c:v>
                </c:pt>
                <c:pt idx="7017" formatCode="0.00E+00">
                  <c:v>74166700</c:v>
                </c:pt>
                <c:pt idx="7018" formatCode="0.00E+00">
                  <c:v>74200000</c:v>
                </c:pt>
                <c:pt idx="7019" formatCode="0.00E+00">
                  <c:v>74233300</c:v>
                </c:pt>
                <c:pt idx="7020" formatCode="0.00E+00">
                  <c:v>74266700</c:v>
                </c:pt>
                <c:pt idx="7021" formatCode="0.00E+00">
                  <c:v>74300000</c:v>
                </c:pt>
                <c:pt idx="7022" formatCode="0.00E+00">
                  <c:v>74333300</c:v>
                </c:pt>
                <c:pt idx="7023" formatCode="0.00E+00">
                  <c:v>74366700</c:v>
                </c:pt>
                <c:pt idx="7024" formatCode="0.00E+00">
                  <c:v>74400000</c:v>
                </c:pt>
                <c:pt idx="7025" formatCode="0.00E+00">
                  <c:v>74433300</c:v>
                </c:pt>
                <c:pt idx="7026" formatCode="0.00E+00">
                  <c:v>74466700</c:v>
                </c:pt>
                <c:pt idx="7027" formatCode="0.00E+00">
                  <c:v>74500000</c:v>
                </c:pt>
                <c:pt idx="7028" formatCode="0.00E+00">
                  <c:v>74533300</c:v>
                </c:pt>
                <c:pt idx="7029" formatCode="0.00E+00">
                  <c:v>74566700</c:v>
                </c:pt>
                <c:pt idx="7030" formatCode="0.00E+00">
                  <c:v>74600000</c:v>
                </c:pt>
                <c:pt idx="7031" formatCode="0.00E+00">
                  <c:v>74633300</c:v>
                </c:pt>
                <c:pt idx="7032" formatCode="0.00E+00">
                  <c:v>74666700</c:v>
                </c:pt>
                <c:pt idx="7033" formatCode="0.00E+00">
                  <c:v>74700000</c:v>
                </c:pt>
                <c:pt idx="7034" formatCode="0.00E+00">
                  <c:v>74733300</c:v>
                </c:pt>
                <c:pt idx="7035" formatCode="0.00E+00">
                  <c:v>74766700</c:v>
                </c:pt>
                <c:pt idx="7036" formatCode="0.00E+00">
                  <c:v>74800000</c:v>
                </c:pt>
                <c:pt idx="7037" formatCode="0.00E+00">
                  <c:v>74833300</c:v>
                </c:pt>
                <c:pt idx="7038" formatCode="0.00E+00">
                  <c:v>74866700</c:v>
                </c:pt>
                <c:pt idx="7039" formatCode="0.00E+00">
                  <c:v>74900000</c:v>
                </c:pt>
                <c:pt idx="7040" formatCode="0.00E+00">
                  <c:v>74933300</c:v>
                </c:pt>
                <c:pt idx="7041" formatCode="0.00E+00">
                  <c:v>74966700</c:v>
                </c:pt>
                <c:pt idx="7042" formatCode="0.00E+00">
                  <c:v>75000000</c:v>
                </c:pt>
                <c:pt idx="7043" formatCode="0.00E+00">
                  <c:v>75033300</c:v>
                </c:pt>
                <c:pt idx="7044" formatCode="0.00E+00">
                  <c:v>75066700</c:v>
                </c:pt>
                <c:pt idx="7045" formatCode="0.00E+00">
                  <c:v>75100000</c:v>
                </c:pt>
                <c:pt idx="7046" formatCode="0.00E+00">
                  <c:v>75133300</c:v>
                </c:pt>
                <c:pt idx="7047" formatCode="0.00E+00">
                  <c:v>75166700</c:v>
                </c:pt>
                <c:pt idx="7048" formatCode="0.00E+00">
                  <c:v>75200000</c:v>
                </c:pt>
                <c:pt idx="7049" formatCode="0.00E+00">
                  <c:v>75233300</c:v>
                </c:pt>
                <c:pt idx="7050" formatCode="0.00E+00">
                  <c:v>75266700</c:v>
                </c:pt>
                <c:pt idx="7051" formatCode="0.00E+00">
                  <c:v>75300000</c:v>
                </c:pt>
                <c:pt idx="7052" formatCode="0.00E+00">
                  <c:v>75333300</c:v>
                </c:pt>
                <c:pt idx="7053" formatCode="0.00E+00">
                  <c:v>75366700</c:v>
                </c:pt>
                <c:pt idx="7054" formatCode="0.00E+00">
                  <c:v>75400000</c:v>
                </c:pt>
                <c:pt idx="7055" formatCode="0.00E+00">
                  <c:v>75433300</c:v>
                </c:pt>
                <c:pt idx="7056" formatCode="0.00E+00">
                  <c:v>75466700</c:v>
                </c:pt>
                <c:pt idx="7057" formatCode="0.00E+00">
                  <c:v>75500000</c:v>
                </c:pt>
                <c:pt idx="7058" formatCode="0.00E+00">
                  <c:v>75533300</c:v>
                </c:pt>
                <c:pt idx="7059" formatCode="0.00E+00">
                  <c:v>75566700</c:v>
                </c:pt>
                <c:pt idx="7060" formatCode="0.00E+00">
                  <c:v>75600000</c:v>
                </c:pt>
                <c:pt idx="7061" formatCode="0.00E+00">
                  <c:v>75633300</c:v>
                </c:pt>
                <c:pt idx="7062" formatCode="0.00E+00">
                  <c:v>75666700</c:v>
                </c:pt>
                <c:pt idx="7063" formatCode="0.00E+00">
                  <c:v>75700000</c:v>
                </c:pt>
                <c:pt idx="7064" formatCode="0.00E+00">
                  <c:v>75733300</c:v>
                </c:pt>
                <c:pt idx="7065" formatCode="0.00E+00">
                  <c:v>75766700</c:v>
                </c:pt>
                <c:pt idx="7066" formatCode="0.00E+00">
                  <c:v>75800000</c:v>
                </c:pt>
                <c:pt idx="7067" formatCode="0.00E+00">
                  <c:v>75833300</c:v>
                </c:pt>
                <c:pt idx="7068" formatCode="0.00E+00">
                  <c:v>75866700</c:v>
                </c:pt>
                <c:pt idx="7069" formatCode="0.00E+00">
                  <c:v>75900000</c:v>
                </c:pt>
                <c:pt idx="7070" formatCode="0.00E+00">
                  <c:v>75933300</c:v>
                </c:pt>
                <c:pt idx="7071" formatCode="0.00E+00">
                  <c:v>75966700</c:v>
                </c:pt>
                <c:pt idx="7072" formatCode="0.00E+00">
                  <c:v>76000000</c:v>
                </c:pt>
                <c:pt idx="7073" formatCode="0.00E+00">
                  <c:v>76033300</c:v>
                </c:pt>
                <c:pt idx="7074" formatCode="0.00E+00">
                  <c:v>76066700</c:v>
                </c:pt>
                <c:pt idx="7075" formatCode="0.00E+00">
                  <c:v>76100000</c:v>
                </c:pt>
                <c:pt idx="7076" formatCode="0.00E+00">
                  <c:v>76133300</c:v>
                </c:pt>
                <c:pt idx="7077" formatCode="0.00E+00">
                  <c:v>76166700</c:v>
                </c:pt>
                <c:pt idx="7078" formatCode="0.00E+00">
                  <c:v>76200000</c:v>
                </c:pt>
                <c:pt idx="7079" formatCode="0.00E+00">
                  <c:v>76233300</c:v>
                </c:pt>
                <c:pt idx="7080" formatCode="0.00E+00">
                  <c:v>76266700</c:v>
                </c:pt>
                <c:pt idx="7081" formatCode="0.00E+00">
                  <c:v>76300000</c:v>
                </c:pt>
                <c:pt idx="7082" formatCode="0.00E+00">
                  <c:v>76333300</c:v>
                </c:pt>
                <c:pt idx="7083" formatCode="0.00E+00">
                  <c:v>76366700</c:v>
                </c:pt>
                <c:pt idx="7084" formatCode="0.00E+00">
                  <c:v>76400000</c:v>
                </c:pt>
                <c:pt idx="7085" formatCode="0.00E+00">
                  <c:v>76433300</c:v>
                </c:pt>
                <c:pt idx="7086" formatCode="0.00E+00">
                  <c:v>76466700</c:v>
                </c:pt>
                <c:pt idx="7087" formatCode="0.00E+00">
                  <c:v>76500000</c:v>
                </c:pt>
                <c:pt idx="7088" formatCode="0.00E+00">
                  <c:v>76533300</c:v>
                </c:pt>
                <c:pt idx="7089" formatCode="0.00E+00">
                  <c:v>76566700</c:v>
                </c:pt>
                <c:pt idx="7090" formatCode="0.00E+00">
                  <c:v>76600000</c:v>
                </c:pt>
                <c:pt idx="7091" formatCode="0.00E+00">
                  <c:v>76633300</c:v>
                </c:pt>
                <c:pt idx="7092" formatCode="0.00E+00">
                  <c:v>76666700</c:v>
                </c:pt>
                <c:pt idx="7093" formatCode="0.00E+00">
                  <c:v>76700000</c:v>
                </c:pt>
                <c:pt idx="7094" formatCode="0.00E+00">
                  <c:v>76733300</c:v>
                </c:pt>
                <c:pt idx="7095" formatCode="0.00E+00">
                  <c:v>76766700</c:v>
                </c:pt>
                <c:pt idx="7096" formatCode="0.00E+00">
                  <c:v>76800000</c:v>
                </c:pt>
                <c:pt idx="7097" formatCode="0.00E+00">
                  <c:v>76833300</c:v>
                </c:pt>
                <c:pt idx="7098" formatCode="0.00E+00">
                  <c:v>76866700</c:v>
                </c:pt>
                <c:pt idx="7099" formatCode="0.00E+00">
                  <c:v>76900000</c:v>
                </c:pt>
                <c:pt idx="7100" formatCode="0.00E+00">
                  <c:v>76933300</c:v>
                </c:pt>
                <c:pt idx="7101" formatCode="0.00E+00">
                  <c:v>76966700</c:v>
                </c:pt>
                <c:pt idx="7102" formatCode="0.00E+00">
                  <c:v>77000000</c:v>
                </c:pt>
                <c:pt idx="7103" formatCode="0.00E+00">
                  <c:v>77033300</c:v>
                </c:pt>
                <c:pt idx="7104" formatCode="0.00E+00">
                  <c:v>77066700</c:v>
                </c:pt>
                <c:pt idx="7105" formatCode="0.00E+00">
                  <c:v>77100000</c:v>
                </c:pt>
                <c:pt idx="7106" formatCode="0.00E+00">
                  <c:v>77133300</c:v>
                </c:pt>
                <c:pt idx="7107" formatCode="0.00E+00">
                  <c:v>77166700</c:v>
                </c:pt>
                <c:pt idx="7108" formatCode="0.00E+00">
                  <c:v>77200000</c:v>
                </c:pt>
                <c:pt idx="7109" formatCode="0.00E+00">
                  <c:v>77233300</c:v>
                </c:pt>
                <c:pt idx="7110" formatCode="0.00E+00">
                  <c:v>77266700</c:v>
                </c:pt>
                <c:pt idx="7111" formatCode="0.00E+00">
                  <c:v>77300000</c:v>
                </c:pt>
                <c:pt idx="7112" formatCode="0.00E+00">
                  <c:v>77333300</c:v>
                </c:pt>
                <c:pt idx="7113" formatCode="0.00E+00">
                  <c:v>77366700</c:v>
                </c:pt>
                <c:pt idx="7114" formatCode="0.00E+00">
                  <c:v>77400000</c:v>
                </c:pt>
                <c:pt idx="7115" formatCode="0.00E+00">
                  <c:v>77433300</c:v>
                </c:pt>
                <c:pt idx="7116" formatCode="0.00E+00">
                  <c:v>77466700</c:v>
                </c:pt>
                <c:pt idx="7117" formatCode="0.00E+00">
                  <c:v>77500000</c:v>
                </c:pt>
                <c:pt idx="7118" formatCode="0.00E+00">
                  <c:v>77533300</c:v>
                </c:pt>
                <c:pt idx="7119" formatCode="0.00E+00">
                  <c:v>77566700</c:v>
                </c:pt>
                <c:pt idx="7120" formatCode="0.00E+00">
                  <c:v>77600000</c:v>
                </c:pt>
                <c:pt idx="7121" formatCode="0.00E+00">
                  <c:v>77633300</c:v>
                </c:pt>
                <c:pt idx="7122" formatCode="0.00E+00">
                  <c:v>77666700</c:v>
                </c:pt>
                <c:pt idx="7123" formatCode="0.00E+00">
                  <c:v>77700000</c:v>
                </c:pt>
                <c:pt idx="7124" formatCode="0.00E+00">
                  <c:v>77733300</c:v>
                </c:pt>
                <c:pt idx="7125" formatCode="0.00E+00">
                  <c:v>77766700</c:v>
                </c:pt>
                <c:pt idx="7126" formatCode="0.00E+00">
                  <c:v>77800000</c:v>
                </c:pt>
                <c:pt idx="7127" formatCode="0.00E+00">
                  <c:v>77833300</c:v>
                </c:pt>
                <c:pt idx="7128" formatCode="0.00E+00">
                  <c:v>77866700</c:v>
                </c:pt>
                <c:pt idx="7129" formatCode="0.00E+00">
                  <c:v>77900000</c:v>
                </c:pt>
                <c:pt idx="7130" formatCode="0.00E+00">
                  <c:v>77933300</c:v>
                </c:pt>
                <c:pt idx="7131" formatCode="0.00E+00">
                  <c:v>77966700</c:v>
                </c:pt>
                <c:pt idx="7132" formatCode="0.00E+00">
                  <c:v>78000000</c:v>
                </c:pt>
                <c:pt idx="7133" formatCode="0.00E+00">
                  <c:v>78033300</c:v>
                </c:pt>
                <c:pt idx="7134" formatCode="0.00E+00">
                  <c:v>78066700</c:v>
                </c:pt>
                <c:pt idx="7135" formatCode="0.00E+00">
                  <c:v>78100000</c:v>
                </c:pt>
                <c:pt idx="7136" formatCode="0.00E+00">
                  <c:v>78133300</c:v>
                </c:pt>
                <c:pt idx="7137" formatCode="0.00E+00">
                  <c:v>78166700</c:v>
                </c:pt>
                <c:pt idx="7138" formatCode="0.00E+00">
                  <c:v>78200000</c:v>
                </c:pt>
                <c:pt idx="7139" formatCode="0.00E+00">
                  <c:v>78233300</c:v>
                </c:pt>
                <c:pt idx="7140" formatCode="0.00E+00">
                  <c:v>78266700</c:v>
                </c:pt>
                <c:pt idx="7141" formatCode="0.00E+00">
                  <c:v>78300000</c:v>
                </c:pt>
                <c:pt idx="7142" formatCode="0.00E+00">
                  <c:v>78333300</c:v>
                </c:pt>
                <c:pt idx="7143" formatCode="0.00E+00">
                  <c:v>78366700</c:v>
                </c:pt>
                <c:pt idx="7144" formatCode="0.00E+00">
                  <c:v>78400000</c:v>
                </c:pt>
                <c:pt idx="7145" formatCode="0.00E+00">
                  <c:v>78433300</c:v>
                </c:pt>
                <c:pt idx="7146" formatCode="0.00E+00">
                  <c:v>78466700</c:v>
                </c:pt>
                <c:pt idx="7147" formatCode="0.00E+00">
                  <c:v>78500000</c:v>
                </c:pt>
                <c:pt idx="7148" formatCode="0.00E+00">
                  <c:v>78533300</c:v>
                </c:pt>
                <c:pt idx="7149" formatCode="0.00E+00">
                  <c:v>78566700</c:v>
                </c:pt>
                <c:pt idx="7150" formatCode="0.00E+00">
                  <c:v>78600000</c:v>
                </c:pt>
                <c:pt idx="7151" formatCode="0.00E+00">
                  <c:v>78633300</c:v>
                </c:pt>
                <c:pt idx="7152" formatCode="0.00E+00">
                  <c:v>78666700</c:v>
                </c:pt>
                <c:pt idx="7153" formatCode="0.00E+00">
                  <c:v>78700000</c:v>
                </c:pt>
                <c:pt idx="7154" formatCode="0.00E+00">
                  <c:v>78733300</c:v>
                </c:pt>
                <c:pt idx="7155" formatCode="0.00E+00">
                  <c:v>78766700</c:v>
                </c:pt>
                <c:pt idx="7156" formatCode="0.00E+00">
                  <c:v>78800000</c:v>
                </c:pt>
                <c:pt idx="7157" formatCode="0.00E+00">
                  <c:v>78833300</c:v>
                </c:pt>
                <c:pt idx="7158" formatCode="0.00E+00">
                  <c:v>78866700</c:v>
                </c:pt>
                <c:pt idx="7159" formatCode="0.00E+00">
                  <c:v>78900000</c:v>
                </c:pt>
                <c:pt idx="7160" formatCode="0.00E+00">
                  <c:v>78933300</c:v>
                </c:pt>
                <c:pt idx="7161" formatCode="0.00E+00">
                  <c:v>78966700</c:v>
                </c:pt>
                <c:pt idx="7162" formatCode="0.00E+00">
                  <c:v>79000000</c:v>
                </c:pt>
                <c:pt idx="7163" formatCode="0.00E+00">
                  <c:v>79033300</c:v>
                </c:pt>
                <c:pt idx="7164" formatCode="0.00E+00">
                  <c:v>79066700</c:v>
                </c:pt>
                <c:pt idx="7165" formatCode="0.00E+00">
                  <c:v>79100000</c:v>
                </c:pt>
                <c:pt idx="7166" formatCode="0.00E+00">
                  <c:v>79133300</c:v>
                </c:pt>
                <c:pt idx="7167" formatCode="0.00E+00">
                  <c:v>79166700</c:v>
                </c:pt>
                <c:pt idx="7168" formatCode="0.00E+00">
                  <c:v>79200000</c:v>
                </c:pt>
                <c:pt idx="7169" formatCode="0.00E+00">
                  <c:v>79233300</c:v>
                </c:pt>
                <c:pt idx="7170" formatCode="0.00E+00">
                  <c:v>79266700</c:v>
                </c:pt>
                <c:pt idx="7171" formatCode="0.00E+00">
                  <c:v>79300000</c:v>
                </c:pt>
                <c:pt idx="7172" formatCode="0.00E+00">
                  <c:v>79333300</c:v>
                </c:pt>
                <c:pt idx="7173" formatCode="0.00E+00">
                  <c:v>79366700</c:v>
                </c:pt>
                <c:pt idx="7174" formatCode="0.00E+00">
                  <c:v>79400000</c:v>
                </c:pt>
                <c:pt idx="7175" formatCode="0.00E+00">
                  <c:v>79433300</c:v>
                </c:pt>
                <c:pt idx="7176" formatCode="0.00E+00">
                  <c:v>79466700</c:v>
                </c:pt>
                <c:pt idx="7177" formatCode="0.00E+00">
                  <c:v>79500000</c:v>
                </c:pt>
                <c:pt idx="7178" formatCode="0.00E+00">
                  <c:v>79533300</c:v>
                </c:pt>
                <c:pt idx="7179" formatCode="0.00E+00">
                  <c:v>79566700</c:v>
                </c:pt>
                <c:pt idx="7180" formatCode="0.00E+00">
                  <c:v>79600000</c:v>
                </c:pt>
                <c:pt idx="7181" formatCode="0.00E+00">
                  <c:v>79633300</c:v>
                </c:pt>
                <c:pt idx="7182" formatCode="0.00E+00">
                  <c:v>79666700</c:v>
                </c:pt>
                <c:pt idx="7183" formatCode="0.00E+00">
                  <c:v>79700000</c:v>
                </c:pt>
                <c:pt idx="7184" formatCode="0.00E+00">
                  <c:v>79733300</c:v>
                </c:pt>
                <c:pt idx="7185" formatCode="0.00E+00">
                  <c:v>79766700</c:v>
                </c:pt>
                <c:pt idx="7186" formatCode="0.00E+00">
                  <c:v>79800000</c:v>
                </c:pt>
                <c:pt idx="7187" formatCode="0.00E+00">
                  <c:v>79833300</c:v>
                </c:pt>
                <c:pt idx="7188" formatCode="0.00E+00">
                  <c:v>79866700</c:v>
                </c:pt>
                <c:pt idx="7189" formatCode="0.00E+00">
                  <c:v>79900000</c:v>
                </c:pt>
                <c:pt idx="7190" formatCode="0.00E+00">
                  <c:v>79933300</c:v>
                </c:pt>
                <c:pt idx="7191" formatCode="0.00E+00">
                  <c:v>79966700</c:v>
                </c:pt>
                <c:pt idx="7192" formatCode="0.00E+00">
                  <c:v>80000000</c:v>
                </c:pt>
                <c:pt idx="7193" formatCode="0.00E+00">
                  <c:v>80033300</c:v>
                </c:pt>
                <c:pt idx="7194" formatCode="0.00E+00">
                  <c:v>80066700</c:v>
                </c:pt>
                <c:pt idx="7195" formatCode="0.00E+00">
                  <c:v>80100000</c:v>
                </c:pt>
                <c:pt idx="7196" formatCode="0.00E+00">
                  <c:v>80133300</c:v>
                </c:pt>
                <c:pt idx="7197" formatCode="0.00E+00">
                  <c:v>80166700</c:v>
                </c:pt>
                <c:pt idx="7198" formatCode="0.00E+00">
                  <c:v>80200000</c:v>
                </c:pt>
                <c:pt idx="7199" formatCode="0.00E+00">
                  <c:v>80233300</c:v>
                </c:pt>
                <c:pt idx="7200" formatCode="0.00E+00">
                  <c:v>80266700</c:v>
                </c:pt>
                <c:pt idx="7201" formatCode="0.00E+00">
                  <c:v>80300000</c:v>
                </c:pt>
                <c:pt idx="7202" formatCode="0.00E+00">
                  <c:v>80333300</c:v>
                </c:pt>
                <c:pt idx="7203" formatCode="0.00E+00">
                  <c:v>80366700</c:v>
                </c:pt>
                <c:pt idx="7204" formatCode="0.00E+00">
                  <c:v>80400000</c:v>
                </c:pt>
                <c:pt idx="7205" formatCode="0.00E+00">
                  <c:v>80433300</c:v>
                </c:pt>
                <c:pt idx="7206" formatCode="0.00E+00">
                  <c:v>80466700</c:v>
                </c:pt>
                <c:pt idx="7207" formatCode="0.00E+00">
                  <c:v>80500000</c:v>
                </c:pt>
                <c:pt idx="7208" formatCode="0.00E+00">
                  <c:v>80533300</c:v>
                </c:pt>
                <c:pt idx="7209" formatCode="0.00E+00">
                  <c:v>80566700</c:v>
                </c:pt>
                <c:pt idx="7210" formatCode="0.00E+00">
                  <c:v>80600000</c:v>
                </c:pt>
                <c:pt idx="7211" formatCode="0.00E+00">
                  <c:v>80633300</c:v>
                </c:pt>
                <c:pt idx="7212" formatCode="0.00E+00">
                  <c:v>80666700</c:v>
                </c:pt>
                <c:pt idx="7213" formatCode="0.00E+00">
                  <c:v>80700000</c:v>
                </c:pt>
                <c:pt idx="7214" formatCode="0.00E+00">
                  <c:v>80733300</c:v>
                </c:pt>
                <c:pt idx="7215" formatCode="0.00E+00">
                  <c:v>80766700</c:v>
                </c:pt>
                <c:pt idx="7216" formatCode="0.00E+00">
                  <c:v>80800000</c:v>
                </c:pt>
                <c:pt idx="7217" formatCode="0.00E+00">
                  <c:v>80833300</c:v>
                </c:pt>
                <c:pt idx="7218" formatCode="0.00E+00">
                  <c:v>80866700</c:v>
                </c:pt>
                <c:pt idx="7219" formatCode="0.00E+00">
                  <c:v>80900000</c:v>
                </c:pt>
                <c:pt idx="7220" formatCode="0.00E+00">
                  <c:v>80933300</c:v>
                </c:pt>
                <c:pt idx="7221" formatCode="0.00E+00">
                  <c:v>80966700</c:v>
                </c:pt>
                <c:pt idx="7222" formatCode="0.00E+00">
                  <c:v>81000000</c:v>
                </c:pt>
                <c:pt idx="7223" formatCode="0.00E+00">
                  <c:v>81033300</c:v>
                </c:pt>
                <c:pt idx="7224" formatCode="0.00E+00">
                  <c:v>81066700</c:v>
                </c:pt>
                <c:pt idx="7225" formatCode="0.00E+00">
                  <c:v>81100000</c:v>
                </c:pt>
                <c:pt idx="7226" formatCode="0.00E+00">
                  <c:v>81133300</c:v>
                </c:pt>
                <c:pt idx="7227" formatCode="0.00E+00">
                  <c:v>81166700</c:v>
                </c:pt>
                <c:pt idx="7228" formatCode="0.00E+00">
                  <c:v>81200000</c:v>
                </c:pt>
                <c:pt idx="7229" formatCode="0.00E+00">
                  <c:v>81233300</c:v>
                </c:pt>
                <c:pt idx="7230" formatCode="0.00E+00">
                  <c:v>81266700</c:v>
                </c:pt>
                <c:pt idx="7231" formatCode="0.00E+00">
                  <c:v>81300000</c:v>
                </c:pt>
                <c:pt idx="7232" formatCode="0.00E+00">
                  <c:v>81333300</c:v>
                </c:pt>
                <c:pt idx="7233" formatCode="0.00E+00">
                  <c:v>81366700</c:v>
                </c:pt>
                <c:pt idx="7234" formatCode="0.00E+00">
                  <c:v>81400000</c:v>
                </c:pt>
                <c:pt idx="7235" formatCode="0.00E+00">
                  <c:v>81433300</c:v>
                </c:pt>
                <c:pt idx="7236" formatCode="0.00E+00">
                  <c:v>81466700</c:v>
                </c:pt>
                <c:pt idx="7237" formatCode="0.00E+00">
                  <c:v>81500000</c:v>
                </c:pt>
                <c:pt idx="7238" formatCode="0.00E+00">
                  <c:v>81533300</c:v>
                </c:pt>
                <c:pt idx="7239" formatCode="0.00E+00">
                  <c:v>81566700</c:v>
                </c:pt>
                <c:pt idx="7240" formatCode="0.00E+00">
                  <c:v>81600000</c:v>
                </c:pt>
                <c:pt idx="7241" formatCode="0.00E+00">
                  <c:v>81633300</c:v>
                </c:pt>
                <c:pt idx="7242" formatCode="0.00E+00">
                  <c:v>81666700</c:v>
                </c:pt>
                <c:pt idx="7243" formatCode="0.00E+00">
                  <c:v>81700000</c:v>
                </c:pt>
                <c:pt idx="7244" formatCode="0.00E+00">
                  <c:v>81733300</c:v>
                </c:pt>
                <c:pt idx="7245" formatCode="0.00E+00">
                  <c:v>81766700</c:v>
                </c:pt>
                <c:pt idx="7246" formatCode="0.00E+00">
                  <c:v>81800000</c:v>
                </c:pt>
                <c:pt idx="7247" formatCode="0.00E+00">
                  <c:v>81833300</c:v>
                </c:pt>
                <c:pt idx="7248" formatCode="0.00E+00">
                  <c:v>81866700</c:v>
                </c:pt>
                <c:pt idx="7249" formatCode="0.00E+00">
                  <c:v>81900000</c:v>
                </c:pt>
                <c:pt idx="7250" formatCode="0.00E+00">
                  <c:v>81933300</c:v>
                </c:pt>
                <c:pt idx="7251" formatCode="0.00E+00">
                  <c:v>81966700</c:v>
                </c:pt>
                <c:pt idx="7252" formatCode="0.00E+00">
                  <c:v>82000000</c:v>
                </c:pt>
                <c:pt idx="7253" formatCode="0.00E+00">
                  <c:v>82033300</c:v>
                </c:pt>
                <c:pt idx="7254" formatCode="0.00E+00">
                  <c:v>82066700</c:v>
                </c:pt>
                <c:pt idx="7255" formatCode="0.00E+00">
                  <c:v>82100000</c:v>
                </c:pt>
                <c:pt idx="7256" formatCode="0.00E+00">
                  <c:v>82133300</c:v>
                </c:pt>
                <c:pt idx="7257" formatCode="0.00E+00">
                  <c:v>82166700</c:v>
                </c:pt>
                <c:pt idx="7258" formatCode="0.00E+00">
                  <c:v>82200000</c:v>
                </c:pt>
                <c:pt idx="7259" formatCode="0.00E+00">
                  <c:v>82233300</c:v>
                </c:pt>
                <c:pt idx="7260" formatCode="0.00E+00">
                  <c:v>82266700</c:v>
                </c:pt>
                <c:pt idx="7261" formatCode="0.00E+00">
                  <c:v>82300000</c:v>
                </c:pt>
                <c:pt idx="7262" formatCode="0.00E+00">
                  <c:v>82333300</c:v>
                </c:pt>
                <c:pt idx="7263" formatCode="0.00E+00">
                  <c:v>82366700</c:v>
                </c:pt>
                <c:pt idx="7264" formatCode="0.00E+00">
                  <c:v>82400000</c:v>
                </c:pt>
                <c:pt idx="7265" formatCode="0.00E+00">
                  <c:v>82433300</c:v>
                </c:pt>
                <c:pt idx="7266" formatCode="0.00E+00">
                  <c:v>82466700</c:v>
                </c:pt>
                <c:pt idx="7267" formatCode="0.00E+00">
                  <c:v>82500000</c:v>
                </c:pt>
                <c:pt idx="7268" formatCode="0.00E+00">
                  <c:v>82533300</c:v>
                </c:pt>
                <c:pt idx="7269" formatCode="0.00E+00">
                  <c:v>82566700</c:v>
                </c:pt>
                <c:pt idx="7270" formatCode="0.00E+00">
                  <c:v>82600000</c:v>
                </c:pt>
                <c:pt idx="7271" formatCode="0.00E+00">
                  <c:v>82633300</c:v>
                </c:pt>
                <c:pt idx="7272" formatCode="0.00E+00">
                  <c:v>82666700</c:v>
                </c:pt>
                <c:pt idx="7273" formatCode="0.00E+00">
                  <c:v>82700000</c:v>
                </c:pt>
                <c:pt idx="7274" formatCode="0.00E+00">
                  <c:v>82733300</c:v>
                </c:pt>
                <c:pt idx="7275" formatCode="0.00E+00">
                  <c:v>82766700</c:v>
                </c:pt>
                <c:pt idx="7276" formatCode="0.00E+00">
                  <c:v>82800000</c:v>
                </c:pt>
                <c:pt idx="7277" formatCode="0.00E+00">
                  <c:v>82833300</c:v>
                </c:pt>
                <c:pt idx="7278" formatCode="0.00E+00">
                  <c:v>82866700</c:v>
                </c:pt>
                <c:pt idx="7279" formatCode="0.00E+00">
                  <c:v>82900000</c:v>
                </c:pt>
                <c:pt idx="7280" formatCode="0.00E+00">
                  <c:v>82933300</c:v>
                </c:pt>
                <c:pt idx="7281" formatCode="0.00E+00">
                  <c:v>82966700</c:v>
                </c:pt>
                <c:pt idx="7282" formatCode="0.00E+00">
                  <c:v>83000000</c:v>
                </c:pt>
                <c:pt idx="7283" formatCode="0.00E+00">
                  <c:v>83033300</c:v>
                </c:pt>
                <c:pt idx="7284" formatCode="0.00E+00">
                  <c:v>83066700</c:v>
                </c:pt>
                <c:pt idx="7285" formatCode="0.00E+00">
                  <c:v>83100000</c:v>
                </c:pt>
                <c:pt idx="7286" formatCode="0.00E+00">
                  <c:v>83133300</c:v>
                </c:pt>
                <c:pt idx="7287" formatCode="0.00E+00">
                  <c:v>83166700</c:v>
                </c:pt>
                <c:pt idx="7288" formatCode="0.00E+00">
                  <c:v>83200000</c:v>
                </c:pt>
                <c:pt idx="7289" formatCode="0.00E+00">
                  <c:v>83233300</c:v>
                </c:pt>
                <c:pt idx="7290" formatCode="0.00E+00">
                  <c:v>83266700</c:v>
                </c:pt>
                <c:pt idx="7291" formatCode="0.00E+00">
                  <c:v>83300000</c:v>
                </c:pt>
                <c:pt idx="7292" formatCode="0.00E+00">
                  <c:v>83333300</c:v>
                </c:pt>
                <c:pt idx="7293" formatCode="0.00E+00">
                  <c:v>83366700</c:v>
                </c:pt>
                <c:pt idx="7294" formatCode="0.00E+00">
                  <c:v>83400000</c:v>
                </c:pt>
                <c:pt idx="7295" formatCode="0.00E+00">
                  <c:v>83433300</c:v>
                </c:pt>
                <c:pt idx="7296" formatCode="0.00E+00">
                  <c:v>83466700</c:v>
                </c:pt>
                <c:pt idx="7297" formatCode="0.00E+00">
                  <c:v>83500000</c:v>
                </c:pt>
                <c:pt idx="7298" formatCode="0.00E+00">
                  <c:v>83533300</c:v>
                </c:pt>
                <c:pt idx="7299" formatCode="0.00E+00">
                  <c:v>83566700</c:v>
                </c:pt>
                <c:pt idx="7300" formatCode="0.00E+00">
                  <c:v>83600000</c:v>
                </c:pt>
                <c:pt idx="7301" formatCode="0.00E+00">
                  <c:v>83633300</c:v>
                </c:pt>
                <c:pt idx="7302" formatCode="0.00E+00">
                  <c:v>83666700</c:v>
                </c:pt>
                <c:pt idx="7303" formatCode="0.00E+00">
                  <c:v>83700000</c:v>
                </c:pt>
                <c:pt idx="7304" formatCode="0.00E+00">
                  <c:v>83733300</c:v>
                </c:pt>
                <c:pt idx="7305" formatCode="0.00E+00">
                  <c:v>83766700</c:v>
                </c:pt>
                <c:pt idx="7306" formatCode="0.00E+00">
                  <c:v>83800000</c:v>
                </c:pt>
                <c:pt idx="7307" formatCode="0.00E+00">
                  <c:v>83833300</c:v>
                </c:pt>
                <c:pt idx="7308" formatCode="0.00E+00">
                  <c:v>83866700</c:v>
                </c:pt>
                <c:pt idx="7309" formatCode="0.00E+00">
                  <c:v>83900000</c:v>
                </c:pt>
                <c:pt idx="7310" formatCode="0.00E+00">
                  <c:v>83933300</c:v>
                </c:pt>
                <c:pt idx="7311" formatCode="0.00E+00">
                  <c:v>83966700</c:v>
                </c:pt>
                <c:pt idx="7312" formatCode="0.00E+00">
                  <c:v>84000000</c:v>
                </c:pt>
                <c:pt idx="7313" formatCode="0.00E+00">
                  <c:v>84033300</c:v>
                </c:pt>
                <c:pt idx="7314" formatCode="0.00E+00">
                  <c:v>84066700</c:v>
                </c:pt>
                <c:pt idx="7315" formatCode="0.00E+00">
                  <c:v>84100000</c:v>
                </c:pt>
                <c:pt idx="7316" formatCode="0.00E+00">
                  <c:v>84133300</c:v>
                </c:pt>
                <c:pt idx="7317" formatCode="0.00E+00">
                  <c:v>84166700</c:v>
                </c:pt>
                <c:pt idx="7318" formatCode="0.00E+00">
                  <c:v>84200000</c:v>
                </c:pt>
                <c:pt idx="7319" formatCode="0.00E+00">
                  <c:v>84233300</c:v>
                </c:pt>
                <c:pt idx="7320" formatCode="0.00E+00">
                  <c:v>84266700</c:v>
                </c:pt>
                <c:pt idx="7321" formatCode="0.00E+00">
                  <c:v>84300000</c:v>
                </c:pt>
                <c:pt idx="7322" formatCode="0.00E+00">
                  <c:v>84333300</c:v>
                </c:pt>
                <c:pt idx="7323" formatCode="0.00E+00">
                  <c:v>84366700</c:v>
                </c:pt>
                <c:pt idx="7324" formatCode="0.00E+00">
                  <c:v>84400000</c:v>
                </c:pt>
                <c:pt idx="7325" formatCode="0.00E+00">
                  <c:v>84433300</c:v>
                </c:pt>
                <c:pt idx="7326" formatCode="0.00E+00">
                  <c:v>84466700</c:v>
                </c:pt>
                <c:pt idx="7327" formatCode="0.00E+00">
                  <c:v>84500000</c:v>
                </c:pt>
                <c:pt idx="7328" formatCode="0.00E+00">
                  <c:v>84533300</c:v>
                </c:pt>
                <c:pt idx="7329" formatCode="0.00E+00">
                  <c:v>84566700</c:v>
                </c:pt>
                <c:pt idx="7330" formatCode="0.00E+00">
                  <c:v>84600000</c:v>
                </c:pt>
                <c:pt idx="7331" formatCode="0.00E+00">
                  <c:v>84633300</c:v>
                </c:pt>
                <c:pt idx="7332" formatCode="0.00E+00">
                  <c:v>84666700</c:v>
                </c:pt>
                <c:pt idx="7333" formatCode="0.00E+00">
                  <c:v>84700000</c:v>
                </c:pt>
                <c:pt idx="7334" formatCode="0.00E+00">
                  <c:v>84733300</c:v>
                </c:pt>
                <c:pt idx="7335" formatCode="0.00E+00">
                  <c:v>84766700</c:v>
                </c:pt>
                <c:pt idx="7336" formatCode="0.00E+00">
                  <c:v>84800000</c:v>
                </c:pt>
                <c:pt idx="7337" formatCode="0.00E+00">
                  <c:v>84833300</c:v>
                </c:pt>
                <c:pt idx="7338" formatCode="0.00E+00">
                  <c:v>84866700</c:v>
                </c:pt>
                <c:pt idx="7339" formatCode="0.00E+00">
                  <c:v>84900000</c:v>
                </c:pt>
                <c:pt idx="7340" formatCode="0.00E+00">
                  <c:v>84933300</c:v>
                </c:pt>
                <c:pt idx="7341" formatCode="0.00E+00">
                  <c:v>84966700</c:v>
                </c:pt>
                <c:pt idx="7342" formatCode="0.00E+00">
                  <c:v>85000000</c:v>
                </c:pt>
                <c:pt idx="7343" formatCode="0.00E+00">
                  <c:v>85033300</c:v>
                </c:pt>
                <c:pt idx="7344" formatCode="0.00E+00">
                  <c:v>85066700</c:v>
                </c:pt>
                <c:pt idx="7345" formatCode="0.00E+00">
                  <c:v>85100000</c:v>
                </c:pt>
                <c:pt idx="7346" formatCode="0.00E+00">
                  <c:v>85133300</c:v>
                </c:pt>
                <c:pt idx="7347" formatCode="0.00E+00">
                  <c:v>85166700</c:v>
                </c:pt>
                <c:pt idx="7348" formatCode="0.00E+00">
                  <c:v>85200000</c:v>
                </c:pt>
                <c:pt idx="7349" formatCode="0.00E+00">
                  <c:v>85233300</c:v>
                </c:pt>
                <c:pt idx="7350" formatCode="0.00E+00">
                  <c:v>85266700</c:v>
                </c:pt>
                <c:pt idx="7351" formatCode="0.00E+00">
                  <c:v>85300000</c:v>
                </c:pt>
                <c:pt idx="7352" formatCode="0.00E+00">
                  <c:v>85333300</c:v>
                </c:pt>
                <c:pt idx="7353" formatCode="0.00E+00">
                  <c:v>85366700</c:v>
                </c:pt>
                <c:pt idx="7354" formatCode="0.00E+00">
                  <c:v>85400000</c:v>
                </c:pt>
                <c:pt idx="7355" formatCode="0.00E+00">
                  <c:v>85433300</c:v>
                </c:pt>
                <c:pt idx="7356" formatCode="0.00E+00">
                  <c:v>85466700</c:v>
                </c:pt>
                <c:pt idx="7357" formatCode="0.00E+00">
                  <c:v>85500000</c:v>
                </c:pt>
                <c:pt idx="7358" formatCode="0.00E+00">
                  <c:v>85533300</c:v>
                </c:pt>
                <c:pt idx="7359" formatCode="0.00E+00">
                  <c:v>85566700</c:v>
                </c:pt>
                <c:pt idx="7360" formatCode="0.00E+00">
                  <c:v>85600000</c:v>
                </c:pt>
                <c:pt idx="7361" formatCode="0.00E+00">
                  <c:v>85633300</c:v>
                </c:pt>
                <c:pt idx="7362" formatCode="0.00E+00">
                  <c:v>85666700</c:v>
                </c:pt>
                <c:pt idx="7363" formatCode="0.00E+00">
                  <c:v>85700000</c:v>
                </c:pt>
                <c:pt idx="7364" formatCode="0.00E+00">
                  <c:v>85733300</c:v>
                </c:pt>
                <c:pt idx="7365" formatCode="0.00E+00">
                  <c:v>85766700</c:v>
                </c:pt>
                <c:pt idx="7366" formatCode="0.00E+00">
                  <c:v>85800000</c:v>
                </c:pt>
                <c:pt idx="7367" formatCode="0.00E+00">
                  <c:v>85833300</c:v>
                </c:pt>
                <c:pt idx="7368" formatCode="0.00E+00">
                  <c:v>85866700</c:v>
                </c:pt>
                <c:pt idx="7369" formatCode="0.00E+00">
                  <c:v>85900000</c:v>
                </c:pt>
                <c:pt idx="7370" formatCode="0.00E+00">
                  <c:v>85933300</c:v>
                </c:pt>
                <c:pt idx="7371" formatCode="0.00E+00">
                  <c:v>85966700</c:v>
                </c:pt>
                <c:pt idx="7372" formatCode="0.00E+00">
                  <c:v>86000000</c:v>
                </c:pt>
                <c:pt idx="7373" formatCode="0.00E+00">
                  <c:v>86033300</c:v>
                </c:pt>
                <c:pt idx="7374" formatCode="0.00E+00">
                  <c:v>86066700</c:v>
                </c:pt>
                <c:pt idx="7375" formatCode="0.00E+00">
                  <c:v>86100000</c:v>
                </c:pt>
                <c:pt idx="7376" formatCode="0.00E+00">
                  <c:v>86133300</c:v>
                </c:pt>
                <c:pt idx="7377" formatCode="0.00E+00">
                  <c:v>86166700</c:v>
                </c:pt>
                <c:pt idx="7378" formatCode="0.00E+00">
                  <c:v>86200000</c:v>
                </c:pt>
                <c:pt idx="7379" formatCode="0.00E+00">
                  <c:v>86233300</c:v>
                </c:pt>
                <c:pt idx="7380" formatCode="0.00E+00">
                  <c:v>86266700</c:v>
                </c:pt>
                <c:pt idx="7381" formatCode="0.00E+00">
                  <c:v>86300000</c:v>
                </c:pt>
                <c:pt idx="7382" formatCode="0.00E+00">
                  <c:v>86333300</c:v>
                </c:pt>
                <c:pt idx="7383" formatCode="0.00E+00">
                  <c:v>86366700</c:v>
                </c:pt>
                <c:pt idx="7384" formatCode="0.00E+00">
                  <c:v>86400000</c:v>
                </c:pt>
                <c:pt idx="7385" formatCode="0.00E+00">
                  <c:v>86433300</c:v>
                </c:pt>
                <c:pt idx="7386" formatCode="0.00E+00">
                  <c:v>86466700</c:v>
                </c:pt>
                <c:pt idx="7387" formatCode="0.00E+00">
                  <c:v>86500000</c:v>
                </c:pt>
                <c:pt idx="7388" formatCode="0.00E+00">
                  <c:v>86533300</c:v>
                </c:pt>
                <c:pt idx="7389" formatCode="0.00E+00">
                  <c:v>86566700</c:v>
                </c:pt>
                <c:pt idx="7390" formatCode="0.00E+00">
                  <c:v>86600000</c:v>
                </c:pt>
                <c:pt idx="7391" formatCode="0.00E+00">
                  <c:v>86633300</c:v>
                </c:pt>
                <c:pt idx="7392" formatCode="0.00E+00">
                  <c:v>86666700</c:v>
                </c:pt>
                <c:pt idx="7393" formatCode="0.00E+00">
                  <c:v>86700000</c:v>
                </c:pt>
                <c:pt idx="7394" formatCode="0.00E+00">
                  <c:v>86733300</c:v>
                </c:pt>
                <c:pt idx="7395" formatCode="0.00E+00">
                  <c:v>86766700</c:v>
                </c:pt>
                <c:pt idx="7396" formatCode="0.00E+00">
                  <c:v>86800000</c:v>
                </c:pt>
                <c:pt idx="7397" formatCode="0.00E+00">
                  <c:v>86833300</c:v>
                </c:pt>
                <c:pt idx="7398" formatCode="0.00E+00">
                  <c:v>86866700</c:v>
                </c:pt>
                <c:pt idx="7399" formatCode="0.00E+00">
                  <c:v>86900000</c:v>
                </c:pt>
                <c:pt idx="7400" formatCode="0.00E+00">
                  <c:v>86933300</c:v>
                </c:pt>
                <c:pt idx="7401" formatCode="0.00E+00">
                  <c:v>86966700</c:v>
                </c:pt>
                <c:pt idx="7402" formatCode="0.00E+00">
                  <c:v>87000000</c:v>
                </c:pt>
                <c:pt idx="7403" formatCode="0.00E+00">
                  <c:v>87033300</c:v>
                </c:pt>
                <c:pt idx="7404" formatCode="0.00E+00">
                  <c:v>87066700</c:v>
                </c:pt>
                <c:pt idx="7405" formatCode="0.00E+00">
                  <c:v>87100000</c:v>
                </c:pt>
                <c:pt idx="7406" formatCode="0.00E+00">
                  <c:v>87133300</c:v>
                </c:pt>
                <c:pt idx="7407" formatCode="0.00E+00">
                  <c:v>87166700</c:v>
                </c:pt>
                <c:pt idx="7408" formatCode="0.00E+00">
                  <c:v>87200000</c:v>
                </c:pt>
                <c:pt idx="7409" formatCode="0.00E+00">
                  <c:v>87233300</c:v>
                </c:pt>
                <c:pt idx="7410" formatCode="0.00E+00">
                  <c:v>87266700</c:v>
                </c:pt>
                <c:pt idx="7411" formatCode="0.00E+00">
                  <c:v>87300000</c:v>
                </c:pt>
                <c:pt idx="7412" formatCode="0.00E+00">
                  <c:v>87333300</c:v>
                </c:pt>
                <c:pt idx="7413" formatCode="0.00E+00">
                  <c:v>87366700</c:v>
                </c:pt>
                <c:pt idx="7414" formatCode="0.00E+00">
                  <c:v>87400000</c:v>
                </c:pt>
                <c:pt idx="7415" formatCode="0.00E+00">
                  <c:v>87433300</c:v>
                </c:pt>
                <c:pt idx="7416" formatCode="0.00E+00">
                  <c:v>87466700</c:v>
                </c:pt>
                <c:pt idx="7417" formatCode="0.00E+00">
                  <c:v>87500000</c:v>
                </c:pt>
                <c:pt idx="7418" formatCode="0.00E+00">
                  <c:v>87533300</c:v>
                </c:pt>
                <c:pt idx="7419" formatCode="0.00E+00">
                  <c:v>87566700</c:v>
                </c:pt>
                <c:pt idx="7420" formatCode="0.00E+00">
                  <c:v>87600000</c:v>
                </c:pt>
                <c:pt idx="7421" formatCode="0.00E+00">
                  <c:v>87633300</c:v>
                </c:pt>
                <c:pt idx="7422" formatCode="0.00E+00">
                  <c:v>87666700</c:v>
                </c:pt>
                <c:pt idx="7423" formatCode="0.00E+00">
                  <c:v>87700000</c:v>
                </c:pt>
                <c:pt idx="7424" formatCode="0.00E+00">
                  <c:v>87733300</c:v>
                </c:pt>
                <c:pt idx="7425" formatCode="0.00E+00">
                  <c:v>87766700</c:v>
                </c:pt>
                <c:pt idx="7426" formatCode="0.00E+00">
                  <c:v>87800000</c:v>
                </c:pt>
                <c:pt idx="7427" formatCode="0.00E+00">
                  <c:v>87833300</c:v>
                </c:pt>
                <c:pt idx="7428" formatCode="0.00E+00">
                  <c:v>87866700</c:v>
                </c:pt>
                <c:pt idx="7429" formatCode="0.00E+00">
                  <c:v>87900000</c:v>
                </c:pt>
                <c:pt idx="7430" formatCode="0.00E+00">
                  <c:v>87933300</c:v>
                </c:pt>
                <c:pt idx="7431" formatCode="0.00E+00">
                  <c:v>87966700</c:v>
                </c:pt>
                <c:pt idx="7432" formatCode="0.00E+00">
                  <c:v>88000000</c:v>
                </c:pt>
                <c:pt idx="7433" formatCode="0.00E+00">
                  <c:v>88033300</c:v>
                </c:pt>
                <c:pt idx="7434" formatCode="0.00E+00">
                  <c:v>88066700</c:v>
                </c:pt>
                <c:pt idx="7435" formatCode="0.00E+00">
                  <c:v>88100000</c:v>
                </c:pt>
                <c:pt idx="7436" formatCode="0.00E+00">
                  <c:v>88133300</c:v>
                </c:pt>
                <c:pt idx="7437" formatCode="0.00E+00">
                  <c:v>88166700</c:v>
                </c:pt>
                <c:pt idx="7438" formatCode="0.00E+00">
                  <c:v>88200000</c:v>
                </c:pt>
                <c:pt idx="7439" formatCode="0.00E+00">
                  <c:v>88233300</c:v>
                </c:pt>
                <c:pt idx="7440" formatCode="0.00E+00">
                  <c:v>88266700</c:v>
                </c:pt>
                <c:pt idx="7441" formatCode="0.00E+00">
                  <c:v>88300000</c:v>
                </c:pt>
                <c:pt idx="7442" formatCode="0.00E+00">
                  <c:v>88333300</c:v>
                </c:pt>
                <c:pt idx="7443" formatCode="0.00E+00">
                  <c:v>88366700</c:v>
                </c:pt>
                <c:pt idx="7444" formatCode="0.00E+00">
                  <c:v>88400000</c:v>
                </c:pt>
                <c:pt idx="7445" formatCode="0.00E+00">
                  <c:v>88433300</c:v>
                </c:pt>
                <c:pt idx="7446" formatCode="0.00E+00">
                  <c:v>88466700</c:v>
                </c:pt>
                <c:pt idx="7447" formatCode="0.00E+00">
                  <c:v>88500000</c:v>
                </c:pt>
                <c:pt idx="7448" formatCode="0.00E+00">
                  <c:v>88533300</c:v>
                </c:pt>
                <c:pt idx="7449" formatCode="0.00E+00">
                  <c:v>88566700</c:v>
                </c:pt>
                <c:pt idx="7450" formatCode="0.00E+00">
                  <c:v>88600000</c:v>
                </c:pt>
                <c:pt idx="7451" formatCode="0.00E+00">
                  <c:v>88633300</c:v>
                </c:pt>
                <c:pt idx="7452" formatCode="0.00E+00">
                  <c:v>88666700</c:v>
                </c:pt>
                <c:pt idx="7453" formatCode="0.00E+00">
                  <c:v>88700000</c:v>
                </c:pt>
                <c:pt idx="7454" formatCode="0.00E+00">
                  <c:v>88733300</c:v>
                </c:pt>
                <c:pt idx="7455" formatCode="0.00E+00">
                  <c:v>88766700</c:v>
                </c:pt>
                <c:pt idx="7456" formatCode="0.00E+00">
                  <c:v>88800000</c:v>
                </c:pt>
                <c:pt idx="7457" formatCode="0.00E+00">
                  <c:v>88833300</c:v>
                </c:pt>
                <c:pt idx="7458" formatCode="0.00E+00">
                  <c:v>88866700</c:v>
                </c:pt>
                <c:pt idx="7459" formatCode="0.00E+00">
                  <c:v>88900000</c:v>
                </c:pt>
                <c:pt idx="7460" formatCode="0.00E+00">
                  <c:v>88933300</c:v>
                </c:pt>
                <c:pt idx="7461" formatCode="0.00E+00">
                  <c:v>88966700</c:v>
                </c:pt>
                <c:pt idx="7462" formatCode="0.00E+00">
                  <c:v>89000000</c:v>
                </c:pt>
                <c:pt idx="7463" formatCode="0.00E+00">
                  <c:v>89033300</c:v>
                </c:pt>
                <c:pt idx="7464" formatCode="0.00E+00">
                  <c:v>89066700</c:v>
                </c:pt>
                <c:pt idx="7465" formatCode="0.00E+00">
                  <c:v>89100000</c:v>
                </c:pt>
                <c:pt idx="7466" formatCode="0.00E+00">
                  <c:v>89133300</c:v>
                </c:pt>
                <c:pt idx="7467" formatCode="0.00E+00">
                  <c:v>89166700</c:v>
                </c:pt>
                <c:pt idx="7468" formatCode="0.00E+00">
                  <c:v>89200000</c:v>
                </c:pt>
                <c:pt idx="7469" formatCode="0.00E+00">
                  <c:v>89233300</c:v>
                </c:pt>
                <c:pt idx="7470" formatCode="0.00E+00">
                  <c:v>89266700</c:v>
                </c:pt>
                <c:pt idx="7471" formatCode="0.00E+00">
                  <c:v>89300000</c:v>
                </c:pt>
                <c:pt idx="7472" formatCode="0.00E+00">
                  <c:v>89333300</c:v>
                </c:pt>
                <c:pt idx="7473" formatCode="0.00E+00">
                  <c:v>89366700</c:v>
                </c:pt>
                <c:pt idx="7474" formatCode="0.00E+00">
                  <c:v>89400000</c:v>
                </c:pt>
                <c:pt idx="7475" formatCode="0.00E+00">
                  <c:v>89433300</c:v>
                </c:pt>
                <c:pt idx="7476" formatCode="0.00E+00">
                  <c:v>89466700</c:v>
                </c:pt>
                <c:pt idx="7477" formatCode="0.00E+00">
                  <c:v>89500000</c:v>
                </c:pt>
                <c:pt idx="7478" formatCode="0.00E+00">
                  <c:v>89533300</c:v>
                </c:pt>
                <c:pt idx="7479" formatCode="0.00E+00">
                  <c:v>89566700</c:v>
                </c:pt>
                <c:pt idx="7480" formatCode="0.00E+00">
                  <c:v>89600000</c:v>
                </c:pt>
                <c:pt idx="7481" formatCode="0.00E+00">
                  <c:v>89633300</c:v>
                </c:pt>
                <c:pt idx="7482" formatCode="0.00E+00">
                  <c:v>89666700</c:v>
                </c:pt>
                <c:pt idx="7483" formatCode="0.00E+00">
                  <c:v>89700000</c:v>
                </c:pt>
                <c:pt idx="7484" formatCode="0.00E+00">
                  <c:v>89733300</c:v>
                </c:pt>
                <c:pt idx="7485" formatCode="0.00E+00">
                  <c:v>89766700</c:v>
                </c:pt>
                <c:pt idx="7486" formatCode="0.00E+00">
                  <c:v>89800000</c:v>
                </c:pt>
                <c:pt idx="7487" formatCode="0.00E+00">
                  <c:v>89833300</c:v>
                </c:pt>
                <c:pt idx="7488" formatCode="0.00E+00">
                  <c:v>89866700</c:v>
                </c:pt>
                <c:pt idx="7489" formatCode="0.00E+00">
                  <c:v>89900000</c:v>
                </c:pt>
                <c:pt idx="7490" formatCode="0.00E+00">
                  <c:v>89933300</c:v>
                </c:pt>
                <c:pt idx="7491" formatCode="0.00E+00">
                  <c:v>89966700</c:v>
                </c:pt>
                <c:pt idx="7492" formatCode="0.00E+00">
                  <c:v>90000000</c:v>
                </c:pt>
                <c:pt idx="7493" formatCode="0.00E+00">
                  <c:v>90033300</c:v>
                </c:pt>
                <c:pt idx="7494" formatCode="0.00E+00">
                  <c:v>90066700</c:v>
                </c:pt>
                <c:pt idx="7495" formatCode="0.00E+00">
                  <c:v>90100000</c:v>
                </c:pt>
                <c:pt idx="7496" formatCode="0.00E+00">
                  <c:v>90133300</c:v>
                </c:pt>
                <c:pt idx="7497" formatCode="0.00E+00">
                  <c:v>90166700</c:v>
                </c:pt>
                <c:pt idx="7498" formatCode="0.00E+00">
                  <c:v>90200000</c:v>
                </c:pt>
                <c:pt idx="7499" formatCode="0.00E+00">
                  <c:v>90233300</c:v>
                </c:pt>
                <c:pt idx="7500" formatCode="0.00E+00">
                  <c:v>90266700</c:v>
                </c:pt>
                <c:pt idx="7501" formatCode="0.00E+00">
                  <c:v>90300000</c:v>
                </c:pt>
                <c:pt idx="7502" formatCode="0.00E+00">
                  <c:v>90333300</c:v>
                </c:pt>
                <c:pt idx="7503" formatCode="0.00E+00">
                  <c:v>90366700</c:v>
                </c:pt>
                <c:pt idx="7504" formatCode="0.00E+00">
                  <c:v>90400000</c:v>
                </c:pt>
                <c:pt idx="7505" formatCode="0.00E+00">
                  <c:v>90433300</c:v>
                </c:pt>
                <c:pt idx="7506" formatCode="0.00E+00">
                  <c:v>90466700</c:v>
                </c:pt>
                <c:pt idx="7507" formatCode="0.00E+00">
                  <c:v>90500000</c:v>
                </c:pt>
                <c:pt idx="7508" formatCode="0.00E+00">
                  <c:v>90533300</c:v>
                </c:pt>
                <c:pt idx="7509" formatCode="0.00E+00">
                  <c:v>90566700</c:v>
                </c:pt>
                <c:pt idx="7510" formatCode="0.00E+00">
                  <c:v>90600000</c:v>
                </c:pt>
                <c:pt idx="7511" formatCode="0.00E+00">
                  <c:v>90633300</c:v>
                </c:pt>
                <c:pt idx="7512" formatCode="0.00E+00">
                  <c:v>90666700</c:v>
                </c:pt>
                <c:pt idx="7513" formatCode="0.00E+00">
                  <c:v>90700000</c:v>
                </c:pt>
                <c:pt idx="7514" formatCode="0.00E+00">
                  <c:v>90733300</c:v>
                </c:pt>
                <c:pt idx="7515" formatCode="0.00E+00">
                  <c:v>90766700</c:v>
                </c:pt>
                <c:pt idx="7516" formatCode="0.00E+00">
                  <c:v>90800000</c:v>
                </c:pt>
                <c:pt idx="7517" formatCode="0.00E+00">
                  <c:v>90833300</c:v>
                </c:pt>
                <c:pt idx="7518" formatCode="0.00E+00">
                  <c:v>90866700</c:v>
                </c:pt>
                <c:pt idx="7519" formatCode="0.00E+00">
                  <c:v>90900000</c:v>
                </c:pt>
                <c:pt idx="7520" formatCode="0.00E+00">
                  <c:v>90933300</c:v>
                </c:pt>
                <c:pt idx="7521" formatCode="0.00E+00">
                  <c:v>90966700</c:v>
                </c:pt>
                <c:pt idx="7522" formatCode="0.00E+00">
                  <c:v>91000000</c:v>
                </c:pt>
                <c:pt idx="7523" formatCode="0.00E+00">
                  <c:v>91033300</c:v>
                </c:pt>
                <c:pt idx="7524" formatCode="0.00E+00">
                  <c:v>91066700</c:v>
                </c:pt>
                <c:pt idx="7525" formatCode="0.00E+00">
                  <c:v>91100000</c:v>
                </c:pt>
                <c:pt idx="7526" formatCode="0.00E+00">
                  <c:v>91133300</c:v>
                </c:pt>
                <c:pt idx="7527" formatCode="0.00E+00">
                  <c:v>91166700</c:v>
                </c:pt>
                <c:pt idx="7528" formatCode="0.00E+00">
                  <c:v>91200000</c:v>
                </c:pt>
                <c:pt idx="7529" formatCode="0.00E+00">
                  <c:v>91233300</c:v>
                </c:pt>
                <c:pt idx="7530" formatCode="0.00E+00">
                  <c:v>91266700</c:v>
                </c:pt>
                <c:pt idx="7531" formatCode="0.00E+00">
                  <c:v>91300000</c:v>
                </c:pt>
                <c:pt idx="7532" formatCode="0.00E+00">
                  <c:v>91333300</c:v>
                </c:pt>
                <c:pt idx="7533" formatCode="0.00E+00">
                  <c:v>91366700</c:v>
                </c:pt>
                <c:pt idx="7534" formatCode="0.00E+00">
                  <c:v>91400000</c:v>
                </c:pt>
                <c:pt idx="7535" formatCode="0.00E+00">
                  <c:v>91433300</c:v>
                </c:pt>
                <c:pt idx="7536" formatCode="0.00E+00">
                  <c:v>91466700</c:v>
                </c:pt>
                <c:pt idx="7537" formatCode="0.00E+00">
                  <c:v>91500000</c:v>
                </c:pt>
                <c:pt idx="7538" formatCode="0.00E+00">
                  <c:v>91533300</c:v>
                </c:pt>
                <c:pt idx="7539" formatCode="0.00E+00">
                  <c:v>91566700</c:v>
                </c:pt>
                <c:pt idx="7540" formatCode="0.00E+00">
                  <c:v>91600000</c:v>
                </c:pt>
                <c:pt idx="7541" formatCode="0.00E+00">
                  <c:v>91633300</c:v>
                </c:pt>
                <c:pt idx="7542" formatCode="0.00E+00">
                  <c:v>91666700</c:v>
                </c:pt>
                <c:pt idx="7543" formatCode="0.00E+00">
                  <c:v>91700000</c:v>
                </c:pt>
                <c:pt idx="7544" formatCode="0.00E+00">
                  <c:v>91733300</c:v>
                </c:pt>
                <c:pt idx="7545" formatCode="0.00E+00">
                  <c:v>91766700</c:v>
                </c:pt>
                <c:pt idx="7546" formatCode="0.00E+00">
                  <c:v>91800000</c:v>
                </c:pt>
                <c:pt idx="7547" formatCode="0.00E+00">
                  <c:v>91833300</c:v>
                </c:pt>
                <c:pt idx="7548" formatCode="0.00E+00">
                  <c:v>91866700</c:v>
                </c:pt>
                <c:pt idx="7549" formatCode="0.00E+00">
                  <c:v>91900000</c:v>
                </c:pt>
                <c:pt idx="7550" formatCode="0.00E+00">
                  <c:v>91933300</c:v>
                </c:pt>
                <c:pt idx="7551" formatCode="0.00E+00">
                  <c:v>91966700</c:v>
                </c:pt>
                <c:pt idx="7552" formatCode="0.00E+00">
                  <c:v>92000000</c:v>
                </c:pt>
                <c:pt idx="7553" formatCode="0.00E+00">
                  <c:v>92033300</c:v>
                </c:pt>
                <c:pt idx="7554" formatCode="0.00E+00">
                  <c:v>92066700</c:v>
                </c:pt>
                <c:pt idx="7555" formatCode="0.00E+00">
                  <c:v>92100000</c:v>
                </c:pt>
                <c:pt idx="7556" formatCode="0.00E+00">
                  <c:v>92133300</c:v>
                </c:pt>
                <c:pt idx="7557" formatCode="0.00E+00">
                  <c:v>92166700</c:v>
                </c:pt>
                <c:pt idx="7558" formatCode="0.00E+00">
                  <c:v>92200000</c:v>
                </c:pt>
                <c:pt idx="7559" formatCode="0.00E+00">
                  <c:v>92233300</c:v>
                </c:pt>
                <c:pt idx="7560" formatCode="0.00E+00">
                  <c:v>92266700</c:v>
                </c:pt>
                <c:pt idx="7561" formatCode="0.00E+00">
                  <c:v>92300000</c:v>
                </c:pt>
                <c:pt idx="7562" formatCode="0.00E+00">
                  <c:v>92333300</c:v>
                </c:pt>
                <c:pt idx="7563" formatCode="0.00E+00">
                  <c:v>92366700</c:v>
                </c:pt>
                <c:pt idx="7564" formatCode="0.00E+00">
                  <c:v>92400000</c:v>
                </c:pt>
                <c:pt idx="7565" formatCode="0.00E+00">
                  <c:v>92433300</c:v>
                </c:pt>
                <c:pt idx="7566" formatCode="0.00E+00">
                  <c:v>92466700</c:v>
                </c:pt>
                <c:pt idx="7567" formatCode="0.00E+00">
                  <c:v>92500000</c:v>
                </c:pt>
                <c:pt idx="7568" formatCode="0.00E+00">
                  <c:v>92533300</c:v>
                </c:pt>
                <c:pt idx="7569" formatCode="0.00E+00">
                  <c:v>92566700</c:v>
                </c:pt>
                <c:pt idx="7570" formatCode="0.00E+00">
                  <c:v>92600000</c:v>
                </c:pt>
                <c:pt idx="7571" formatCode="0.00E+00">
                  <c:v>92633300</c:v>
                </c:pt>
                <c:pt idx="7572" formatCode="0.00E+00">
                  <c:v>92666700</c:v>
                </c:pt>
                <c:pt idx="7573" formatCode="0.00E+00">
                  <c:v>92700000</c:v>
                </c:pt>
                <c:pt idx="7574" formatCode="0.00E+00">
                  <c:v>92733300</c:v>
                </c:pt>
                <c:pt idx="7575" formatCode="0.00E+00">
                  <c:v>92766700</c:v>
                </c:pt>
                <c:pt idx="7576" formatCode="0.00E+00">
                  <c:v>92800000</c:v>
                </c:pt>
                <c:pt idx="7577" formatCode="0.00E+00">
                  <c:v>92833300</c:v>
                </c:pt>
                <c:pt idx="7578" formatCode="0.00E+00">
                  <c:v>92866700</c:v>
                </c:pt>
                <c:pt idx="7579" formatCode="0.00E+00">
                  <c:v>92900000</c:v>
                </c:pt>
                <c:pt idx="7580" formatCode="0.00E+00">
                  <c:v>92933300</c:v>
                </c:pt>
                <c:pt idx="7581" formatCode="0.00E+00">
                  <c:v>92966700</c:v>
                </c:pt>
                <c:pt idx="7582" formatCode="0.00E+00">
                  <c:v>93000000</c:v>
                </c:pt>
                <c:pt idx="7583" formatCode="0.00E+00">
                  <c:v>93033300</c:v>
                </c:pt>
                <c:pt idx="7584" formatCode="0.00E+00">
                  <c:v>93066700</c:v>
                </c:pt>
                <c:pt idx="7585" formatCode="0.00E+00">
                  <c:v>93100000</c:v>
                </c:pt>
                <c:pt idx="7586" formatCode="0.00E+00">
                  <c:v>93133300</c:v>
                </c:pt>
                <c:pt idx="7587" formatCode="0.00E+00">
                  <c:v>93166700</c:v>
                </c:pt>
                <c:pt idx="7588" formatCode="0.00E+00">
                  <c:v>93200000</c:v>
                </c:pt>
                <c:pt idx="7589" formatCode="0.00E+00">
                  <c:v>93233300</c:v>
                </c:pt>
                <c:pt idx="7590" formatCode="0.00E+00">
                  <c:v>93266700</c:v>
                </c:pt>
                <c:pt idx="7591" formatCode="0.00E+00">
                  <c:v>93300000</c:v>
                </c:pt>
                <c:pt idx="7592" formatCode="0.00E+00">
                  <c:v>93333300</c:v>
                </c:pt>
                <c:pt idx="7593" formatCode="0.00E+00">
                  <c:v>93366700</c:v>
                </c:pt>
                <c:pt idx="7594" formatCode="0.00E+00">
                  <c:v>93400000</c:v>
                </c:pt>
                <c:pt idx="7595" formatCode="0.00E+00">
                  <c:v>93433300</c:v>
                </c:pt>
                <c:pt idx="7596" formatCode="0.00E+00">
                  <c:v>93466700</c:v>
                </c:pt>
                <c:pt idx="7597" formatCode="0.00E+00">
                  <c:v>93500000</c:v>
                </c:pt>
                <c:pt idx="7598" formatCode="0.00E+00">
                  <c:v>93533300</c:v>
                </c:pt>
                <c:pt idx="7599" formatCode="0.00E+00">
                  <c:v>93566700</c:v>
                </c:pt>
                <c:pt idx="7600" formatCode="0.00E+00">
                  <c:v>93600000</c:v>
                </c:pt>
                <c:pt idx="7601" formatCode="0.00E+00">
                  <c:v>93633300</c:v>
                </c:pt>
                <c:pt idx="7602" formatCode="0.00E+00">
                  <c:v>93666700</c:v>
                </c:pt>
                <c:pt idx="7603" formatCode="0.00E+00">
                  <c:v>93700000</c:v>
                </c:pt>
                <c:pt idx="7604" formatCode="0.00E+00">
                  <c:v>93733300</c:v>
                </c:pt>
                <c:pt idx="7605" formatCode="0.00E+00">
                  <c:v>93766700</c:v>
                </c:pt>
                <c:pt idx="7606" formatCode="0.00E+00">
                  <c:v>93800000</c:v>
                </c:pt>
                <c:pt idx="7607" formatCode="0.00E+00">
                  <c:v>93833300</c:v>
                </c:pt>
                <c:pt idx="7608" formatCode="0.00E+00">
                  <c:v>93866700</c:v>
                </c:pt>
                <c:pt idx="7609" formatCode="0.00E+00">
                  <c:v>93900000</c:v>
                </c:pt>
                <c:pt idx="7610" formatCode="0.00E+00">
                  <c:v>93933300</c:v>
                </c:pt>
                <c:pt idx="7611" formatCode="0.00E+00">
                  <c:v>93966700</c:v>
                </c:pt>
                <c:pt idx="7612" formatCode="0.00E+00">
                  <c:v>94000000</c:v>
                </c:pt>
                <c:pt idx="7613" formatCode="0.00E+00">
                  <c:v>94033300</c:v>
                </c:pt>
                <c:pt idx="7614" formatCode="0.00E+00">
                  <c:v>94066700</c:v>
                </c:pt>
                <c:pt idx="7615" formatCode="0.00E+00">
                  <c:v>94100000</c:v>
                </c:pt>
                <c:pt idx="7616" formatCode="0.00E+00">
                  <c:v>94133300</c:v>
                </c:pt>
                <c:pt idx="7617" formatCode="0.00E+00">
                  <c:v>94166700</c:v>
                </c:pt>
                <c:pt idx="7618" formatCode="0.00E+00">
                  <c:v>94200000</c:v>
                </c:pt>
                <c:pt idx="7619" formatCode="0.00E+00">
                  <c:v>94233300</c:v>
                </c:pt>
                <c:pt idx="7620" formatCode="0.00E+00">
                  <c:v>94266700</c:v>
                </c:pt>
                <c:pt idx="7621" formatCode="0.00E+00">
                  <c:v>94300000</c:v>
                </c:pt>
                <c:pt idx="7622" formatCode="0.00E+00">
                  <c:v>94333300</c:v>
                </c:pt>
                <c:pt idx="7623" formatCode="0.00E+00">
                  <c:v>94366700</c:v>
                </c:pt>
                <c:pt idx="7624" formatCode="0.00E+00">
                  <c:v>94400000</c:v>
                </c:pt>
                <c:pt idx="7625" formatCode="0.00E+00">
                  <c:v>94433300</c:v>
                </c:pt>
                <c:pt idx="7626" formatCode="0.00E+00">
                  <c:v>94466700</c:v>
                </c:pt>
                <c:pt idx="7627" formatCode="0.00E+00">
                  <c:v>94500000</c:v>
                </c:pt>
                <c:pt idx="7628" formatCode="0.00E+00">
                  <c:v>94533300</c:v>
                </c:pt>
                <c:pt idx="7629" formatCode="0.00E+00">
                  <c:v>94566700</c:v>
                </c:pt>
                <c:pt idx="7630" formatCode="0.00E+00">
                  <c:v>94600000</c:v>
                </c:pt>
                <c:pt idx="7631" formatCode="0.00E+00">
                  <c:v>94633300</c:v>
                </c:pt>
                <c:pt idx="7632" formatCode="0.00E+00">
                  <c:v>94666700</c:v>
                </c:pt>
                <c:pt idx="7633" formatCode="0.00E+00">
                  <c:v>94700000</c:v>
                </c:pt>
                <c:pt idx="7634" formatCode="0.00E+00">
                  <c:v>94733300</c:v>
                </c:pt>
                <c:pt idx="7635" formatCode="0.00E+00">
                  <c:v>94766700</c:v>
                </c:pt>
                <c:pt idx="7636" formatCode="0.00E+00">
                  <c:v>94800000</c:v>
                </c:pt>
                <c:pt idx="7637" formatCode="0.00E+00">
                  <c:v>94833300</c:v>
                </c:pt>
                <c:pt idx="7638" formatCode="0.00E+00">
                  <c:v>94866700</c:v>
                </c:pt>
                <c:pt idx="7639" formatCode="0.00E+00">
                  <c:v>94900000</c:v>
                </c:pt>
                <c:pt idx="7640" formatCode="0.00E+00">
                  <c:v>94933300</c:v>
                </c:pt>
                <c:pt idx="7641" formatCode="0.00E+00">
                  <c:v>94966700</c:v>
                </c:pt>
                <c:pt idx="7642" formatCode="0.00E+00">
                  <c:v>95000000</c:v>
                </c:pt>
                <c:pt idx="7643" formatCode="0.00E+00">
                  <c:v>95033300</c:v>
                </c:pt>
                <c:pt idx="7644" formatCode="0.00E+00">
                  <c:v>95066700</c:v>
                </c:pt>
                <c:pt idx="7645" formatCode="0.00E+00">
                  <c:v>95100000</c:v>
                </c:pt>
                <c:pt idx="7646" formatCode="0.00E+00">
                  <c:v>95133300</c:v>
                </c:pt>
                <c:pt idx="7647" formatCode="0.00E+00">
                  <c:v>95166700</c:v>
                </c:pt>
                <c:pt idx="7648" formatCode="0.00E+00">
                  <c:v>95200000</c:v>
                </c:pt>
                <c:pt idx="7649" formatCode="0.00E+00">
                  <c:v>95233300</c:v>
                </c:pt>
                <c:pt idx="7650" formatCode="0.00E+00">
                  <c:v>95266700</c:v>
                </c:pt>
                <c:pt idx="7651" formatCode="0.00E+00">
                  <c:v>95300000</c:v>
                </c:pt>
                <c:pt idx="7652" formatCode="0.00E+00">
                  <c:v>95333300</c:v>
                </c:pt>
                <c:pt idx="7653" formatCode="0.00E+00">
                  <c:v>95366700</c:v>
                </c:pt>
                <c:pt idx="7654" formatCode="0.00E+00">
                  <c:v>95400000</c:v>
                </c:pt>
                <c:pt idx="7655" formatCode="0.00E+00">
                  <c:v>95433300</c:v>
                </c:pt>
                <c:pt idx="7656" formatCode="0.00E+00">
                  <c:v>95466700</c:v>
                </c:pt>
                <c:pt idx="7657" formatCode="0.00E+00">
                  <c:v>95500000</c:v>
                </c:pt>
                <c:pt idx="7658" formatCode="0.00E+00">
                  <c:v>95533300</c:v>
                </c:pt>
                <c:pt idx="7659" formatCode="0.00E+00">
                  <c:v>95566700</c:v>
                </c:pt>
                <c:pt idx="7660" formatCode="0.00E+00">
                  <c:v>95600000</c:v>
                </c:pt>
                <c:pt idx="7661" formatCode="0.00E+00">
                  <c:v>95633300</c:v>
                </c:pt>
                <c:pt idx="7662" formatCode="0.00E+00">
                  <c:v>95666700</c:v>
                </c:pt>
                <c:pt idx="7663" formatCode="0.00E+00">
                  <c:v>95700000</c:v>
                </c:pt>
                <c:pt idx="7664" formatCode="0.00E+00">
                  <c:v>95733300</c:v>
                </c:pt>
                <c:pt idx="7665" formatCode="0.00E+00">
                  <c:v>95766700</c:v>
                </c:pt>
                <c:pt idx="7666" formatCode="0.00E+00">
                  <c:v>95800000</c:v>
                </c:pt>
                <c:pt idx="7667" formatCode="0.00E+00">
                  <c:v>95833300</c:v>
                </c:pt>
                <c:pt idx="7668" formatCode="0.00E+00">
                  <c:v>95866700</c:v>
                </c:pt>
                <c:pt idx="7669" formatCode="0.00E+00">
                  <c:v>95900000</c:v>
                </c:pt>
                <c:pt idx="7670" formatCode="0.00E+00">
                  <c:v>95933300</c:v>
                </c:pt>
                <c:pt idx="7671" formatCode="0.00E+00">
                  <c:v>95966700</c:v>
                </c:pt>
                <c:pt idx="7672" formatCode="0.00E+00">
                  <c:v>96000000</c:v>
                </c:pt>
                <c:pt idx="7673" formatCode="0.00E+00">
                  <c:v>96033300</c:v>
                </c:pt>
                <c:pt idx="7674" formatCode="0.00E+00">
                  <c:v>96066700</c:v>
                </c:pt>
                <c:pt idx="7675" formatCode="0.00E+00">
                  <c:v>96100000</c:v>
                </c:pt>
                <c:pt idx="7676" formatCode="0.00E+00">
                  <c:v>96133300</c:v>
                </c:pt>
                <c:pt idx="7677" formatCode="0.00E+00">
                  <c:v>96166700</c:v>
                </c:pt>
                <c:pt idx="7678" formatCode="0.00E+00">
                  <c:v>96200000</c:v>
                </c:pt>
                <c:pt idx="7679" formatCode="0.00E+00">
                  <c:v>96233300</c:v>
                </c:pt>
                <c:pt idx="7680" formatCode="0.00E+00">
                  <c:v>96266700</c:v>
                </c:pt>
                <c:pt idx="7681" formatCode="0.00E+00">
                  <c:v>96300000</c:v>
                </c:pt>
                <c:pt idx="7682" formatCode="0.00E+00">
                  <c:v>96333300</c:v>
                </c:pt>
                <c:pt idx="7683" formatCode="0.00E+00">
                  <c:v>96366700</c:v>
                </c:pt>
                <c:pt idx="7684" formatCode="0.00E+00">
                  <c:v>96400000</c:v>
                </c:pt>
                <c:pt idx="7685" formatCode="0.00E+00">
                  <c:v>96433300</c:v>
                </c:pt>
                <c:pt idx="7686" formatCode="0.00E+00">
                  <c:v>96466700</c:v>
                </c:pt>
                <c:pt idx="7687" formatCode="0.00E+00">
                  <c:v>96500000</c:v>
                </c:pt>
                <c:pt idx="7688" formatCode="0.00E+00">
                  <c:v>96533300</c:v>
                </c:pt>
                <c:pt idx="7689" formatCode="0.00E+00">
                  <c:v>96566700</c:v>
                </c:pt>
                <c:pt idx="7690" formatCode="0.00E+00">
                  <c:v>96600000</c:v>
                </c:pt>
                <c:pt idx="7691" formatCode="0.00E+00">
                  <c:v>96633300</c:v>
                </c:pt>
                <c:pt idx="7692" formatCode="0.00E+00">
                  <c:v>96666700</c:v>
                </c:pt>
                <c:pt idx="7693" formatCode="0.00E+00">
                  <c:v>96700000</c:v>
                </c:pt>
                <c:pt idx="7694" formatCode="0.00E+00">
                  <c:v>96733300</c:v>
                </c:pt>
                <c:pt idx="7695" formatCode="0.00E+00">
                  <c:v>96766700</c:v>
                </c:pt>
                <c:pt idx="7696" formatCode="0.00E+00">
                  <c:v>96800000</c:v>
                </c:pt>
                <c:pt idx="7697" formatCode="0.00E+00">
                  <c:v>96833300</c:v>
                </c:pt>
                <c:pt idx="7698" formatCode="0.00E+00">
                  <c:v>96866700</c:v>
                </c:pt>
                <c:pt idx="7699" formatCode="0.00E+00">
                  <c:v>96900000</c:v>
                </c:pt>
                <c:pt idx="7700" formatCode="0.00E+00">
                  <c:v>96933300</c:v>
                </c:pt>
                <c:pt idx="7701" formatCode="0.00E+00">
                  <c:v>96966700</c:v>
                </c:pt>
                <c:pt idx="7702" formatCode="0.00E+00">
                  <c:v>97000000</c:v>
                </c:pt>
                <c:pt idx="7703" formatCode="0.00E+00">
                  <c:v>97033300</c:v>
                </c:pt>
                <c:pt idx="7704" formatCode="0.00E+00">
                  <c:v>97066700</c:v>
                </c:pt>
                <c:pt idx="7705" formatCode="0.00E+00">
                  <c:v>97100000</c:v>
                </c:pt>
                <c:pt idx="7706" formatCode="0.00E+00">
                  <c:v>97133300</c:v>
                </c:pt>
                <c:pt idx="7707" formatCode="0.00E+00">
                  <c:v>97166700</c:v>
                </c:pt>
                <c:pt idx="7708" formatCode="0.00E+00">
                  <c:v>97200000</c:v>
                </c:pt>
                <c:pt idx="7709" formatCode="0.00E+00">
                  <c:v>97233300</c:v>
                </c:pt>
                <c:pt idx="7710" formatCode="0.00E+00">
                  <c:v>97266700</c:v>
                </c:pt>
                <c:pt idx="7711" formatCode="0.00E+00">
                  <c:v>97300000</c:v>
                </c:pt>
                <c:pt idx="7712" formatCode="0.00E+00">
                  <c:v>97333300</c:v>
                </c:pt>
                <c:pt idx="7713" formatCode="0.00E+00">
                  <c:v>97366700</c:v>
                </c:pt>
                <c:pt idx="7714" formatCode="0.00E+00">
                  <c:v>97400000</c:v>
                </c:pt>
                <c:pt idx="7715" formatCode="0.00E+00">
                  <c:v>97433300</c:v>
                </c:pt>
                <c:pt idx="7716" formatCode="0.00E+00">
                  <c:v>97466700</c:v>
                </c:pt>
                <c:pt idx="7717" formatCode="0.00E+00">
                  <c:v>97500000</c:v>
                </c:pt>
                <c:pt idx="7718" formatCode="0.00E+00">
                  <c:v>97533300</c:v>
                </c:pt>
                <c:pt idx="7719" formatCode="0.00E+00">
                  <c:v>97566700</c:v>
                </c:pt>
                <c:pt idx="7720" formatCode="0.00E+00">
                  <c:v>97600000</c:v>
                </c:pt>
                <c:pt idx="7721" formatCode="0.00E+00">
                  <c:v>97633300</c:v>
                </c:pt>
                <c:pt idx="7722" formatCode="0.00E+00">
                  <c:v>97666700</c:v>
                </c:pt>
                <c:pt idx="7723" formatCode="0.00E+00">
                  <c:v>97700000</c:v>
                </c:pt>
                <c:pt idx="7724" formatCode="0.00E+00">
                  <c:v>97733300</c:v>
                </c:pt>
                <c:pt idx="7725" formatCode="0.00E+00">
                  <c:v>97766700</c:v>
                </c:pt>
                <c:pt idx="7726" formatCode="0.00E+00">
                  <c:v>97800000</c:v>
                </c:pt>
                <c:pt idx="7727" formatCode="0.00E+00">
                  <c:v>97833300</c:v>
                </c:pt>
                <c:pt idx="7728" formatCode="0.00E+00">
                  <c:v>97866700</c:v>
                </c:pt>
                <c:pt idx="7729" formatCode="0.00E+00">
                  <c:v>97900000</c:v>
                </c:pt>
                <c:pt idx="7730" formatCode="0.00E+00">
                  <c:v>97933300</c:v>
                </c:pt>
                <c:pt idx="7731" formatCode="0.00E+00">
                  <c:v>97966700</c:v>
                </c:pt>
                <c:pt idx="7732" formatCode="0.00E+00">
                  <c:v>98000000</c:v>
                </c:pt>
                <c:pt idx="7733" formatCode="0.00E+00">
                  <c:v>98033300</c:v>
                </c:pt>
                <c:pt idx="7734" formatCode="0.00E+00">
                  <c:v>98066700</c:v>
                </c:pt>
                <c:pt idx="7735" formatCode="0.00E+00">
                  <c:v>98100000</c:v>
                </c:pt>
                <c:pt idx="7736" formatCode="0.00E+00">
                  <c:v>98133300</c:v>
                </c:pt>
                <c:pt idx="7737" formatCode="0.00E+00">
                  <c:v>98166700</c:v>
                </c:pt>
                <c:pt idx="7738" formatCode="0.00E+00">
                  <c:v>98200000</c:v>
                </c:pt>
                <c:pt idx="7739" formatCode="0.00E+00">
                  <c:v>98233300</c:v>
                </c:pt>
                <c:pt idx="7740" formatCode="0.00E+00">
                  <c:v>98266700</c:v>
                </c:pt>
                <c:pt idx="7741" formatCode="0.00E+00">
                  <c:v>98300000</c:v>
                </c:pt>
                <c:pt idx="7742" formatCode="0.00E+00">
                  <c:v>98333300</c:v>
                </c:pt>
                <c:pt idx="7743" formatCode="0.00E+00">
                  <c:v>98366700</c:v>
                </c:pt>
                <c:pt idx="7744" formatCode="0.00E+00">
                  <c:v>98400000</c:v>
                </c:pt>
                <c:pt idx="7745" formatCode="0.00E+00">
                  <c:v>98433300</c:v>
                </c:pt>
                <c:pt idx="7746" formatCode="0.00E+00">
                  <c:v>98466700</c:v>
                </c:pt>
                <c:pt idx="7747" formatCode="0.00E+00">
                  <c:v>98500000</c:v>
                </c:pt>
                <c:pt idx="7748" formatCode="0.00E+00">
                  <c:v>98533300</c:v>
                </c:pt>
                <c:pt idx="7749" formatCode="0.00E+00">
                  <c:v>98566700</c:v>
                </c:pt>
                <c:pt idx="7750" formatCode="0.00E+00">
                  <c:v>98600000</c:v>
                </c:pt>
                <c:pt idx="7751" formatCode="0.00E+00">
                  <c:v>98633300</c:v>
                </c:pt>
                <c:pt idx="7752" formatCode="0.00E+00">
                  <c:v>98666700</c:v>
                </c:pt>
                <c:pt idx="7753" formatCode="0.00E+00">
                  <c:v>98700000</c:v>
                </c:pt>
                <c:pt idx="7754" formatCode="0.00E+00">
                  <c:v>98733300</c:v>
                </c:pt>
                <c:pt idx="7755" formatCode="0.00E+00">
                  <c:v>98766700</c:v>
                </c:pt>
                <c:pt idx="7756" formatCode="0.00E+00">
                  <c:v>98800000</c:v>
                </c:pt>
                <c:pt idx="7757" formatCode="0.00E+00">
                  <c:v>98833300</c:v>
                </c:pt>
                <c:pt idx="7758" formatCode="0.00E+00">
                  <c:v>98866700</c:v>
                </c:pt>
                <c:pt idx="7759" formatCode="0.00E+00">
                  <c:v>98900000</c:v>
                </c:pt>
                <c:pt idx="7760" formatCode="0.00E+00">
                  <c:v>98933300</c:v>
                </c:pt>
                <c:pt idx="7761" formatCode="0.00E+00">
                  <c:v>98966700</c:v>
                </c:pt>
                <c:pt idx="7762" formatCode="0.00E+00">
                  <c:v>99000000</c:v>
                </c:pt>
                <c:pt idx="7763" formatCode="0.00E+00">
                  <c:v>99033300</c:v>
                </c:pt>
                <c:pt idx="7764" formatCode="0.00E+00">
                  <c:v>99066700</c:v>
                </c:pt>
                <c:pt idx="7765" formatCode="0.00E+00">
                  <c:v>99100000</c:v>
                </c:pt>
                <c:pt idx="7766" formatCode="0.00E+00">
                  <c:v>99133300</c:v>
                </c:pt>
                <c:pt idx="7767" formatCode="0.00E+00">
                  <c:v>99166700</c:v>
                </c:pt>
                <c:pt idx="7768" formatCode="0.00E+00">
                  <c:v>99200000</c:v>
                </c:pt>
                <c:pt idx="7769" formatCode="0.00E+00">
                  <c:v>99233300</c:v>
                </c:pt>
                <c:pt idx="7770" formatCode="0.00E+00">
                  <c:v>99266700</c:v>
                </c:pt>
                <c:pt idx="7771" formatCode="0.00E+00">
                  <c:v>99300000</c:v>
                </c:pt>
                <c:pt idx="7772" formatCode="0.00E+00">
                  <c:v>99333300</c:v>
                </c:pt>
                <c:pt idx="7773" formatCode="0.00E+00">
                  <c:v>99366700</c:v>
                </c:pt>
                <c:pt idx="7774" formatCode="0.00E+00">
                  <c:v>99400000</c:v>
                </c:pt>
                <c:pt idx="7775" formatCode="0.00E+00">
                  <c:v>99433300</c:v>
                </c:pt>
                <c:pt idx="7776" formatCode="0.00E+00">
                  <c:v>99466700</c:v>
                </c:pt>
                <c:pt idx="7777" formatCode="0.00E+00">
                  <c:v>99500000</c:v>
                </c:pt>
                <c:pt idx="7778" formatCode="0.00E+00">
                  <c:v>99533300</c:v>
                </c:pt>
                <c:pt idx="7779" formatCode="0.00E+00">
                  <c:v>99566700</c:v>
                </c:pt>
                <c:pt idx="7780" formatCode="0.00E+00">
                  <c:v>99600000</c:v>
                </c:pt>
                <c:pt idx="7781" formatCode="0.00E+00">
                  <c:v>99633300</c:v>
                </c:pt>
                <c:pt idx="7782" formatCode="0.00E+00">
                  <c:v>99666700</c:v>
                </c:pt>
                <c:pt idx="7783" formatCode="0.00E+00">
                  <c:v>99700000</c:v>
                </c:pt>
                <c:pt idx="7784" formatCode="0.00E+00">
                  <c:v>99733300</c:v>
                </c:pt>
                <c:pt idx="7785" formatCode="0.00E+00">
                  <c:v>99766700</c:v>
                </c:pt>
                <c:pt idx="7786" formatCode="0.00E+00">
                  <c:v>99800000</c:v>
                </c:pt>
                <c:pt idx="7787" formatCode="0.00E+00">
                  <c:v>99833300</c:v>
                </c:pt>
                <c:pt idx="7788" formatCode="0.00E+00">
                  <c:v>99866700</c:v>
                </c:pt>
                <c:pt idx="7789" formatCode="0.00E+00">
                  <c:v>99900000</c:v>
                </c:pt>
                <c:pt idx="7790" formatCode="0.00E+00">
                  <c:v>99933300</c:v>
                </c:pt>
                <c:pt idx="7791" formatCode="0.00E+00">
                  <c:v>99966700</c:v>
                </c:pt>
                <c:pt idx="7792" formatCode="0.00E+00">
                  <c:v>100000000</c:v>
                </c:pt>
              </c:numCache>
            </c:numRef>
          </c:xVal>
          <c:yVal>
            <c:numRef>
              <c:f>'Relative Intensity Noise (RIN)'!$D$3:$D$7795</c:f>
              <c:numCache>
                <c:formatCode>General</c:formatCode>
                <c:ptCount val="7793"/>
                <c:pt idx="0">
                  <c:v>-68.209559999999996</c:v>
                </c:pt>
                <c:pt idx="1">
                  <c:v>-65.047920000000005</c:v>
                </c:pt>
                <c:pt idx="2">
                  <c:v>-66.214870000000005</c:v>
                </c:pt>
                <c:pt idx="3">
                  <c:v>-68.286659999999998</c:v>
                </c:pt>
                <c:pt idx="4">
                  <c:v>-68.45635</c:v>
                </c:pt>
                <c:pt idx="5">
                  <c:v>-68.941869999999994</c:v>
                </c:pt>
                <c:pt idx="6">
                  <c:v>-69.721800000000002</c:v>
                </c:pt>
                <c:pt idx="7">
                  <c:v>-71.591489999999993</c:v>
                </c:pt>
                <c:pt idx="8">
                  <c:v>-73.109120000000004</c:v>
                </c:pt>
                <c:pt idx="9">
                  <c:v>-71.993849999999995</c:v>
                </c:pt>
                <c:pt idx="10">
                  <c:v>-71.155590000000004</c:v>
                </c:pt>
                <c:pt idx="11">
                  <c:v>-72.125829999999993</c:v>
                </c:pt>
                <c:pt idx="12">
                  <c:v>-75.564899999999994</c:v>
                </c:pt>
                <c:pt idx="13">
                  <c:v>-75.24606</c:v>
                </c:pt>
                <c:pt idx="14">
                  <c:v>-74.5976</c:v>
                </c:pt>
                <c:pt idx="15">
                  <c:v>-77.704899999999995</c:v>
                </c:pt>
                <c:pt idx="16">
                  <c:v>-78.104410000000001</c:v>
                </c:pt>
                <c:pt idx="17">
                  <c:v>-78.301609999999997</c:v>
                </c:pt>
                <c:pt idx="18">
                  <c:v>-75.333749999999995</c:v>
                </c:pt>
                <c:pt idx="19">
                  <c:v>-75.524900000000002</c:v>
                </c:pt>
                <c:pt idx="20">
                  <c:v>-75.087159999999997</c:v>
                </c:pt>
                <c:pt idx="21">
                  <c:v>-72.640140000000002</c:v>
                </c:pt>
                <c:pt idx="22">
                  <c:v>-73.106350000000006</c:v>
                </c:pt>
                <c:pt idx="23">
                  <c:v>-73.945890000000006</c:v>
                </c:pt>
                <c:pt idx="24">
                  <c:v>-74.112830000000002</c:v>
                </c:pt>
                <c:pt idx="25">
                  <c:v>-74.131370000000004</c:v>
                </c:pt>
                <c:pt idx="26">
                  <c:v>-75.848979999999997</c:v>
                </c:pt>
                <c:pt idx="27">
                  <c:v>-74.899590000000003</c:v>
                </c:pt>
                <c:pt idx="28">
                  <c:v>-75.882750000000001</c:v>
                </c:pt>
                <c:pt idx="29">
                  <c:v>-76.021919999999994</c:v>
                </c:pt>
                <c:pt idx="30">
                  <c:v>-76.250829999999993</c:v>
                </c:pt>
                <c:pt idx="31">
                  <c:v>-76.545720000000003</c:v>
                </c:pt>
                <c:pt idx="32">
                  <c:v>-78.929509999999993</c:v>
                </c:pt>
                <c:pt idx="33">
                  <c:v>-77.77046</c:v>
                </c:pt>
                <c:pt idx="34">
                  <c:v>-78.583200000000005</c:v>
                </c:pt>
                <c:pt idx="35">
                  <c:v>-78.535629999999998</c:v>
                </c:pt>
                <c:pt idx="36">
                  <c:v>-80.630859999999998</c:v>
                </c:pt>
                <c:pt idx="37">
                  <c:v>-80.923609999999996</c:v>
                </c:pt>
                <c:pt idx="38">
                  <c:v>-79.441280000000006</c:v>
                </c:pt>
                <c:pt idx="39">
                  <c:v>-81.395669999999996</c:v>
                </c:pt>
                <c:pt idx="40">
                  <c:v>-80.197400000000002</c:v>
                </c:pt>
                <c:pt idx="41">
                  <c:v>-79.060540000000003</c:v>
                </c:pt>
                <c:pt idx="42">
                  <c:v>-79.828800000000001</c:v>
                </c:pt>
                <c:pt idx="43">
                  <c:v>-80.799260000000004</c:v>
                </c:pt>
                <c:pt idx="44">
                  <c:v>-81.082189999999997</c:v>
                </c:pt>
                <c:pt idx="45">
                  <c:v>-82.004149999999996</c:v>
                </c:pt>
                <c:pt idx="46">
                  <c:v>-82.692840000000004</c:v>
                </c:pt>
                <c:pt idx="47">
                  <c:v>-84.392870000000002</c:v>
                </c:pt>
                <c:pt idx="48">
                  <c:v>-83.892799999999994</c:v>
                </c:pt>
                <c:pt idx="49">
                  <c:v>-83.249799999999993</c:v>
                </c:pt>
                <c:pt idx="50">
                  <c:v>-84.740250000000003</c:v>
                </c:pt>
                <c:pt idx="51">
                  <c:v>-87.501260000000002</c:v>
                </c:pt>
                <c:pt idx="52">
                  <c:v>-87.096900000000005</c:v>
                </c:pt>
                <c:pt idx="53">
                  <c:v>-86.748589999999993</c:v>
                </c:pt>
                <c:pt idx="54">
                  <c:v>-85.170259999999999</c:v>
                </c:pt>
                <c:pt idx="55">
                  <c:v>-86.064509999999999</c:v>
                </c:pt>
                <c:pt idx="56">
                  <c:v>-83.875169999999997</c:v>
                </c:pt>
                <c:pt idx="57">
                  <c:v>-83.880369999999999</c:v>
                </c:pt>
                <c:pt idx="58">
                  <c:v>-84.819010000000006</c:v>
                </c:pt>
                <c:pt idx="59">
                  <c:v>-84.290120000000002</c:v>
                </c:pt>
                <c:pt idx="60">
                  <c:v>-85.38252</c:v>
                </c:pt>
                <c:pt idx="61">
                  <c:v>-85.549090000000007</c:v>
                </c:pt>
                <c:pt idx="62">
                  <c:v>-85.248980000000003</c:v>
                </c:pt>
                <c:pt idx="63">
                  <c:v>-84.100980000000007</c:v>
                </c:pt>
                <c:pt idx="64">
                  <c:v>-86.988979999999998</c:v>
                </c:pt>
                <c:pt idx="65">
                  <c:v>-87.733159999999998</c:v>
                </c:pt>
                <c:pt idx="66">
                  <c:v>-85.309619999999995</c:v>
                </c:pt>
                <c:pt idx="67">
                  <c:v>-86.836920000000006</c:v>
                </c:pt>
                <c:pt idx="68">
                  <c:v>-86.108050000000006</c:v>
                </c:pt>
                <c:pt idx="69">
                  <c:v>-85.835830000000001</c:v>
                </c:pt>
                <c:pt idx="70">
                  <c:v>-86.130089999999996</c:v>
                </c:pt>
                <c:pt idx="71">
                  <c:v>-83.652510000000007</c:v>
                </c:pt>
                <c:pt idx="72">
                  <c:v>-85.377679999999998</c:v>
                </c:pt>
                <c:pt idx="73">
                  <c:v>-86.029690000000002</c:v>
                </c:pt>
                <c:pt idx="74">
                  <c:v>-85.021979999999999</c:v>
                </c:pt>
                <c:pt idx="75">
                  <c:v>-84.084339999999997</c:v>
                </c:pt>
                <c:pt idx="76">
                  <c:v>-85.284049999999993</c:v>
                </c:pt>
                <c:pt idx="77">
                  <c:v>-85.998549999999994</c:v>
                </c:pt>
                <c:pt idx="78">
                  <c:v>-85.715680000000006</c:v>
                </c:pt>
                <c:pt idx="79">
                  <c:v>-85.88646</c:v>
                </c:pt>
                <c:pt idx="80">
                  <c:v>-85.669640000000001</c:v>
                </c:pt>
                <c:pt idx="81">
                  <c:v>-84.928880000000007</c:v>
                </c:pt>
                <c:pt idx="82">
                  <c:v>-85.784229999999994</c:v>
                </c:pt>
                <c:pt idx="83">
                  <c:v>-84.981819999999999</c:v>
                </c:pt>
                <c:pt idx="84">
                  <c:v>-86.639210000000006</c:v>
                </c:pt>
                <c:pt idx="85">
                  <c:v>-85.6036</c:v>
                </c:pt>
                <c:pt idx="86">
                  <c:v>-86.205420000000004</c:v>
                </c:pt>
                <c:pt idx="87">
                  <c:v>-85.404570000000007</c:v>
                </c:pt>
                <c:pt idx="88">
                  <c:v>-86.51858</c:v>
                </c:pt>
                <c:pt idx="89">
                  <c:v>-86.966409999999996</c:v>
                </c:pt>
                <c:pt idx="90">
                  <c:v>-85.914169999999999</c:v>
                </c:pt>
                <c:pt idx="91">
                  <c:v>-87.290620000000004</c:v>
                </c:pt>
                <c:pt idx="92">
                  <c:v>-87.539929999999998</c:v>
                </c:pt>
                <c:pt idx="93">
                  <c:v>-86.911379999999994</c:v>
                </c:pt>
                <c:pt idx="94">
                  <c:v>-88.356350000000006</c:v>
                </c:pt>
                <c:pt idx="95">
                  <c:v>-87.80556</c:v>
                </c:pt>
                <c:pt idx="96">
                  <c:v>-87.858099999999993</c:v>
                </c:pt>
                <c:pt idx="97">
                  <c:v>-89.313010000000006</c:v>
                </c:pt>
                <c:pt idx="98">
                  <c:v>-90.131299999999996</c:v>
                </c:pt>
                <c:pt idx="99">
                  <c:v>-89.418880000000001</c:v>
                </c:pt>
                <c:pt idx="100">
                  <c:v>-89.045310000000001</c:v>
                </c:pt>
                <c:pt idx="101">
                  <c:v>-90.112939999999995</c:v>
                </c:pt>
                <c:pt idx="102">
                  <c:v>-89.273430000000005</c:v>
                </c:pt>
                <c:pt idx="103">
                  <c:v>-93.016810000000007</c:v>
                </c:pt>
                <c:pt idx="104">
                  <c:v>-90.848860000000002</c:v>
                </c:pt>
                <c:pt idx="105">
                  <c:v>-90.238609999999994</c:v>
                </c:pt>
                <c:pt idx="106">
                  <c:v>-91.437179999999998</c:v>
                </c:pt>
                <c:pt idx="107">
                  <c:v>-88.726920000000007</c:v>
                </c:pt>
                <c:pt idx="108">
                  <c:v>-89.17483</c:v>
                </c:pt>
                <c:pt idx="109">
                  <c:v>-91.127039999999994</c:v>
                </c:pt>
                <c:pt idx="110">
                  <c:v>-90.704849999999993</c:v>
                </c:pt>
                <c:pt idx="111">
                  <c:v>-90.876630000000006</c:v>
                </c:pt>
                <c:pt idx="112">
                  <c:v>-89.713899999999995</c:v>
                </c:pt>
                <c:pt idx="113">
                  <c:v>-91.800479999999993</c:v>
                </c:pt>
                <c:pt idx="114">
                  <c:v>-89.461380000000005</c:v>
                </c:pt>
                <c:pt idx="115">
                  <c:v>-92.398009999999999</c:v>
                </c:pt>
                <c:pt idx="116">
                  <c:v>-91.269670000000005</c:v>
                </c:pt>
                <c:pt idx="117">
                  <c:v>-90.082380000000001</c:v>
                </c:pt>
                <c:pt idx="118">
                  <c:v>-92.437939999999998</c:v>
                </c:pt>
                <c:pt idx="119">
                  <c:v>-95.12294</c:v>
                </c:pt>
                <c:pt idx="120">
                  <c:v>-93.731340000000003</c:v>
                </c:pt>
                <c:pt idx="121">
                  <c:v>-92.405559999999994</c:v>
                </c:pt>
                <c:pt idx="122">
                  <c:v>-90.685630000000003</c:v>
                </c:pt>
                <c:pt idx="123">
                  <c:v>-89.860730000000004</c:v>
                </c:pt>
                <c:pt idx="124">
                  <c:v>-91.987899999999996</c:v>
                </c:pt>
                <c:pt idx="125">
                  <c:v>-91.544830000000005</c:v>
                </c:pt>
                <c:pt idx="126">
                  <c:v>-90.574860000000001</c:v>
                </c:pt>
                <c:pt idx="127">
                  <c:v>-90.086870000000005</c:v>
                </c:pt>
                <c:pt idx="128">
                  <c:v>-92.021559999999994</c:v>
                </c:pt>
                <c:pt idx="129">
                  <c:v>-90.937989999999999</c:v>
                </c:pt>
                <c:pt idx="130">
                  <c:v>-92.722830000000002</c:v>
                </c:pt>
                <c:pt idx="131">
                  <c:v>-93.522210000000001</c:v>
                </c:pt>
                <c:pt idx="132">
                  <c:v>-91.47475</c:v>
                </c:pt>
                <c:pt idx="133">
                  <c:v>-91.996740000000003</c:v>
                </c:pt>
                <c:pt idx="134">
                  <c:v>-91.557019999999994</c:v>
                </c:pt>
                <c:pt idx="135">
                  <c:v>-89.935760000000002</c:v>
                </c:pt>
                <c:pt idx="136">
                  <c:v>-93.681970000000007</c:v>
                </c:pt>
                <c:pt idx="137">
                  <c:v>-94.430260000000004</c:v>
                </c:pt>
                <c:pt idx="138">
                  <c:v>-94.406589999999994</c:v>
                </c:pt>
                <c:pt idx="139">
                  <c:v>-94.720119999999994</c:v>
                </c:pt>
                <c:pt idx="140">
                  <c:v>-94.52028</c:v>
                </c:pt>
                <c:pt idx="141">
                  <c:v>-93.544989999999999</c:v>
                </c:pt>
                <c:pt idx="142">
                  <c:v>-94.020660000000007</c:v>
                </c:pt>
                <c:pt idx="143">
                  <c:v>-93.630979999999994</c:v>
                </c:pt>
                <c:pt idx="144">
                  <c:v>-95.115939999999995</c:v>
                </c:pt>
                <c:pt idx="145">
                  <c:v>-95.153999999999996</c:v>
                </c:pt>
                <c:pt idx="146">
                  <c:v>-95.491510000000005</c:v>
                </c:pt>
                <c:pt idx="147">
                  <c:v>-95.104669999999999</c:v>
                </c:pt>
                <c:pt idx="148">
                  <c:v>-95.01876</c:v>
                </c:pt>
                <c:pt idx="149">
                  <c:v>-94.509169999999997</c:v>
                </c:pt>
                <c:pt idx="150">
                  <c:v>-94.387429999999995</c:v>
                </c:pt>
                <c:pt idx="151">
                  <c:v>-94.76003</c:v>
                </c:pt>
                <c:pt idx="152">
                  <c:v>-95.960890000000006</c:v>
                </c:pt>
                <c:pt idx="153">
                  <c:v>-95.36918</c:v>
                </c:pt>
                <c:pt idx="154">
                  <c:v>-95.112160000000003</c:v>
                </c:pt>
                <c:pt idx="155">
                  <c:v>-95.345550000000003</c:v>
                </c:pt>
                <c:pt idx="156">
                  <c:v>-94.747870000000006</c:v>
                </c:pt>
                <c:pt idx="157">
                  <c:v>-94.849980000000002</c:v>
                </c:pt>
                <c:pt idx="158">
                  <c:v>-93.990290000000002</c:v>
                </c:pt>
                <c:pt idx="159">
                  <c:v>-94.704660000000004</c:v>
                </c:pt>
                <c:pt idx="160">
                  <c:v>-95.310010000000005</c:v>
                </c:pt>
                <c:pt idx="161">
                  <c:v>-95.262379999999993</c:v>
                </c:pt>
                <c:pt idx="162">
                  <c:v>-93.978520000000003</c:v>
                </c:pt>
                <c:pt idx="163">
                  <c:v>-93.675970000000007</c:v>
                </c:pt>
                <c:pt idx="164">
                  <c:v>-94.235290000000006</c:v>
                </c:pt>
                <c:pt idx="165">
                  <c:v>-94.343789999999998</c:v>
                </c:pt>
                <c:pt idx="166">
                  <c:v>-95.135850000000005</c:v>
                </c:pt>
                <c:pt idx="167">
                  <c:v>-95.954400000000007</c:v>
                </c:pt>
                <c:pt idx="168">
                  <c:v>-96.084339999999997</c:v>
                </c:pt>
                <c:pt idx="169">
                  <c:v>-94.725679999999997</c:v>
                </c:pt>
                <c:pt idx="170">
                  <c:v>-93.579160000000002</c:v>
                </c:pt>
                <c:pt idx="171">
                  <c:v>-93.040719999999993</c:v>
                </c:pt>
                <c:pt idx="172">
                  <c:v>-92.004499999999993</c:v>
                </c:pt>
                <c:pt idx="173">
                  <c:v>-92.124390000000005</c:v>
                </c:pt>
                <c:pt idx="174">
                  <c:v>-91.901849999999996</c:v>
                </c:pt>
                <c:pt idx="175">
                  <c:v>-90.738550000000004</c:v>
                </c:pt>
                <c:pt idx="176">
                  <c:v>-88.679469999999995</c:v>
                </c:pt>
                <c:pt idx="177">
                  <c:v>-87.405829999999995</c:v>
                </c:pt>
                <c:pt idx="178">
                  <c:v>-88.283640000000005</c:v>
                </c:pt>
                <c:pt idx="179">
                  <c:v>-88.059119999999993</c:v>
                </c:pt>
                <c:pt idx="180">
                  <c:v>-87.970439999999996</c:v>
                </c:pt>
                <c:pt idx="181">
                  <c:v>-89.382360000000006</c:v>
                </c:pt>
                <c:pt idx="182">
                  <c:v>-90.703270000000003</c:v>
                </c:pt>
                <c:pt idx="183">
                  <c:v>-91.648660000000007</c:v>
                </c:pt>
                <c:pt idx="184">
                  <c:v>-91.938469999999995</c:v>
                </c:pt>
                <c:pt idx="185">
                  <c:v>-92.951099999999997</c:v>
                </c:pt>
                <c:pt idx="186">
                  <c:v>-93.706239999999994</c:v>
                </c:pt>
                <c:pt idx="187">
                  <c:v>-94.514529999999993</c:v>
                </c:pt>
                <c:pt idx="188">
                  <c:v>-95.860849999999999</c:v>
                </c:pt>
                <c:pt idx="189">
                  <c:v>-95.812160000000006</c:v>
                </c:pt>
                <c:pt idx="190">
                  <c:v>-96.052350000000004</c:v>
                </c:pt>
                <c:pt idx="191">
                  <c:v>-96.070419999999999</c:v>
                </c:pt>
                <c:pt idx="192">
                  <c:v>-95.782970000000006</c:v>
                </c:pt>
                <c:pt idx="193">
                  <c:v>-95.94802</c:v>
                </c:pt>
                <c:pt idx="194">
                  <c:v>-95.662270000000007</c:v>
                </c:pt>
                <c:pt idx="195">
                  <c:v>-96.140180000000001</c:v>
                </c:pt>
                <c:pt idx="196">
                  <c:v>-95.768240000000006</c:v>
                </c:pt>
                <c:pt idx="197">
                  <c:v>-95.854110000000006</c:v>
                </c:pt>
                <c:pt idx="198">
                  <c:v>-96.35539</c:v>
                </c:pt>
                <c:pt idx="199">
                  <c:v>-96.480739999999997</c:v>
                </c:pt>
                <c:pt idx="200">
                  <c:v>-96.025940000000006</c:v>
                </c:pt>
                <c:pt idx="201">
                  <c:v>-97.136359999999996</c:v>
                </c:pt>
                <c:pt idx="202">
                  <c:v>-96.852590000000006</c:v>
                </c:pt>
                <c:pt idx="203">
                  <c:v>-97.67492</c:v>
                </c:pt>
                <c:pt idx="204">
                  <c:v>-98.204629999999995</c:v>
                </c:pt>
                <c:pt idx="205">
                  <c:v>-96.909679999999994</c:v>
                </c:pt>
                <c:pt idx="206">
                  <c:v>-96.294020000000003</c:v>
                </c:pt>
                <c:pt idx="207">
                  <c:v>-96.682069999999996</c:v>
                </c:pt>
                <c:pt idx="208">
                  <c:v>-97.244060000000005</c:v>
                </c:pt>
                <c:pt idx="209">
                  <c:v>-96.315020000000004</c:v>
                </c:pt>
                <c:pt idx="210">
                  <c:v>-96.100809999999996</c:v>
                </c:pt>
                <c:pt idx="211">
                  <c:v>-96.264809999999997</c:v>
                </c:pt>
                <c:pt idx="212">
                  <c:v>-95.713220000000007</c:v>
                </c:pt>
                <c:pt idx="213">
                  <c:v>-96.156790000000001</c:v>
                </c:pt>
                <c:pt idx="214">
                  <c:v>-97.120639999999995</c:v>
                </c:pt>
                <c:pt idx="215">
                  <c:v>-97.011989999999997</c:v>
                </c:pt>
                <c:pt idx="216">
                  <c:v>-96.156130000000005</c:v>
                </c:pt>
                <c:pt idx="217">
                  <c:v>-96.874619999999993</c:v>
                </c:pt>
                <c:pt idx="218">
                  <c:v>-97.907690000000002</c:v>
                </c:pt>
                <c:pt idx="219">
                  <c:v>-97.661670000000001</c:v>
                </c:pt>
                <c:pt idx="220">
                  <c:v>-96.868089999999995</c:v>
                </c:pt>
                <c:pt idx="221">
                  <c:v>-97.039159999999995</c:v>
                </c:pt>
                <c:pt idx="222">
                  <c:v>-98.045910000000006</c:v>
                </c:pt>
                <c:pt idx="223">
                  <c:v>-97.388829999999999</c:v>
                </c:pt>
                <c:pt idx="224">
                  <c:v>-97.806420000000003</c:v>
                </c:pt>
                <c:pt idx="225">
                  <c:v>-99.407529999999994</c:v>
                </c:pt>
                <c:pt idx="226">
                  <c:v>-99.455179999999999</c:v>
                </c:pt>
                <c:pt idx="227">
                  <c:v>-98.809510000000003</c:v>
                </c:pt>
                <c:pt idx="228">
                  <c:v>-98.852379999999997</c:v>
                </c:pt>
                <c:pt idx="229">
                  <c:v>-99.190759999999997</c:v>
                </c:pt>
                <c:pt idx="230">
                  <c:v>-98.832009999999997</c:v>
                </c:pt>
                <c:pt idx="231">
                  <c:v>-98.340729999999994</c:v>
                </c:pt>
                <c:pt idx="232">
                  <c:v>-98.362189999999998</c:v>
                </c:pt>
                <c:pt idx="233">
                  <c:v>-98.887860000000003</c:v>
                </c:pt>
                <c:pt idx="234">
                  <c:v>-97.960229999999996</c:v>
                </c:pt>
                <c:pt idx="235">
                  <c:v>-97.991789999999995</c:v>
                </c:pt>
                <c:pt idx="236">
                  <c:v>-97.475759999999994</c:v>
                </c:pt>
                <c:pt idx="237">
                  <c:v>-98.025919999999999</c:v>
                </c:pt>
                <c:pt idx="238">
                  <c:v>-100.06392</c:v>
                </c:pt>
                <c:pt idx="239">
                  <c:v>-100.42564</c:v>
                </c:pt>
                <c:pt idx="240">
                  <c:v>-100.23278000000001</c:v>
                </c:pt>
                <c:pt idx="241">
                  <c:v>-99.967830000000006</c:v>
                </c:pt>
                <c:pt idx="242">
                  <c:v>-100.31559</c:v>
                </c:pt>
                <c:pt idx="243">
                  <c:v>-99.330820000000003</c:v>
                </c:pt>
                <c:pt idx="244">
                  <c:v>-99.042249999999996</c:v>
                </c:pt>
                <c:pt idx="245">
                  <c:v>-99.705789999999993</c:v>
                </c:pt>
                <c:pt idx="246">
                  <c:v>-100.12199</c:v>
                </c:pt>
                <c:pt idx="247">
                  <c:v>-99.973010000000002</c:v>
                </c:pt>
                <c:pt idx="248">
                  <c:v>-100.12921</c:v>
                </c:pt>
                <c:pt idx="249">
                  <c:v>-99.386380000000003</c:v>
                </c:pt>
                <c:pt idx="250">
                  <c:v>-99.647689999999997</c:v>
                </c:pt>
                <c:pt idx="251">
                  <c:v>-100.32678</c:v>
                </c:pt>
                <c:pt idx="252">
                  <c:v>-100.36596</c:v>
                </c:pt>
                <c:pt idx="253">
                  <c:v>-99.754729999999995</c:v>
                </c:pt>
                <c:pt idx="254">
                  <c:v>-99.985640000000004</c:v>
                </c:pt>
                <c:pt idx="255">
                  <c:v>-100.19578</c:v>
                </c:pt>
                <c:pt idx="256">
                  <c:v>-99.761420000000001</c:v>
                </c:pt>
                <c:pt idx="257">
                  <c:v>-99.763440000000003</c:v>
                </c:pt>
                <c:pt idx="258">
                  <c:v>-99.056039999999996</c:v>
                </c:pt>
                <c:pt idx="259">
                  <c:v>-99.499409999999997</c:v>
                </c:pt>
                <c:pt idx="260">
                  <c:v>-99.377979999999994</c:v>
                </c:pt>
                <c:pt idx="261">
                  <c:v>-99.621099999999998</c:v>
                </c:pt>
                <c:pt idx="262">
                  <c:v>-100.35984000000001</c:v>
                </c:pt>
                <c:pt idx="263">
                  <c:v>-100.94296</c:v>
                </c:pt>
                <c:pt idx="264">
                  <c:v>-100.65658999999999</c:v>
                </c:pt>
                <c:pt idx="265">
                  <c:v>-101.27966000000001</c:v>
                </c:pt>
                <c:pt idx="266">
                  <c:v>-100.52269</c:v>
                </c:pt>
                <c:pt idx="267">
                  <c:v>-99.852379999999997</c:v>
                </c:pt>
                <c:pt idx="268">
                  <c:v>-99.462869999999995</c:v>
                </c:pt>
                <c:pt idx="269">
                  <c:v>-100.3912</c:v>
                </c:pt>
                <c:pt idx="270">
                  <c:v>-101.48633</c:v>
                </c:pt>
                <c:pt idx="271">
                  <c:v>-101.67061</c:v>
                </c:pt>
                <c:pt idx="272">
                  <c:v>-100.66983999999999</c:v>
                </c:pt>
                <c:pt idx="273">
                  <c:v>-101.84488</c:v>
                </c:pt>
                <c:pt idx="274">
                  <c:v>-101.68183999999999</c:v>
                </c:pt>
                <c:pt idx="275">
                  <c:v>-102.1092</c:v>
                </c:pt>
                <c:pt idx="276">
                  <c:v>-100.99460000000001</c:v>
                </c:pt>
                <c:pt idx="277">
                  <c:v>-100.56437</c:v>
                </c:pt>
                <c:pt idx="278">
                  <c:v>-100.96266</c:v>
                </c:pt>
                <c:pt idx="279">
                  <c:v>-100.43669</c:v>
                </c:pt>
                <c:pt idx="280">
                  <c:v>-99.970590000000001</c:v>
                </c:pt>
                <c:pt idx="281">
                  <c:v>-100.51913999999999</c:v>
                </c:pt>
                <c:pt idx="282">
                  <c:v>-100.96922000000001</c:v>
                </c:pt>
                <c:pt idx="283">
                  <c:v>-101.24218</c:v>
                </c:pt>
                <c:pt idx="284">
                  <c:v>-101.03882</c:v>
                </c:pt>
                <c:pt idx="285">
                  <c:v>-100.59506</c:v>
                </c:pt>
                <c:pt idx="286">
                  <c:v>-100.88459</c:v>
                </c:pt>
                <c:pt idx="287">
                  <c:v>-100.94826</c:v>
                </c:pt>
                <c:pt idx="288">
                  <c:v>-100.84555</c:v>
                </c:pt>
                <c:pt idx="289">
                  <c:v>-100.90496</c:v>
                </c:pt>
                <c:pt idx="290">
                  <c:v>-101.5136</c:v>
                </c:pt>
                <c:pt idx="291">
                  <c:v>-100.94445</c:v>
                </c:pt>
                <c:pt idx="292">
                  <c:v>-101.70889</c:v>
                </c:pt>
                <c:pt idx="293">
                  <c:v>-101.3627</c:v>
                </c:pt>
                <c:pt idx="294">
                  <c:v>-101.17838999999999</c:v>
                </c:pt>
                <c:pt idx="295">
                  <c:v>-100.58588</c:v>
                </c:pt>
                <c:pt idx="296">
                  <c:v>-100.89138</c:v>
                </c:pt>
                <c:pt idx="297">
                  <c:v>-101.13518000000001</c:v>
                </c:pt>
                <c:pt idx="298">
                  <c:v>-100.23141</c:v>
                </c:pt>
                <c:pt idx="299">
                  <c:v>-101.02237</c:v>
                </c:pt>
                <c:pt idx="300">
                  <c:v>-101.41022</c:v>
                </c:pt>
                <c:pt idx="301">
                  <c:v>-101.86484</c:v>
                </c:pt>
                <c:pt idx="302">
                  <c:v>-101.16311</c:v>
                </c:pt>
                <c:pt idx="303">
                  <c:v>-101.09475</c:v>
                </c:pt>
                <c:pt idx="304">
                  <c:v>-101.57147000000001</c:v>
                </c:pt>
                <c:pt idx="305">
                  <c:v>-100.24039</c:v>
                </c:pt>
                <c:pt idx="306">
                  <c:v>-100.66939000000001</c:v>
                </c:pt>
                <c:pt idx="307">
                  <c:v>-101.63563000000001</c:v>
                </c:pt>
                <c:pt idx="308">
                  <c:v>-101.10115999999999</c:v>
                </c:pt>
                <c:pt idx="309">
                  <c:v>-101.2826</c:v>
                </c:pt>
                <c:pt idx="310">
                  <c:v>-101.62197</c:v>
                </c:pt>
                <c:pt idx="311">
                  <c:v>-102.14982999999999</c:v>
                </c:pt>
                <c:pt idx="312">
                  <c:v>-101.48469</c:v>
                </c:pt>
                <c:pt idx="313">
                  <c:v>-101.49609</c:v>
                </c:pt>
                <c:pt idx="314">
                  <c:v>-100.96899999999999</c:v>
                </c:pt>
                <c:pt idx="315">
                  <c:v>-102.18151</c:v>
                </c:pt>
                <c:pt idx="316">
                  <c:v>-101.94015</c:v>
                </c:pt>
                <c:pt idx="317">
                  <c:v>-101.71344000000001</c:v>
                </c:pt>
                <c:pt idx="318">
                  <c:v>-101.86291</c:v>
                </c:pt>
                <c:pt idx="319">
                  <c:v>-101.09601000000001</c:v>
                </c:pt>
                <c:pt idx="320">
                  <c:v>-100.92458999999999</c:v>
                </c:pt>
                <c:pt idx="321">
                  <c:v>-102.05596</c:v>
                </c:pt>
                <c:pt idx="322">
                  <c:v>-101.89884000000001</c:v>
                </c:pt>
                <c:pt idx="323">
                  <c:v>-100.82279</c:v>
                </c:pt>
                <c:pt idx="324">
                  <c:v>-101.05825</c:v>
                </c:pt>
                <c:pt idx="325">
                  <c:v>-102.95578</c:v>
                </c:pt>
                <c:pt idx="326">
                  <c:v>-101.34823</c:v>
                </c:pt>
                <c:pt idx="327">
                  <c:v>-101.17224</c:v>
                </c:pt>
                <c:pt idx="328">
                  <c:v>-101.95098</c:v>
                </c:pt>
                <c:pt idx="329">
                  <c:v>-102.54928</c:v>
                </c:pt>
                <c:pt idx="330">
                  <c:v>-102.25655999999999</c:v>
                </c:pt>
                <c:pt idx="331">
                  <c:v>-101.54040999999999</c:v>
                </c:pt>
                <c:pt idx="332">
                  <c:v>-102.83239</c:v>
                </c:pt>
                <c:pt idx="333">
                  <c:v>-102.91179</c:v>
                </c:pt>
                <c:pt idx="334">
                  <c:v>-102.13543</c:v>
                </c:pt>
                <c:pt idx="335">
                  <c:v>-101.43492000000001</c:v>
                </c:pt>
                <c:pt idx="336">
                  <c:v>-101.00167</c:v>
                </c:pt>
                <c:pt idx="337">
                  <c:v>-101.51936000000001</c:v>
                </c:pt>
                <c:pt idx="338">
                  <c:v>-103.13683</c:v>
                </c:pt>
                <c:pt idx="339">
                  <c:v>-103.45547000000001</c:v>
                </c:pt>
                <c:pt idx="340">
                  <c:v>-103.51481</c:v>
                </c:pt>
                <c:pt idx="341">
                  <c:v>-102.71890999999999</c:v>
                </c:pt>
                <c:pt idx="342">
                  <c:v>-102.19029999999999</c:v>
                </c:pt>
                <c:pt idx="343">
                  <c:v>-102.42695999999999</c:v>
                </c:pt>
                <c:pt idx="344">
                  <c:v>-102.02997000000001</c:v>
                </c:pt>
                <c:pt idx="345">
                  <c:v>-102.59712</c:v>
                </c:pt>
                <c:pt idx="346">
                  <c:v>-102.08429</c:v>
                </c:pt>
                <c:pt idx="347">
                  <c:v>-103.20749000000001</c:v>
                </c:pt>
                <c:pt idx="348">
                  <c:v>-103.04722</c:v>
                </c:pt>
                <c:pt idx="349">
                  <c:v>-101.61919</c:v>
                </c:pt>
                <c:pt idx="350">
                  <c:v>-101.67431000000001</c:v>
                </c:pt>
                <c:pt idx="351">
                  <c:v>-101.44790999999999</c:v>
                </c:pt>
                <c:pt idx="352">
                  <c:v>-102.25485</c:v>
                </c:pt>
                <c:pt idx="353">
                  <c:v>-102.39158</c:v>
                </c:pt>
                <c:pt idx="354">
                  <c:v>-101.77264</c:v>
                </c:pt>
                <c:pt idx="355">
                  <c:v>-101.82026999999999</c:v>
                </c:pt>
                <c:pt idx="356">
                  <c:v>-102.73501</c:v>
                </c:pt>
                <c:pt idx="357">
                  <c:v>-102.14949</c:v>
                </c:pt>
                <c:pt idx="358">
                  <c:v>-103.33985</c:v>
                </c:pt>
                <c:pt idx="359">
                  <c:v>-103.61058</c:v>
                </c:pt>
                <c:pt idx="360">
                  <c:v>-102.77119999999999</c:v>
                </c:pt>
                <c:pt idx="361">
                  <c:v>-102.20913</c:v>
                </c:pt>
                <c:pt idx="362">
                  <c:v>-101.8882</c:v>
                </c:pt>
                <c:pt idx="363">
                  <c:v>-102.45952</c:v>
                </c:pt>
                <c:pt idx="364">
                  <c:v>-102.57550999999999</c:v>
                </c:pt>
                <c:pt idx="365">
                  <c:v>-102.76627999999999</c:v>
                </c:pt>
                <c:pt idx="366">
                  <c:v>-103.53901</c:v>
                </c:pt>
                <c:pt idx="367">
                  <c:v>-103.81667</c:v>
                </c:pt>
                <c:pt idx="368">
                  <c:v>-103.64958</c:v>
                </c:pt>
                <c:pt idx="369">
                  <c:v>-102.88754</c:v>
                </c:pt>
                <c:pt idx="370">
                  <c:v>-103.27366000000001</c:v>
                </c:pt>
                <c:pt idx="371">
                  <c:v>-102.50888999999999</c:v>
                </c:pt>
                <c:pt idx="372">
                  <c:v>-102.29904999999999</c:v>
                </c:pt>
                <c:pt idx="373">
                  <c:v>-103.98518</c:v>
                </c:pt>
                <c:pt idx="374">
                  <c:v>-103.29627000000001</c:v>
                </c:pt>
                <c:pt idx="375">
                  <c:v>-103.25421</c:v>
                </c:pt>
                <c:pt idx="376">
                  <c:v>-103.36663</c:v>
                </c:pt>
                <c:pt idx="377">
                  <c:v>-102.6427</c:v>
                </c:pt>
                <c:pt idx="378">
                  <c:v>-102.36474</c:v>
                </c:pt>
                <c:pt idx="379">
                  <c:v>-102.31019999999999</c:v>
                </c:pt>
                <c:pt idx="380">
                  <c:v>-103.71653999999999</c:v>
                </c:pt>
                <c:pt idx="381">
                  <c:v>-104.6317</c:v>
                </c:pt>
                <c:pt idx="382">
                  <c:v>-104.12909000000001</c:v>
                </c:pt>
                <c:pt idx="383">
                  <c:v>-102.76999000000001</c:v>
                </c:pt>
                <c:pt idx="384">
                  <c:v>-103.73693</c:v>
                </c:pt>
                <c:pt idx="385">
                  <c:v>-103.72946</c:v>
                </c:pt>
                <c:pt idx="386">
                  <c:v>-103.59262</c:v>
                </c:pt>
                <c:pt idx="387">
                  <c:v>-103.73933</c:v>
                </c:pt>
                <c:pt idx="388">
                  <c:v>-104.31758000000001</c:v>
                </c:pt>
                <c:pt idx="389">
                  <c:v>-103.92906000000001</c:v>
                </c:pt>
                <c:pt idx="390">
                  <c:v>-103.20213</c:v>
                </c:pt>
                <c:pt idx="391">
                  <c:v>-102.1139</c:v>
                </c:pt>
                <c:pt idx="392">
                  <c:v>-102.18501999999999</c:v>
                </c:pt>
                <c:pt idx="393">
                  <c:v>-103.27575</c:v>
                </c:pt>
                <c:pt idx="394">
                  <c:v>-103.97323</c:v>
                </c:pt>
                <c:pt idx="395">
                  <c:v>-103.3044</c:v>
                </c:pt>
                <c:pt idx="396">
                  <c:v>-103.13997999999999</c:v>
                </c:pt>
                <c:pt idx="397">
                  <c:v>-102.93025</c:v>
                </c:pt>
                <c:pt idx="398">
                  <c:v>-103.12764</c:v>
                </c:pt>
                <c:pt idx="399">
                  <c:v>-103.14277</c:v>
                </c:pt>
                <c:pt idx="400">
                  <c:v>-103.30785</c:v>
                </c:pt>
                <c:pt idx="401">
                  <c:v>-103.35502</c:v>
                </c:pt>
                <c:pt idx="402">
                  <c:v>-103.36892</c:v>
                </c:pt>
                <c:pt idx="403">
                  <c:v>-104.01501</c:v>
                </c:pt>
                <c:pt idx="404">
                  <c:v>-103.83163999999999</c:v>
                </c:pt>
                <c:pt idx="405">
                  <c:v>-102.88423</c:v>
                </c:pt>
                <c:pt idx="406">
                  <c:v>-103.69225</c:v>
                </c:pt>
                <c:pt idx="407">
                  <c:v>-104.21876</c:v>
                </c:pt>
                <c:pt idx="408">
                  <c:v>-102.87667999999999</c:v>
                </c:pt>
                <c:pt idx="409">
                  <c:v>-102.53958</c:v>
                </c:pt>
                <c:pt idx="410">
                  <c:v>-104.33499999999999</c:v>
                </c:pt>
                <c:pt idx="411">
                  <c:v>-104.27762</c:v>
                </c:pt>
                <c:pt idx="412">
                  <c:v>-103.44016999999999</c:v>
                </c:pt>
                <c:pt idx="413">
                  <c:v>-103.19882</c:v>
                </c:pt>
                <c:pt idx="414">
                  <c:v>-102.74654</c:v>
                </c:pt>
                <c:pt idx="415">
                  <c:v>-102.99469999999999</c:v>
                </c:pt>
                <c:pt idx="416">
                  <c:v>-103.15215000000001</c:v>
                </c:pt>
                <c:pt idx="417">
                  <c:v>-104.1323</c:v>
                </c:pt>
                <c:pt idx="418">
                  <c:v>-103.95474</c:v>
                </c:pt>
                <c:pt idx="419">
                  <c:v>-103.70383</c:v>
                </c:pt>
                <c:pt idx="420">
                  <c:v>-102.88455999999999</c:v>
                </c:pt>
                <c:pt idx="421">
                  <c:v>-102.46562</c:v>
                </c:pt>
                <c:pt idx="422">
                  <c:v>-103.1849</c:v>
                </c:pt>
                <c:pt idx="423">
                  <c:v>-103.65089</c:v>
                </c:pt>
                <c:pt idx="424">
                  <c:v>-103.58345</c:v>
                </c:pt>
                <c:pt idx="425">
                  <c:v>-102.95428</c:v>
                </c:pt>
                <c:pt idx="426">
                  <c:v>-103.17739</c:v>
                </c:pt>
                <c:pt idx="427">
                  <c:v>-104.13482999999999</c:v>
                </c:pt>
                <c:pt idx="428">
                  <c:v>-103.01555999999999</c:v>
                </c:pt>
                <c:pt idx="429">
                  <c:v>-103.64185999999999</c:v>
                </c:pt>
                <c:pt idx="430">
                  <c:v>-103.48932000000001</c:v>
                </c:pt>
                <c:pt idx="431">
                  <c:v>-102.98642</c:v>
                </c:pt>
                <c:pt idx="432">
                  <c:v>-103.69875999999999</c:v>
                </c:pt>
                <c:pt idx="433">
                  <c:v>-104.96529</c:v>
                </c:pt>
                <c:pt idx="434">
                  <c:v>-103.85968</c:v>
                </c:pt>
                <c:pt idx="435">
                  <c:v>-104.05628</c:v>
                </c:pt>
                <c:pt idx="436">
                  <c:v>-103.52605</c:v>
                </c:pt>
                <c:pt idx="437">
                  <c:v>-102.74509</c:v>
                </c:pt>
                <c:pt idx="438">
                  <c:v>-102.18315</c:v>
                </c:pt>
                <c:pt idx="439">
                  <c:v>-102.57392</c:v>
                </c:pt>
                <c:pt idx="440">
                  <c:v>-104.37545</c:v>
                </c:pt>
                <c:pt idx="441">
                  <c:v>-104.72062</c:v>
                </c:pt>
                <c:pt idx="442">
                  <c:v>-103.59488</c:v>
                </c:pt>
                <c:pt idx="443">
                  <c:v>-103.47395</c:v>
                </c:pt>
                <c:pt idx="444">
                  <c:v>-103.4695</c:v>
                </c:pt>
                <c:pt idx="445">
                  <c:v>-104.57380000000001</c:v>
                </c:pt>
                <c:pt idx="446">
                  <c:v>-104.69089</c:v>
                </c:pt>
                <c:pt idx="447">
                  <c:v>-104.79169</c:v>
                </c:pt>
                <c:pt idx="448">
                  <c:v>-104.02605</c:v>
                </c:pt>
                <c:pt idx="449">
                  <c:v>-103.77668</c:v>
                </c:pt>
                <c:pt idx="450">
                  <c:v>-103.48204</c:v>
                </c:pt>
                <c:pt idx="451">
                  <c:v>-103.55041</c:v>
                </c:pt>
                <c:pt idx="452">
                  <c:v>-103.20192</c:v>
                </c:pt>
                <c:pt idx="453">
                  <c:v>-103.26648</c:v>
                </c:pt>
                <c:pt idx="454">
                  <c:v>-104.25816</c:v>
                </c:pt>
                <c:pt idx="455">
                  <c:v>-104.10397</c:v>
                </c:pt>
                <c:pt idx="456">
                  <c:v>-103.15488999999999</c:v>
                </c:pt>
                <c:pt idx="457">
                  <c:v>-104.15927000000001</c:v>
                </c:pt>
                <c:pt idx="458">
                  <c:v>-105.617</c:v>
                </c:pt>
                <c:pt idx="459">
                  <c:v>-105.76528999999999</c:v>
                </c:pt>
                <c:pt idx="460">
                  <c:v>-104.69146000000001</c:v>
                </c:pt>
                <c:pt idx="461">
                  <c:v>-104.81326</c:v>
                </c:pt>
                <c:pt idx="462">
                  <c:v>-103.59090999999999</c:v>
                </c:pt>
                <c:pt idx="463">
                  <c:v>-104.67025</c:v>
                </c:pt>
                <c:pt idx="464">
                  <c:v>-104.05422</c:v>
                </c:pt>
                <c:pt idx="465">
                  <c:v>-104.08841</c:v>
                </c:pt>
                <c:pt idx="466">
                  <c:v>-104.75082999999999</c:v>
                </c:pt>
                <c:pt idx="467">
                  <c:v>-104.92439</c:v>
                </c:pt>
                <c:pt idx="468">
                  <c:v>-104.70218</c:v>
                </c:pt>
                <c:pt idx="469">
                  <c:v>-104.95361</c:v>
                </c:pt>
                <c:pt idx="470">
                  <c:v>-103.95582</c:v>
                </c:pt>
                <c:pt idx="471">
                  <c:v>-104.03939</c:v>
                </c:pt>
                <c:pt idx="472">
                  <c:v>-104.65087</c:v>
                </c:pt>
                <c:pt idx="473">
                  <c:v>-104.05779</c:v>
                </c:pt>
                <c:pt idx="474">
                  <c:v>-104.76855</c:v>
                </c:pt>
                <c:pt idx="475">
                  <c:v>-104.89556</c:v>
                </c:pt>
                <c:pt idx="476">
                  <c:v>-105.08559</c:v>
                </c:pt>
                <c:pt idx="477">
                  <c:v>-105.19529</c:v>
                </c:pt>
                <c:pt idx="478">
                  <c:v>-105.09032999999999</c:v>
                </c:pt>
                <c:pt idx="479">
                  <c:v>-105.33721</c:v>
                </c:pt>
                <c:pt idx="480">
                  <c:v>-104.35545</c:v>
                </c:pt>
                <c:pt idx="481">
                  <c:v>-104.17435999999999</c:v>
                </c:pt>
                <c:pt idx="482">
                  <c:v>-105.07974</c:v>
                </c:pt>
                <c:pt idx="483">
                  <c:v>-104.16736</c:v>
                </c:pt>
                <c:pt idx="484">
                  <c:v>-104.60419</c:v>
                </c:pt>
                <c:pt idx="485">
                  <c:v>-104.21905</c:v>
                </c:pt>
                <c:pt idx="486">
                  <c:v>-104.58074999999999</c:v>
                </c:pt>
                <c:pt idx="487">
                  <c:v>-105.29967000000001</c:v>
                </c:pt>
                <c:pt idx="488">
                  <c:v>-105.69811</c:v>
                </c:pt>
                <c:pt idx="489">
                  <c:v>-105.37387</c:v>
                </c:pt>
                <c:pt idx="490">
                  <c:v>-105.26806000000001</c:v>
                </c:pt>
                <c:pt idx="491">
                  <c:v>-105.17525000000001</c:v>
                </c:pt>
                <c:pt idx="492">
                  <c:v>-104.37000999999999</c:v>
                </c:pt>
                <c:pt idx="493">
                  <c:v>-104.57695</c:v>
                </c:pt>
                <c:pt idx="494">
                  <c:v>-104.83506</c:v>
                </c:pt>
                <c:pt idx="495">
                  <c:v>-104.16815</c:v>
                </c:pt>
                <c:pt idx="496">
                  <c:v>-105.24473</c:v>
                </c:pt>
                <c:pt idx="497">
                  <c:v>-105.43871</c:v>
                </c:pt>
                <c:pt idx="498">
                  <c:v>-104.33785</c:v>
                </c:pt>
                <c:pt idx="499">
                  <c:v>-104.42915000000001</c:v>
                </c:pt>
                <c:pt idx="500">
                  <c:v>-105.16679999999999</c:v>
                </c:pt>
                <c:pt idx="501">
                  <c:v>-105.38889</c:v>
                </c:pt>
                <c:pt idx="502">
                  <c:v>-105.28399</c:v>
                </c:pt>
                <c:pt idx="503">
                  <c:v>-104.04374</c:v>
                </c:pt>
                <c:pt idx="504">
                  <c:v>-104.91759999999999</c:v>
                </c:pt>
                <c:pt idx="505">
                  <c:v>-104.48817</c:v>
                </c:pt>
                <c:pt idx="506">
                  <c:v>-103.61635</c:v>
                </c:pt>
                <c:pt idx="507">
                  <c:v>-104.65</c:v>
                </c:pt>
                <c:pt idx="508">
                  <c:v>-104.58817000000001</c:v>
                </c:pt>
                <c:pt idx="509">
                  <c:v>-105.19141999999999</c:v>
                </c:pt>
                <c:pt idx="510">
                  <c:v>-105.22644</c:v>
                </c:pt>
                <c:pt idx="511">
                  <c:v>-105.02361000000001</c:v>
                </c:pt>
                <c:pt idx="512">
                  <c:v>-105.277</c:v>
                </c:pt>
                <c:pt idx="513">
                  <c:v>-105.12106</c:v>
                </c:pt>
                <c:pt idx="514">
                  <c:v>-105.63655</c:v>
                </c:pt>
                <c:pt idx="515">
                  <c:v>-105.01485</c:v>
                </c:pt>
                <c:pt idx="516">
                  <c:v>-105.79728</c:v>
                </c:pt>
                <c:pt idx="517">
                  <c:v>-104.94091</c:v>
                </c:pt>
                <c:pt idx="518">
                  <c:v>-104.95954999999999</c:v>
                </c:pt>
                <c:pt idx="519">
                  <c:v>-104.39176</c:v>
                </c:pt>
                <c:pt idx="520">
                  <c:v>-104.90056</c:v>
                </c:pt>
                <c:pt idx="521">
                  <c:v>-104.0164</c:v>
                </c:pt>
                <c:pt idx="522">
                  <c:v>-104.02479</c:v>
                </c:pt>
                <c:pt idx="523">
                  <c:v>-104.93807</c:v>
                </c:pt>
                <c:pt idx="524">
                  <c:v>-105.0954</c:v>
                </c:pt>
                <c:pt idx="525">
                  <c:v>-105.16452</c:v>
                </c:pt>
                <c:pt idx="526">
                  <c:v>-105.25637999999999</c:v>
                </c:pt>
                <c:pt idx="527">
                  <c:v>-104.7488</c:v>
                </c:pt>
                <c:pt idx="528">
                  <c:v>-105.19763</c:v>
                </c:pt>
                <c:pt idx="529">
                  <c:v>-105.15291000000001</c:v>
                </c:pt>
                <c:pt idx="530">
                  <c:v>-104.20576</c:v>
                </c:pt>
                <c:pt idx="531">
                  <c:v>-104.50209</c:v>
                </c:pt>
                <c:pt idx="532">
                  <c:v>-104.48333</c:v>
                </c:pt>
                <c:pt idx="533">
                  <c:v>-104.49699</c:v>
                </c:pt>
                <c:pt idx="534">
                  <c:v>-104.52833</c:v>
                </c:pt>
                <c:pt idx="535">
                  <c:v>-104.24666000000001</c:v>
                </c:pt>
                <c:pt idx="536">
                  <c:v>-104.44542</c:v>
                </c:pt>
                <c:pt idx="537">
                  <c:v>-105.74827999999999</c:v>
                </c:pt>
                <c:pt idx="538">
                  <c:v>-106.07854</c:v>
                </c:pt>
                <c:pt idx="539">
                  <c:v>-106.3964</c:v>
                </c:pt>
                <c:pt idx="540">
                  <c:v>-106.31883000000001</c:v>
                </c:pt>
                <c:pt idx="541">
                  <c:v>-105.63323</c:v>
                </c:pt>
                <c:pt idx="542">
                  <c:v>-105.2821</c:v>
                </c:pt>
                <c:pt idx="543">
                  <c:v>-105.84559</c:v>
                </c:pt>
                <c:pt idx="544">
                  <c:v>-106.24532000000001</c:v>
                </c:pt>
                <c:pt idx="545">
                  <c:v>-106.19907000000001</c:v>
                </c:pt>
                <c:pt idx="546">
                  <c:v>-105.25473</c:v>
                </c:pt>
                <c:pt idx="547">
                  <c:v>-104.33065000000001</c:v>
                </c:pt>
                <c:pt idx="548">
                  <c:v>-105.70299</c:v>
                </c:pt>
                <c:pt idx="549">
                  <c:v>-104.95828</c:v>
                </c:pt>
                <c:pt idx="550">
                  <c:v>-105.35393000000001</c:v>
                </c:pt>
                <c:pt idx="551">
                  <c:v>-105.31589</c:v>
                </c:pt>
                <c:pt idx="552">
                  <c:v>-105.94148</c:v>
                </c:pt>
                <c:pt idx="553">
                  <c:v>-105.96196</c:v>
                </c:pt>
                <c:pt idx="554">
                  <c:v>-104.89402</c:v>
                </c:pt>
                <c:pt idx="555">
                  <c:v>-106.12482</c:v>
                </c:pt>
                <c:pt idx="556">
                  <c:v>-105.47819</c:v>
                </c:pt>
                <c:pt idx="557">
                  <c:v>-105.63104</c:v>
                </c:pt>
                <c:pt idx="558">
                  <c:v>-106.70398</c:v>
                </c:pt>
                <c:pt idx="559">
                  <c:v>-105.71744</c:v>
                </c:pt>
                <c:pt idx="560">
                  <c:v>-106.10236</c:v>
                </c:pt>
                <c:pt idx="561">
                  <c:v>-106.96942</c:v>
                </c:pt>
                <c:pt idx="562">
                  <c:v>-107.14376</c:v>
                </c:pt>
                <c:pt idx="563">
                  <c:v>-106.30696</c:v>
                </c:pt>
                <c:pt idx="564">
                  <c:v>-105.20537</c:v>
                </c:pt>
                <c:pt idx="565">
                  <c:v>-105.95489000000001</c:v>
                </c:pt>
                <c:pt idx="566">
                  <c:v>-105.32808</c:v>
                </c:pt>
                <c:pt idx="567">
                  <c:v>-104.68285</c:v>
                </c:pt>
                <c:pt idx="568">
                  <c:v>-105.41283</c:v>
                </c:pt>
                <c:pt idx="569">
                  <c:v>-106.13115000000001</c:v>
                </c:pt>
                <c:pt idx="570">
                  <c:v>-106.38714</c:v>
                </c:pt>
                <c:pt idx="571">
                  <c:v>-105.87475000000001</c:v>
                </c:pt>
                <c:pt idx="572">
                  <c:v>-106.09744999999999</c:v>
                </c:pt>
                <c:pt idx="573">
                  <c:v>-106.30415000000001</c:v>
                </c:pt>
                <c:pt idx="574">
                  <c:v>-106.20296</c:v>
                </c:pt>
                <c:pt idx="575">
                  <c:v>-106.15423</c:v>
                </c:pt>
                <c:pt idx="576">
                  <c:v>-105.77114</c:v>
                </c:pt>
                <c:pt idx="577">
                  <c:v>-105.55812</c:v>
                </c:pt>
                <c:pt idx="578">
                  <c:v>-106.06771999999999</c:v>
                </c:pt>
                <c:pt idx="579">
                  <c:v>-105.81722000000001</c:v>
                </c:pt>
                <c:pt idx="580">
                  <c:v>-105.89093</c:v>
                </c:pt>
                <c:pt idx="581">
                  <c:v>-107.56088</c:v>
                </c:pt>
                <c:pt idx="582">
                  <c:v>-107.51852</c:v>
                </c:pt>
                <c:pt idx="583">
                  <c:v>-106.03062</c:v>
                </c:pt>
                <c:pt idx="584">
                  <c:v>-106.61147</c:v>
                </c:pt>
                <c:pt idx="585">
                  <c:v>-106.42546</c:v>
                </c:pt>
                <c:pt idx="586">
                  <c:v>-105.55521</c:v>
                </c:pt>
                <c:pt idx="587">
                  <c:v>-105.48607</c:v>
                </c:pt>
                <c:pt idx="588">
                  <c:v>-105.24918</c:v>
                </c:pt>
                <c:pt idx="589">
                  <c:v>-105.17325</c:v>
                </c:pt>
                <c:pt idx="590">
                  <c:v>-105.73482</c:v>
                </c:pt>
                <c:pt idx="591">
                  <c:v>-106.68268</c:v>
                </c:pt>
                <c:pt idx="592">
                  <c:v>-107.23235</c:v>
                </c:pt>
                <c:pt idx="593">
                  <c:v>-107.33229</c:v>
                </c:pt>
                <c:pt idx="594">
                  <c:v>-107.6729</c:v>
                </c:pt>
                <c:pt idx="595">
                  <c:v>-107.87051</c:v>
                </c:pt>
                <c:pt idx="596">
                  <c:v>-107.60189</c:v>
                </c:pt>
                <c:pt idx="597">
                  <c:v>-107.21592</c:v>
                </c:pt>
                <c:pt idx="598">
                  <c:v>-107.88011</c:v>
                </c:pt>
                <c:pt idx="599">
                  <c:v>-107.36882</c:v>
                </c:pt>
                <c:pt idx="600">
                  <c:v>-107.29997</c:v>
                </c:pt>
                <c:pt idx="601">
                  <c:v>-107.34546</c:v>
                </c:pt>
                <c:pt idx="602">
                  <c:v>-106.58677</c:v>
                </c:pt>
                <c:pt idx="603">
                  <c:v>-107.06891</c:v>
                </c:pt>
                <c:pt idx="604">
                  <c:v>-107.47457</c:v>
                </c:pt>
                <c:pt idx="605">
                  <c:v>-107.86517000000001</c:v>
                </c:pt>
                <c:pt idx="606">
                  <c:v>-108.17421</c:v>
                </c:pt>
                <c:pt idx="607">
                  <c:v>-108.2687</c:v>
                </c:pt>
                <c:pt idx="608">
                  <c:v>-107.59611</c:v>
                </c:pt>
                <c:pt idx="609">
                  <c:v>-107.43151</c:v>
                </c:pt>
                <c:pt idx="610">
                  <c:v>-108.26133</c:v>
                </c:pt>
                <c:pt idx="611">
                  <c:v>-109.58405999999999</c:v>
                </c:pt>
                <c:pt idx="612">
                  <c:v>-108.86393</c:v>
                </c:pt>
                <c:pt idx="613">
                  <c:v>-108.39955999999999</c:v>
                </c:pt>
                <c:pt idx="614">
                  <c:v>-108.20286</c:v>
                </c:pt>
                <c:pt idx="615">
                  <c:v>-108.79533000000001</c:v>
                </c:pt>
                <c:pt idx="616">
                  <c:v>-108.78888000000001</c:v>
                </c:pt>
                <c:pt idx="617">
                  <c:v>-108.12613</c:v>
                </c:pt>
                <c:pt idx="618">
                  <c:v>-108.7402</c:v>
                </c:pt>
                <c:pt idx="619">
                  <c:v>-107.98925</c:v>
                </c:pt>
                <c:pt idx="620">
                  <c:v>-108.58566</c:v>
                </c:pt>
                <c:pt idx="621">
                  <c:v>-108.92021</c:v>
                </c:pt>
                <c:pt idx="622">
                  <c:v>-109.20895</c:v>
                </c:pt>
                <c:pt idx="623">
                  <c:v>-109.14019999999999</c:v>
                </c:pt>
                <c:pt idx="624">
                  <c:v>-109.17910999999999</c:v>
                </c:pt>
                <c:pt idx="625">
                  <c:v>-109.32631000000001</c:v>
                </c:pt>
                <c:pt idx="626">
                  <c:v>-109.14847</c:v>
                </c:pt>
                <c:pt idx="627">
                  <c:v>-107.50935</c:v>
                </c:pt>
                <c:pt idx="628">
                  <c:v>-107.80906</c:v>
                </c:pt>
                <c:pt idx="629">
                  <c:v>-108.83238</c:v>
                </c:pt>
                <c:pt idx="630">
                  <c:v>-109.77426</c:v>
                </c:pt>
                <c:pt idx="631">
                  <c:v>-109.36279999999999</c:v>
                </c:pt>
                <c:pt idx="632">
                  <c:v>-109.91298</c:v>
                </c:pt>
                <c:pt idx="633">
                  <c:v>-109.31999</c:v>
                </c:pt>
                <c:pt idx="634">
                  <c:v>-109.05597</c:v>
                </c:pt>
                <c:pt idx="635">
                  <c:v>-108.92131999999999</c:v>
                </c:pt>
                <c:pt idx="636">
                  <c:v>-109.31001000000001</c:v>
                </c:pt>
                <c:pt idx="637">
                  <c:v>-108.98358</c:v>
                </c:pt>
                <c:pt idx="638">
                  <c:v>-109.60042</c:v>
                </c:pt>
                <c:pt idx="639">
                  <c:v>-110.07093</c:v>
                </c:pt>
                <c:pt idx="640">
                  <c:v>-110.25614</c:v>
                </c:pt>
                <c:pt idx="641">
                  <c:v>-110.62702</c:v>
                </c:pt>
                <c:pt idx="642">
                  <c:v>-111.44698</c:v>
                </c:pt>
                <c:pt idx="643">
                  <c:v>-109.60874</c:v>
                </c:pt>
                <c:pt idx="644">
                  <c:v>-109.25326</c:v>
                </c:pt>
                <c:pt idx="645">
                  <c:v>-110.49275</c:v>
                </c:pt>
                <c:pt idx="646">
                  <c:v>-109.29315</c:v>
                </c:pt>
                <c:pt idx="647">
                  <c:v>-109.37616</c:v>
                </c:pt>
                <c:pt idx="648">
                  <c:v>-110.73808</c:v>
                </c:pt>
                <c:pt idx="649">
                  <c:v>-110.35289</c:v>
                </c:pt>
                <c:pt idx="650">
                  <c:v>-110.23773</c:v>
                </c:pt>
                <c:pt idx="651">
                  <c:v>-110.25922</c:v>
                </c:pt>
                <c:pt idx="652">
                  <c:v>-110.66759</c:v>
                </c:pt>
                <c:pt idx="653">
                  <c:v>-110.65577999999999</c:v>
                </c:pt>
                <c:pt idx="654">
                  <c:v>-110.5568</c:v>
                </c:pt>
                <c:pt idx="655">
                  <c:v>-110.25328</c:v>
                </c:pt>
                <c:pt idx="656">
                  <c:v>-110.28013</c:v>
                </c:pt>
                <c:pt idx="657">
                  <c:v>-109.84735999999999</c:v>
                </c:pt>
                <c:pt idx="658">
                  <c:v>-110.85661</c:v>
                </c:pt>
                <c:pt idx="659">
                  <c:v>-109.99382</c:v>
                </c:pt>
                <c:pt idx="660">
                  <c:v>-110.12195</c:v>
                </c:pt>
                <c:pt idx="661">
                  <c:v>-110.55239</c:v>
                </c:pt>
                <c:pt idx="662">
                  <c:v>-110.53918</c:v>
                </c:pt>
                <c:pt idx="663">
                  <c:v>-110.6413</c:v>
                </c:pt>
                <c:pt idx="664">
                  <c:v>-110.77306</c:v>
                </c:pt>
                <c:pt idx="665">
                  <c:v>-110.95804</c:v>
                </c:pt>
                <c:pt idx="666">
                  <c:v>-111.15927000000001</c:v>
                </c:pt>
                <c:pt idx="667">
                  <c:v>-111.08758</c:v>
                </c:pt>
                <c:pt idx="668">
                  <c:v>-110.97641</c:v>
                </c:pt>
                <c:pt idx="669">
                  <c:v>-111.30909</c:v>
                </c:pt>
                <c:pt idx="670">
                  <c:v>-111.37614000000001</c:v>
                </c:pt>
                <c:pt idx="671">
                  <c:v>-111.82659</c:v>
                </c:pt>
                <c:pt idx="672">
                  <c:v>-110.53655000000001</c:v>
                </c:pt>
                <c:pt idx="673">
                  <c:v>-110.03327</c:v>
                </c:pt>
                <c:pt idx="674">
                  <c:v>-110.16377</c:v>
                </c:pt>
                <c:pt idx="675">
                  <c:v>-110.11767999999999</c:v>
                </c:pt>
                <c:pt idx="676">
                  <c:v>-111.17585</c:v>
                </c:pt>
                <c:pt idx="677">
                  <c:v>-111.08553000000001</c:v>
                </c:pt>
                <c:pt idx="678">
                  <c:v>-110.70950999999999</c:v>
                </c:pt>
                <c:pt idx="679">
                  <c:v>-111.5789</c:v>
                </c:pt>
                <c:pt idx="680">
                  <c:v>-112.07253</c:v>
                </c:pt>
                <c:pt idx="681">
                  <c:v>-112.04846999999999</c:v>
                </c:pt>
                <c:pt idx="682">
                  <c:v>-111.6204</c:v>
                </c:pt>
                <c:pt idx="683">
                  <c:v>-111.65294</c:v>
                </c:pt>
                <c:pt idx="684">
                  <c:v>-111.89435</c:v>
                </c:pt>
                <c:pt idx="685">
                  <c:v>-111.31773</c:v>
                </c:pt>
                <c:pt idx="686">
                  <c:v>-112.02741</c:v>
                </c:pt>
                <c:pt idx="687">
                  <c:v>-112.14125</c:v>
                </c:pt>
                <c:pt idx="688">
                  <c:v>-112.39887</c:v>
                </c:pt>
                <c:pt idx="689">
                  <c:v>-111.55316000000001</c:v>
                </c:pt>
                <c:pt idx="690">
                  <c:v>-111.5643</c:v>
                </c:pt>
                <c:pt idx="691">
                  <c:v>-112.16361000000001</c:v>
                </c:pt>
                <c:pt idx="692">
                  <c:v>-112.14678000000001</c:v>
                </c:pt>
                <c:pt idx="693">
                  <c:v>-112.25071</c:v>
                </c:pt>
                <c:pt idx="694">
                  <c:v>-111.84448999999999</c:v>
                </c:pt>
                <c:pt idx="695">
                  <c:v>-111.74160000000001</c:v>
                </c:pt>
                <c:pt idx="696">
                  <c:v>-112.90103999999999</c:v>
                </c:pt>
                <c:pt idx="697">
                  <c:v>-113.81929</c:v>
                </c:pt>
                <c:pt idx="698">
                  <c:v>-112.94978999999999</c:v>
                </c:pt>
                <c:pt idx="699">
                  <c:v>-112.92462</c:v>
                </c:pt>
                <c:pt idx="700">
                  <c:v>-111.91329</c:v>
                </c:pt>
                <c:pt idx="701">
                  <c:v>-111.59093</c:v>
                </c:pt>
                <c:pt idx="702">
                  <c:v>-112.13427</c:v>
                </c:pt>
                <c:pt idx="703">
                  <c:v>-112.50866000000001</c:v>
                </c:pt>
                <c:pt idx="704">
                  <c:v>-113.24552</c:v>
                </c:pt>
                <c:pt idx="705">
                  <c:v>-112.66573</c:v>
                </c:pt>
                <c:pt idx="706">
                  <c:v>-112.36069999999999</c:v>
                </c:pt>
                <c:pt idx="707">
                  <c:v>-112.46429000000001</c:v>
                </c:pt>
                <c:pt idx="708">
                  <c:v>-112.50416</c:v>
                </c:pt>
                <c:pt idx="709">
                  <c:v>-112.34601000000001</c:v>
                </c:pt>
                <c:pt idx="710">
                  <c:v>-112.6892</c:v>
                </c:pt>
                <c:pt idx="711">
                  <c:v>-113.15138</c:v>
                </c:pt>
                <c:pt idx="712">
                  <c:v>-112.77154</c:v>
                </c:pt>
                <c:pt idx="713">
                  <c:v>-112.12053</c:v>
                </c:pt>
                <c:pt idx="714">
                  <c:v>-112.52222</c:v>
                </c:pt>
                <c:pt idx="715">
                  <c:v>-112.96675</c:v>
                </c:pt>
                <c:pt idx="716">
                  <c:v>-113.31108999999999</c:v>
                </c:pt>
                <c:pt idx="717">
                  <c:v>-114.10348999999999</c:v>
                </c:pt>
                <c:pt idx="718">
                  <c:v>-113.67646000000001</c:v>
                </c:pt>
                <c:pt idx="719">
                  <c:v>-112.72112</c:v>
                </c:pt>
                <c:pt idx="720">
                  <c:v>-112.96630999999999</c:v>
                </c:pt>
                <c:pt idx="721">
                  <c:v>-112.99227999999999</c:v>
                </c:pt>
                <c:pt idx="722">
                  <c:v>-113.01093</c:v>
                </c:pt>
                <c:pt idx="723">
                  <c:v>-112.06621</c:v>
                </c:pt>
                <c:pt idx="724">
                  <c:v>-112.42739</c:v>
                </c:pt>
                <c:pt idx="725">
                  <c:v>-112.99439</c:v>
                </c:pt>
                <c:pt idx="726">
                  <c:v>-112.82438999999999</c:v>
                </c:pt>
                <c:pt idx="727">
                  <c:v>-112.85039</c:v>
                </c:pt>
                <c:pt idx="728">
                  <c:v>-111.98721999999999</c:v>
                </c:pt>
                <c:pt idx="729">
                  <c:v>-112.95509</c:v>
                </c:pt>
                <c:pt idx="730">
                  <c:v>-112.71129000000001</c:v>
                </c:pt>
                <c:pt idx="731">
                  <c:v>-112.04088</c:v>
                </c:pt>
                <c:pt idx="732">
                  <c:v>-113.12239</c:v>
                </c:pt>
                <c:pt idx="733">
                  <c:v>-113.22192</c:v>
                </c:pt>
                <c:pt idx="734">
                  <c:v>-112.84489000000001</c:v>
                </c:pt>
                <c:pt idx="735">
                  <c:v>-113.20587999999999</c:v>
                </c:pt>
                <c:pt idx="736">
                  <c:v>-112.32277999999999</c:v>
                </c:pt>
                <c:pt idx="737">
                  <c:v>-112.45265999999999</c:v>
                </c:pt>
                <c:pt idx="738">
                  <c:v>-112.70993</c:v>
                </c:pt>
                <c:pt idx="739">
                  <c:v>-112.99337</c:v>
                </c:pt>
                <c:pt idx="740">
                  <c:v>-113.19807</c:v>
                </c:pt>
                <c:pt idx="741">
                  <c:v>-113.4708</c:v>
                </c:pt>
                <c:pt idx="742">
                  <c:v>-113.40585</c:v>
                </c:pt>
                <c:pt idx="743">
                  <c:v>-114.01475000000001</c:v>
                </c:pt>
                <c:pt idx="744">
                  <c:v>-114.13061999999999</c:v>
                </c:pt>
                <c:pt idx="745">
                  <c:v>-112.75876</c:v>
                </c:pt>
                <c:pt idx="746">
                  <c:v>-112.63105</c:v>
                </c:pt>
                <c:pt idx="747">
                  <c:v>-113.33571000000001</c:v>
                </c:pt>
                <c:pt idx="748">
                  <c:v>-113.31619000000001</c:v>
                </c:pt>
                <c:pt idx="749">
                  <c:v>-113.82838</c:v>
                </c:pt>
                <c:pt idx="750">
                  <c:v>-114.01775000000001</c:v>
                </c:pt>
                <c:pt idx="751">
                  <c:v>-113.27195</c:v>
                </c:pt>
                <c:pt idx="752">
                  <c:v>-112.67256</c:v>
                </c:pt>
                <c:pt idx="753">
                  <c:v>-112.39232</c:v>
                </c:pt>
                <c:pt idx="754">
                  <c:v>-113.61490000000001</c:v>
                </c:pt>
                <c:pt idx="755">
                  <c:v>-113.99794</c:v>
                </c:pt>
                <c:pt idx="756">
                  <c:v>-113.84714</c:v>
                </c:pt>
                <c:pt idx="757">
                  <c:v>-113.41489</c:v>
                </c:pt>
                <c:pt idx="758">
                  <c:v>-113.01727</c:v>
                </c:pt>
                <c:pt idx="759">
                  <c:v>-113.2516</c:v>
                </c:pt>
                <c:pt idx="760">
                  <c:v>-113.16337</c:v>
                </c:pt>
                <c:pt idx="761">
                  <c:v>-112.86478</c:v>
                </c:pt>
                <c:pt idx="762">
                  <c:v>-113.48144000000001</c:v>
                </c:pt>
                <c:pt idx="763">
                  <c:v>-112.66175</c:v>
                </c:pt>
                <c:pt idx="764">
                  <c:v>-112.82776</c:v>
                </c:pt>
                <c:pt idx="765">
                  <c:v>-112.66784</c:v>
                </c:pt>
                <c:pt idx="766">
                  <c:v>-112.88647</c:v>
                </c:pt>
                <c:pt idx="767">
                  <c:v>-113.07575</c:v>
                </c:pt>
                <c:pt idx="768">
                  <c:v>-113.78137</c:v>
                </c:pt>
                <c:pt idx="769">
                  <c:v>-114.22588</c:v>
                </c:pt>
                <c:pt idx="770">
                  <c:v>-114.7325</c:v>
                </c:pt>
                <c:pt idx="771">
                  <c:v>-113.12927000000001</c:v>
                </c:pt>
                <c:pt idx="772">
                  <c:v>-112.57598</c:v>
                </c:pt>
                <c:pt idx="773">
                  <c:v>-112.99961999999999</c:v>
                </c:pt>
                <c:pt idx="774">
                  <c:v>-113.5196</c:v>
                </c:pt>
                <c:pt idx="775">
                  <c:v>-112.65430000000001</c:v>
                </c:pt>
                <c:pt idx="776">
                  <c:v>-112.55641</c:v>
                </c:pt>
                <c:pt idx="777">
                  <c:v>-112.78879000000001</c:v>
                </c:pt>
                <c:pt idx="778">
                  <c:v>-113.06570000000001</c:v>
                </c:pt>
                <c:pt idx="779">
                  <c:v>-113.28586</c:v>
                </c:pt>
                <c:pt idx="780">
                  <c:v>-113.10454</c:v>
                </c:pt>
                <c:pt idx="781">
                  <c:v>-113.35522</c:v>
                </c:pt>
                <c:pt idx="782">
                  <c:v>-113.90725</c:v>
                </c:pt>
                <c:pt idx="783">
                  <c:v>-113.77083</c:v>
                </c:pt>
                <c:pt idx="784">
                  <c:v>-113.43456</c:v>
                </c:pt>
                <c:pt idx="785">
                  <c:v>-113.08434</c:v>
                </c:pt>
                <c:pt idx="786">
                  <c:v>-113.60733</c:v>
                </c:pt>
                <c:pt idx="787">
                  <c:v>-114.37735000000001</c:v>
                </c:pt>
                <c:pt idx="788">
                  <c:v>-114.03515</c:v>
                </c:pt>
                <c:pt idx="789">
                  <c:v>-114.89849</c:v>
                </c:pt>
                <c:pt idx="790">
                  <c:v>-114.65482</c:v>
                </c:pt>
                <c:pt idx="791">
                  <c:v>-114.12868</c:v>
                </c:pt>
                <c:pt idx="792">
                  <c:v>-113.63888</c:v>
                </c:pt>
                <c:pt idx="793">
                  <c:v>-114.08737000000001</c:v>
                </c:pt>
                <c:pt idx="794">
                  <c:v>-114.20571</c:v>
                </c:pt>
                <c:pt idx="795">
                  <c:v>-113.79585</c:v>
                </c:pt>
                <c:pt idx="796">
                  <c:v>-114.39497</c:v>
                </c:pt>
                <c:pt idx="797">
                  <c:v>-113.46657999999999</c:v>
                </c:pt>
                <c:pt idx="798">
                  <c:v>-113.23518</c:v>
                </c:pt>
                <c:pt idx="799">
                  <c:v>-113.29398</c:v>
                </c:pt>
                <c:pt idx="800">
                  <c:v>-113.19483</c:v>
                </c:pt>
                <c:pt idx="801">
                  <c:v>-113.69405</c:v>
                </c:pt>
                <c:pt idx="802">
                  <c:v>-114.43510999999999</c:v>
                </c:pt>
                <c:pt idx="803">
                  <c:v>-113.56639</c:v>
                </c:pt>
                <c:pt idx="804">
                  <c:v>-113.62412999999999</c:v>
                </c:pt>
                <c:pt idx="805">
                  <c:v>-114.14147</c:v>
                </c:pt>
                <c:pt idx="806">
                  <c:v>-114.34289</c:v>
                </c:pt>
                <c:pt idx="807">
                  <c:v>-114.28919</c:v>
                </c:pt>
                <c:pt idx="808">
                  <c:v>-113.47973</c:v>
                </c:pt>
                <c:pt idx="809">
                  <c:v>-114.07738999999999</c:v>
                </c:pt>
                <c:pt idx="810">
                  <c:v>-113.68416000000001</c:v>
                </c:pt>
                <c:pt idx="811">
                  <c:v>-113.64227</c:v>
                </c:pt>
                <c:pt idx="812">
                  <c:v>-114.34762000000001</c:v>
                </c:pt>
                <c:pt idx="813">
                  <c:v>-113.56349</c:v>
                </c:pt>
                <c:pt idx="814">
                  <c:v>-114.17807999999999</c:v>
                </c:pt>
                <c:pt idx="815">
                  <c:v>-113.94866</c:v>
                </c:pt>
                <c:pt idx="816">
                  <c:v>-114.48978</c:v>
                </c:pt>
                <c:pt idx="817">
                  <c:v>-114.81782</c:v>
                </c:pt>
                <c:pt idx="818">
                  <c:v>-114.97435</c:v>
                </c:pt>
                <c:pt idx="819">
                  <c:v>-114.98652</c:v>
                </c:pt>
                <c:pt idx="820">
                  <c:v>-115.32153</c:v>
                </c:pt>
                <c:pt idx="821">
                  <c:v>-115.00595</c:v>
                </c:pt>
                <c:pt idx="822">
                  <c:v>-114.37712999999999</c:v>
                </c:pt>
                <c:pt idx="823">
                  <c:v>-114.5179</c:v>
                </c:pt>
                <c:pt idx="824">
                  <c:v>-114.67133</c:v>
                </c:pt>
                <c:pt idx="825">
                  <c:v>-114.88155</c:v>
                </c:pt>
                <c:pt idx="826">
                  <c:v>-114.91121</c:v>
                </c:pt>
                <c:pt idx="827">
                  <c:v>-115.10402999999999</c:v>
                </c:pt>
                <c:pt idx="828">
                  <c:v>-114.88226</c:v>
                </c:pt>
                <c:pt idx="829">
                  <c:v>-114.76151</c:v>
                </c:pt>
                <c:pt idx="830">
                  <c:v>-114.63068</c:v>
                </c:pt>
                <c:pt idx="831">
                  <c:v>-114.7118</c:v>
                </c:pt>
                <c:pt idx="832">
                  <c:v>-114.40430000000001</c:v>
                </c:pt>
                <c:pt idx="833">
                  <c:v>-115.02791000000001</c:v>
                </c:pt>
                <c:pt idx="834">
                  <c:v>-114.36877</c:v>
                </c:pt>
                <c:pt idx="835">
                  <c:v>-113.98144000000001</c:v>
                </c:pt>
                <c:pt idx="836">
                  <c:v>-115.09181</c:v>
                </c:pt>
                <c:pt idx="837">
                  <c:v>-115.45586</c:v>
                </c:pt>
                <c:pt idx="838">
                  <c:v>-114.95935</c:v>
                </c:pt>
                <c:pt idx="839">
                  <c:v>-114.59371</c:v>
                </c:pt>
                <c:pt idx="840">
                  <c:v>-114.58215</c:v>
                </c:pt>
                <c:pt idx="841">
                  <c:v>-115.04056</c:v>
                </c:pt>
                <c:pt idx="842">
                  <c:v>-114.85509999999999</c:v>
                </c:pt>
                <c:pt idx="843">
                  <c:v>-114.09293</c:v>
                </c:pt>
                <c:pt idx="844">
                  <c:v>-114.3895</c:v>
                </c:pt>
                <c:pt idx="845">
                  <c:v>-114.23983</c:v>
                </c:pt>
                <c:pt idx="846">
                  <c:v>-114.9704</c:v>
                </c:pt>
                <c:pt idx="847">
                  <c:v>-114.92686</c:v>
                </c:pt>
                <c:pt idx="848">
                  <c:v>-115.1572</c:v>
                </c:pt>
                <c:pt idx="849">
                  <c:v>-115.4482</c:v>
                </c:pt>
                <c:pt idx="850">
                  <c:v>-115.44699</c:v>
                </c:pt>
                <c:pt idx="851">
                  <c:v>-115.37774</c:v>
                </c:pt>
                <c:pt idx="852">
                  <c:v>-115.15662</c:v>
                </c:pt>
                <c:pt idx="853">
                  <c:v>-115.30197</c:v>
                </c:pt>
                <c:pt idx="854">
                  <c:v>-115.01278000000001</c:v>
                </c:pt>
                <c:pt idx="855">
                  <c:v>-114.89072</c:v>
                </c:pt>
                <c:pt idx="856">
                  <c:v>-114.93525</c:v>
                </c:pt>
                <c:pt idx="857">
                  <c:v>-115.81515</c:v>
                </c:pt>
                <c:pt idx="858">
                  <c:v>-114.67427000000001</c:v>
                </c:pt>
                <c:pt idx="859">
                  <c:v>-114.07222</c:v>
                </c:pt>
                <c:pt idx="860">
                  <c:v>-114.47449</c:v>
                </c:pt>
                <c:pt idx="861">
                  <c:v>-115.17095</c:v>
                </c:pt>
                <c:pt idx="862">
                  <c:v>-115.71464</c:v>
                </c:pt>
                <c:pt idx="863">
                  <c:v>-114.97695</c:v>
                </c:pt>
                <c:pt idx="864">
                  <c:v>-115.56426</c:v>
                </c:pt>
                <c:pt idx="865">
                  <c:v>-116.19721</c:v>
                </c:pt>
                <c:pt idx="866">
                  <c:v>-115.97127999999999</c:v>
                </c:pt>
                <c:pt idx="867">
                  <c:v>-115.41846</c:v>
                </c:pt>
                <c:pt idx="868">
                  <c:v>-114.90622</c:v>
                </c:pt>
                <c:pt idx="869">
                  <c:v>-114.54600000000001</c:v>
                </c:pt>
                <c:pt idx="870">
                  <c:v>-114.32163</c:v>
                </c:pt>
                <c:pt idx="871">
                  <c:v>-114.67954</c:v>
                </c:pt>
                <c:pt idx="872">
                  <c:v>-113.96802</c:v>
                </c:pt>
                <c:pt idx="873">
                  <c:v>-114.16708</c:v>
                </c:pt>
                <c:pt idx="874">
                  <c:v>-115.039</c:v>
                </c:pt>
                <c:pt idx="875">
                  <c:v>-114.43062</c:v>
                </c:pt>
                <c:pt idx="876">
                  <c:v>-114.49208</c:v>
                </c:pt>
                <c:pt idx="877">
                  <c:v>-114.89190000000001</c:v>
                </c:pt>
                <c:pt idx="878">
                  <c:v>-114.7351</c:v>
                </c:pt>
                <c:pt idx="879">
                  <c:v>-114.19063</c:v>
                </c:pt>
                <c:pt idx="880">
                  <c:v>-113.76671</c:v>
                </c:pt>
                <c:pt idx="881">
                  <c:v>-114.89372</c:v>
                </c:pt>
                <c:pt idx="882">
                  <c:v>-115.94192</c:v>
                </c:pt>
                <c:pt idx="883">
                  <c:v>-115.47772000000001</c:v>
                </c:pt>
                <c:pt idx="884">
                  <c:v>-115.70213</c:v>
                </c:pt>
                <c:pt idx="885">
                  <c:v>-115.54881</c:v>
                </c:pt>
                <c:pt idx="886">
                  <c:v>-116.36005</c:v>
                </c:pt>
                <c:pt idx="887">
                  <c:v>-116.45766</c:v>
                </c:pt>
                <c:pt idx="888">
                  <c:v>-115.89715</c:v>
                </c:pt>
                <c:pt idx="889">
                  <c:v>-115.79692</c:v>
                </c:pt>
                <c:pt idx="890">
                  <c:v>-116.0448</c:v>
                </c:pt>
                <c:pt idx="891">
                  <c:v>-115.51211000000001</c:v>
                </c:pt>
                <c:pt idx="892">
                  <c:v>-115.92623</c:v>
                </c:pt>
                <c:pt idx="893">
                  <c:v>-115.49688</c:v>
                </c:pt>
                <c:pt idx="894">
                  <c:v>-115.19183</c:v>
                </c:pt>
                <c:pt idx="895">
                  <c:v>-115.34909</c:v>
                </c:pt>
                <c:pt idx="896">
                  <c:v>-116.35328</c:v>
                </c:pt>
                <c:pt idx="897">
                  <c:v>-116.07212</c:v>
                </c:pt>
                <c:pt idx="898">
                  <c:v>-115.70578</c:v>
                </c:pt>
                <c:pt idx="899">
                  <c:v>-115.65356</c:v>
                </c:pt>
                <c:pt idx="900">
                  <c:v>-115.45683</c:v>
                </c:pt>
                <c:pt idx="901">
                  <c:v>-116.0478</c:v>
                </c:pt>
                <c:pt idx="902">
                  <c:v>-115.56504</c:v>
                </c:pt>
                <c:pt idx="903">
                  <c:v>-115.4049</c:v>
                </c:pt>
                <c:pt idx="904">
                  <c:v>-115.85257</c:v>
                </c:pt>
                <c:pt idx="905">
                  <c:v>-116.57535</c:v>
                </c:pt>
                <c:pt idx="906">
                  <c:v>-116.23996</c:v>
                </c:pt>
                <c:pt idx="907">
                  <c:v>-115.72069999999999</c:v>
                </c:pt>
                <c:pt idx="908">
                  <c:v>-116.25261</c:v>
                </c:pt>
                <c:pt idx="909">
                  <c:v>-116.25594</c:v>
                </c:pt>
                <c:pt idx="910">
                  <c:v>-115.27052</c:v>
                </c:pt>
                <c:pt idx="911">
                  <c:v>-115.98699000000001</c:v>
                </c:pt>
                <c:pt idx="912">
                  <c:v>-116.66629</c:v>
                </c:pt>
                <c:pt idx="913">
                  <c:v>-115.49679999999999</c:v>
                </c:pt>
                <c:pt idx="914">
                  <c:v>-115.94786999999999</c:v>
                </c:pt>
                <c:pt idx="915">
                  <c:v>-115.89807</c:v>
                </c:pt>
                <c:pt idx="916">
                  <c:v>-116.73641000000001</c:v>
                </c:pt>
                <c:pt idx="917">
                  <c:v>-117.28143</c:v>
                </c:pt>
                <c:pt idx="918">
                  <c:v>-115.20085</c:v>
                </c:pt>
                <c:pt idx="919">
                  <c:v>-114.8443</c:v>
                </c:pt>
                <c:pt idx="920">
                  <c:v>-115.31567</c:v>
                </c:pt>
                <c:pt idx="921">
                  <c:v>-116.18745</c:v>
                </c:pt>
                <c:pt idx="922">
                  <c:v>-117.32128</c:v>
                </c:pt>
                <c:pt idx="923">
                  <c:v>-116.58781</c:v>
                </c:pt>
                <c:pt idx="924">
                  <c:v>-115.82589</c:v>
                </c:pt>
                <c:pt idx="925">
                  <c:v>-116.17103</c:v>
                </c:pt>
                <c:pt idx="926">
                  <c:v>-116.66846</c:v>
                </c:pt>
                <c:pt idx="927">
                  <c:v>-115.60120000000001</c:v>
                </c:pt>
                <c:pt idx="928">
                  <c:v>-114.48968000000001</c:v>
                </c:pt>
                <c:pt idx="929">
                  <c:v>-114.86546</c:v>
                </c:pt>
                <c:pt idx="930">
                  <c:v>-115.78283999999999</c:v>
                </c:pt>
                <c:pt idx="931">
                  <c:v>-115.65057</c:v>
                </c:pt>
                <c:pt idx="932">
                  <c:v>-115.61408</c:v>
                </c:pt>
                <c:pt idx="933">
                  <c:v>-116.75515</c:v>
                </c:pt>
                <c:pt idx="934">
                  <c:v>-115.85368</c:v>
                </c:pt>
                <c:pt idx="935">
                  <c:v>-115.54939</c:v>
                </c:pt>
                <c:pt idx="936">
                  <c:v>-115.81295</c:v>
                </c:pt>
                <c:pt idx="937">
                  <c:v>-116.12643</c:v>
                </c:pt>
                <c:pt idx="938">
                  <c:v>-116.55618</c:v>
                </c:pt>
                <c:pt idx="939">
                  <c:v>-116.85359</c:v>
                </c:pt>
                <c:pt idx="940">
                  <c:v>-116.91625999999999</c:v>
                </c:pt>
                <c:pt idx="941">
                  <c:v>-116.49612999999999</c:v>
                </c:pt>
                <c:pt idx="942">
                  <c:v>-115.58664</c:v>
                </c:pt>
                <c:pt idx="943">
                  <c:v>-115.40245</c:v>
                </c:pt>
                <c:pt idx="944">
                  <c:v>-116.25772000000001</c:v>
                </c:pt>
                <c:pt idx="945">
                  <c:v>-116.24453</c:v>
                </c:pt>
                <c:pt idx="946">
                  <c:v>-115.83154</c:v>
                </c:pt>
                <c:pt idx="947">
                  <c:v>-115.63558</c:v>
                </c:pt>
                <c:pt idx="948">
                  <c:v>-116.0723</c:v>
                </c:pt>
                <c:pt idx="949">
                  <c:v>-116.86489</c:v>
                </c:pt>
                <c:pt idx="950">
                  <c:v>-116.03813</c:v>
                </c:pt>
                <c:pt idx="951">
                  <c:v>-115.90964</c:v>
                </c:pt>
                <c:pt idx="952">
                  <c:v>-116.91547</c:v>
                </c:pt>
                <c:pt idx="953">
                  <c:v>-117.02305</c:v>
                </c:pt>
                <c:pt idx="954">
                  <c:v>-116.38455999999999</c:v>
                </c:pt>
                <c:pt idx="955">
                  <c:v>-115.56448</c:v>
                </c:pt>
                <c:pt idx="956">
                  <c:v>-116.31201</c:v>
                </c:pt>
                <c:pt idx="957">
                  <c:v>-117.21207</c:v>
                </c:pt>
                <c:pt idx="958">
                  <c:v>-116.7105</c:v>
                </c:pt>
                <c:pt idx="959">
                  <c:v>-116.36620000000001</c:v>
                </c:pt>
                <c:pt idx="960">
                  <c:v>-116.53431</c:v>
                </c:pt>
                <c:pt idx="961">
                  <c:v>-117.00303</c:v>
                </c:pt>
                <c:pt idx="962">
                  <c:v>-116.76913</c:v>
                </c:pt>
                <c:pt idx="963">
                  <c:v>-116.90118</c:v>
                </c:pt>
                <c:pt idx="964">
                  <c:v>-116.6247</c:v>
                </c:pt>
                <c:pt idx="965">
                  <c:v>-116.27025999999999</c:v>
                </c:pt>
                <c:pt idx="966">
                  <c:v>-116.49898</c:v>
                </c:pt>
                <c:pt idx="967">
                  <c:v>-116.69987</c:v>
                </c:pt>
                <c:pt idx="968">
                  <c:v>-115.65917</c:v>
                </c:pt>
                <c:pt idx="969">
                  <c:v>-116.33212</c:v>
                </c:pt>
                <c:pt idx="970">
                  <c:v>-117.07451</c:v>
                </c:pt>
                <c:pt idx="971">
                  <c:v>-116.9367</c:v>
                </c:pt>
                <c:pt idx="972">
                  <c:v>-116.97714000000001</c:v>
                </c:pt>
                <c:pt idx="973">
                  <c:v>-116.7955</c:v>
                </c:pt>
                <c:pt idx="974">
                  <c:v>-116.95023999999999</c:v>
                </c:pt>
                <c:pt idx="975">
                  <c:v>-117.53585</c:v>
                </c:pt>
                <c:pt idx="976">
                  <c:v>-117.30125</c:v>
                </c:pt>
                <c:pt idx="977">
                  <c:v>-116.23094</c:v>
                </c:pt>
                <c:pt idx="978">
                  <c:v>-116.29613999999999</c:v>
                </c:pt>
                <c:pt idx="979">
                  <c:v>-116.68322000000001</c:v>
                </c:pt>
                <c:pt idx="980">
                  <c:v>-116.21271</c:v>
                </c:pt>
                <c:pt idx="981">
                  <c:v>-116.41012000000001</c:v>
                </c:pt>
                <c:pt idx="982">
                  <c:v>-116.24079999999999</c:v>
                </c:pt>
                <c:pt idx="983">
                  <c:v>-115.68514999999999</c:v>
                </c:pt>
                <c:pt idx="984">
                  <c:v>-115.8034</c:v>
                </c:pt>
                <c:pt idx="985">
                  <c:v>-117.67928999999999</c:v>
                </c:pt>
                <c:pt idx="986">
                  <c:v>-117.37724</c:v>
                </c:pt>
                <c:pt idx="987">
                  <c:v>-116.87564</c:v>
                </c:pt>
                <c:pt idx="988">
                  <c:v>-116.94615</c:v>
                </c:pt>
                <c:pt idx="989">
                  <c:v>-116.72154</c:v>
                </c:pt>
                <c:pt idx="990">
                  <c:v>-117.26599</c:v>
                </c:pt>
                <c:pt idx="991">
                  <c:v>-116.90629</c:v>
                </c:pt>
                <c:pt idx="992">
                  <c:v>-116.29931000000001</c:v>
                </c:pt>
                <c:pt idx="993">
                  <c:v>-116.20779</c:v>
                </c:pt>
                <c:pt idx="994">
                  <c:v>-115.83069</c:v>
                </c:pt>
                <c:pt idx="995">
                  <c:v>-115.95869999999999</c:v>
                </c:pt>
                <c:pt idx="996">
                  <c:v>-117.84014999999999</c:v>
                </c:pt>
                <c:pt idx="997">
                  <c:v>-117.49481</c:v>
                </c:pt>
                <c:pt idx="998">
                  <c:v>-117.13325</c:v>
                </c:pt>
                <c:pt idx="999">
                  <c:v>-116.66343000000001</c:v>
                </c:pt>
                <c:pt idx="1000">
                  <c:v>-116.80201</c:v>
                </c:pt>
                <c:pt idx="1001">
                  <c:v>-116.73298</c:v>
                </c:pt>
                <c:pt idx="1002">
                  <c:v>-116.35199</c:v>
                </c:pt>
                <c:pt idx="1003">
                  <c:v>-115.79731</c:v>
                </c:pt>
                <c:pt idx="1004">
                  <c:v>-116.20105</c:v>
                </c:pt>
                <c:pt idx="1005">
                  <c:v>-117.33693</c:v>
                </c:pt>
                <c:pt idx="1006">
                  <c:v>-117.46644000000001</c:v>
                </c:pt>
                <c:pt idx="1007">
                  <c:v>-117.00136000000001</c:v>
                </c:pt>
                <c:pt idx="1008">
                  <c:v>-117.24330999999999</c:v>
                </c:pt>
                <c:pt idx="1009">
                  <c:v>-116.9646</c:v>
                </c:pt>
                <c:pt idx="1010">
                  <c:v>-116.89707</c:v>
                </c:pt>
                <c:pt idx="1011">
                  <c:v>-117.45488</c:v>
                </c:pt>
                <c:pt idx="1012">
                  <c:v>-117.51354000000001</c:v>
                </c:pt>
                <c:pt idx="1013">
                  <c:v>-117.61521999999999</c:v>
                </c:pt>
                <c:pt idx="1014">
                  <c:v>-117.67219</c:v>
                </c:pt>
                <c:pt idx="1015">
                  <c:v>-117.30988000000001</c:v>
                </c:pt>
                <c:pt idx="1016">
                  <c:v>-117.17375</c:v>
                </c:pt>
                <c:pt idx="1017">
                  <c:v>-117.37204</c:v>
                </c:pt>
                <c:pt idx="1018">
                  <c:v>-117.44367</c:v>
                </c:pt>
                <c:pt idx="1019">
                  <c:v>-116.42976</c:v>
                </c:pt>
                <c:pt idx="1020">
                  <c:v>-116.66383</c:v>
                </c:pt>
                <c:pt idx="1021">
                  <c:v>-116.61753</c:v>
                </c:pt>
                <c:pt idx="1022">
                  <c:v>-117.23859</c:v>
                </c:pt>
                <c:pt idx="1023">
                  <c:v>-117.12414</c:v>
                </c:pt>
                <c:pt idx="1024">
                  <c:v>-116.16699</c:v>
                </c:pt>
                <c:pt idx="1025">
                  <c:v>-115.86994</c:v>
                </c:pt>
                <c:pt idx="1026">
                  <c:v>-115.88916</c:v>
                </c:pt>
                <c:pt idx="1027">
                  <c:v>-116.96859000000001</c:v>
                </c:pt>
                <c:pt idx="1028">
                  <c:v>-116.23891999999999</c:v>
                </c:pt>
                <c:pt idx="1029">
                  <c:v>-115.99982</c:v>
                </c:pt>
                <c:pt idx="1030">
                  <c:v>-116.92742</c:v>
                </c:pt>
                <c:pt idx="1031">
                  <c:v>-116.49636</c:v>
                </c:pt>
                <c:pt idx="1032">
                  <c:v>-116.71926999999999</c:v>
                </c:pt>
                <c:pt idx="1033">
                  <c:v>-116.87833999999999</c:v>
                </c:pt>
                <c:pt idx="1034">
                  <c:v>-116.66685</c:v>
                </c:pt>
                <c:pt idx="1035">
                  <c:v>-118.13955</c:v>
                </c:pt>
                <c:pt idx="1036">
                  <c:v>-118.53946000000001</c:v>
                </c:pt>
                <c:pt idx="1037">
                  <c:v>-116.48358</c:v>
                </c:pt>
                <c:pt idx="1038">
                  <c:v>-114.55956</c:v>
                </c:pt>
                <c:pt idx="1039">
                  <c:v>-116.13683</c:v>
                </c:pt>
                <c:pt idx="1040">
                  <c:v>-116.74739</c:v>
                </c:pt>
                <c:pt idx="1041">
                  <c:v>-118.08450000000001</c:v>
                </c:pt>
                <c:pt idx="1042">
                  <c:v>-117.36790999999999</c:v>
                </c:pt>
                <c:pt idx="1043">
                  <c:v>-117.38915</c:v>
                </c:pt>
                <c:pt idx="1044">
                  <c:v>-116.63518000000001</c:v>
                </c:pt>
                <c:pt idx="1045">
                  <c:v>-115.75102</c:v>
                </c:pt>
                <c:pt idx="1046">
                  <c:v>-116.78512000000001</c:v>
                </c:pt>
                <c:pt idx="1047">
                  <c:v>-116.55672</c:v>
                </c:pt>
                <c:pt idx="1048">
                  <c:v>-115.5324</c:v>
                </c:pt>
                <c:pt idx="1049">
                  <c:v>-115.99476</c:v>
                </c:pt>
                <c:pt idx="1050">
                  <c:v>-115.94596</c:v>
                </c:pt>
                <c:pt idx="1051">
                  <c:v>-116.90439000000001</c:v>
                </c:pt>
                <c:pt idx="1052">
                  <c:v>-115.63066999999999</c:v>
                </c:pt>
                <c:pt idx="1053">
                  <c:v>-115.86211</c:v>
                </c:pt>
                <c:pt idx="1054">
                  <c:v>-116.22745999999999</c:v>
                </c:pt>
                <c:pt idx="1055">
                  <c:v>-115.92922</c:v>
                </c:pt>
                <c:pt idx="1056">
                  <c:v>-115.31601000000001</c:v>
                </c:pt>
                <c:pt idx="1057">
                  <c:v>-114.23157999999999</c:v>
                </c:pt>
                <c:pt idx="1058">
                  <c:v>-114.79219999999999</c:v>
                </c:pt>
                <c:pt idx="1059">
                  <c:v>-115.02128</c:v>
                </c:pt>
                <c:pt idx="1060">
                  <c:v>-112.42032</c:v>
                </c:pt>
                <c:pt idx="1061">
                  <c:v>-111.43977</c:v>
                </c:pt>
                <c:pt idx="1062">
                  <c:v>-110.78394</c:v>
                </c:pt>
                <c:pt idx="1063">
                  <c:v>-112.78574</c:v>
                </c:pt>
                <c:pt idx="1064">
                  <c:v>-114.93583</c:v>
                </c:pt>
                <c:pt idx="1065">
                  <c:v>-115.54778</c:v>
                </c:pt>
                <c:pt idx="1066">
                  <c:v>-115.35315</c:v>
                </c:pt>
                <c:pt idx="1067">
                  <c:v>-113.02853</c:v>
                </c:pt>
                <c:pt idx="1068">
                  <c:v>-113.88454</c:v>
                </c:pt>
                <c:pt idx="1069">
                  <c:v>-116.80655</c:v>
                </c:pt>
                <c:pt idx="1070">
                  <c:v>-116.47453</c:v>
                </c:pt>
                <c:pt idx="1071">
                  <c:v>-116.90978</c:v>
                </c:pt>
                <c:pt idx="1072">
                  <c:v>-117.58866</c:v>
                </c:pt>
                <c:pt idx="1073">
                  <c:v>-117.43667000000001</c:v>
                </c:pt>
                <c:pt idx="1074">
                  <c:v>-117.29103000000001</c:v>
                </c:pt>
                <c:pt idx="1075">
                  <c:v>-117.15293</c:v>
                </c:pt>
                <c:pt idx="1076">
                  <c:v>-117.36754999999999</c:v>
                </c:pt>
                <c:pt idx="1077">
                  <c:v>-116.65278000000001</c:v>
                </c:pt>
                <c:pt idx="1078">
                  <c:v>-117.26564</c:v>
                </c:pt>
                <c:pt idx="1079">
                  <c:v>-118.78502</c:v>
                </c:pt>
                <c:pt idx="1080">
                  <c:v>-117.58692000000001</c:v>
                </c:pt>
                <c:pt idx="1081">
                  <c:v>-115.09925</c:v>
                </c:pt>
                <c:pt idx="1082">
                  <c:v>-115.21988</c:v>
                </c:pt>
                <c:pt idx="1083">
                  <c:v>-117.01626</c:v>
                </c:pt>
                <c:pt idx="1084">
                  <c:v>-117.91840000000001</c:v>
                </c:pt>
                <c:pt idx="1085">
                  <c:v>-117.68841</c:v>
                </c:pt>
                <c:pt idx="1086">
                  <c:v>-117.86273</c:v>
                </c:pt>
                <c:pt idx="1087">
                  <c:v>-116.43747999999999</c:v>
                </c:pt>
                <c:pt idx="1088">
                  <c:v>-116.67739</c:v>
                </c:pt>
                <c:pt idx="1089">
                  <c:v>-118.76908</c:v>
                </c:pt>
                <c:pt idx="1090">
                  <c:v>-120.02767</c:v>
                </c:pt>
                <c:pt idx="1091">
                  <c:v>-119.76683</c:v>
                </c:pt>
                <c:pt idx="1092">
                  <c:v>-121.60547</c:v>
                </c:pt>
                <c:pt idx="1093">
                  <c:v>-121.20939</c:v>
                </c:pt>
                <c:pt idx="1094">
                  <c:v>-121.04707000000001</c:v>
                </c:pt>
                <c:pt idx="1095">
                  <c:v>-120.79213</c:v>
                </c:pt>
                <c:pt idx="1096">
                  <c:v>-121.34849</c:v>
                </c:pt>
                <c:pt idx="1097">
                  <c:v>-121.20224</c:v>
                </c:pt>
                <c:pt idx="1098">
                  <c:v>-120.94302</c:v>
                </c:pt>
                <c:pt idx="1099">
                  <c:v>-121.30956999999999</c:v>
                </c:pt>
                <c:pt idx="1100">
                  <c:v>-120.95979</c:v>
                </c:pt>
                <c:pt idx="1101">
                  <c:v>-121.5278</c:v>
                </c:pt>
                <c:pt idx="1102">
                  <c:v>-121.65687</c:v>
                </c:pt>
                <c:pt idx="1103">
                  <c:v>-121.96821</c:v>
                </c:pt>
                <c:pt idx="1104">
                  <c:v>-121.32259999999999</c:v>
                </c:pt>
                <c:pt idx="1105">
                  <c:v>-121.36575999999999</c:v>
                </c:pt>
                <c:pt idx="1106">
                  <c:v>-121.45223</c:v>
                </c:pt>
                <c:pt idx="1107">
                  <c:v>-121.71272999999999</c:v>
                </c:pt>
                <c:pt idx="1108">
                  <c:v>-121.97108</c:v>
                </c:pt>
                <c:pt idx="1109">
                  <c:v>-120.95534000000001</c:v>
                </c:pt>
                <c:pt idx="1110">
                  <c:v>-121.73622</c:v>
                </c:pt>
                <c:pt idx="1111">
                  <c:v>-121.94738</c:v>
                </c:pt>
                <c:pt idx="1112">
                  <c:v>-121.97239999999999</c:v>
                </c:pt>
                <c:pt idx="1113">
                  <c:v>-122.00257999999999</c:v>
                </c:pt>
                <c:pt idx="1114">
                  <c:v>-122.1786</c:v>
                </c:pt>
                <c:pt idx="1115">
                  <c:v>-122.15379</c:v>
                </c:pt>
                <c:pt idx="1116">
                  <c:v>-121.6887</c:v>
                </c:pt>
                <c:pt idx="1117">
                  <c:v>-120.69083999999999</c:v>
                </c:pt>
                <c:pt idx="1118">
                  <c:v>-120.8721</c:v>
                </c:pt>
                <c:pt idx="1119">
                  <c:v>-121.00202</c:v>
                </c:pt>
                <c:pt idx="1120">
                  <c:v>-121.17364999999999</c:v>
                </c:pt>
                <c:pt idx="1121">
                  <c:v>-120.88409</c:v>
                </c:pt>
                <c:pt idx="1122">
                  <c:v>-121.90389999999999</c:v>
                </c:pt>
                <c:pt idx="1123">
                  <c:v>-121.74896</c:v>
                </c:pt>
                <c:pt idx="1124">
                  <c:v>-121.30632</c:v>
                </c:pt>
                <c:pt idx="1125">
                  <c:v>-121.19971</c:v>
                </c:pt>
                <c:pt idx="1126">
                  <c:v>-120.30139</c:v>
                </c:pt>
                <c:pt idx="1127">
                  <c:v>-120.95748</c:v>
                </c:pt>
                <c:pt idx="1128">
                  <c:v>-121.08226000000001</c:v>
                </c:pt>
                <c:pt idx="1129">
                  <c:v>-120.81317</c:v>
                </c:pt>
                <c:pt idx="1130">
                  <c:v>-120.24679</c:v>
                </c:pt>
                <c:pt idx="1131">
                  <c:v>-120.55493</c:v>
                </c:pt>
                <c:pt idx="1132">
                  <c:v>-121.15367000000001</c:v>
                </c:pt>
                <c:pt idx="1133">
                  <c:v>-120.57267</c:v>
                </c:pt>
                <c:pt idx="1134">
                  <c:v>-119.99211</c:v>
                </c:pt>
                <c:pt idx="1135">
                  <c:v>-120.78834000000001</c:v>
                </c:pt>
                <c:pt idx="1136">
                  <c:v>-120.86083000000001</c:v>
                </c:pt>
                <c:pt idx="1137">
                  <c:v>-120.48005999999999</c:v>
                </c:pt>
                <c:pt idx="1138">
                  <c:v>-121.36878</c:v>
                </c:pt>
                <c:pt idx="1139">
                  <c:v>-121.59717000000001</c:v>
                </c:pt>
                <c:pt idx="1140">
                  <c:v>-121.40306</c:v>
                </c:pt>
                <c:pt idx="1141">
                  <c:v>-120.9593</c:v>
                </c:pt>
                <c:pt idx="1142">
                  <c:v>-121.03292</c:v>
                </c:pt>
                <c:pt idx="1143">
                  <c:v>-121.58628</c:v>
                </c:pt>
                <c:pt idx="1144">
                  <c:v>-121.48211000000001</c:v>
                </c:pt>
                <c:pt idx="1145">
                  <c:v>-121.42400000000001</c:v>
                </c:pt>
                <c:pt idx="1146">
                  <c:v>-121.1181</c:v>
                </c:pt>
                <c:pt idx="1147">
                  <c:v>-121.69499</c:v>
                </c:pt>
                <c:pt idx="1148">
                  <c:v>-122.24467</c:v>
                </c:pt>
                <c:pt idx="1149">
                  <c:v>-122.27898</c:v>
                </c:pt>
                <c:pt idx="1150">
                  <c:v>-122.27149</c:v>
                </c:pt>
                <c:pt idx="1151">
                  <c:v>-122.155</c:v>
                </c:pt>
                <c:pt idx="1152">
                  <c:v>-122.14995</c:v>
                </c:pt>
                <c:pt idx="1153">
                  <c:v>-121.88435</c:v>
                </c:pt>
                <c:pt idx="1154">
                  <c:v>-121.50027</c:v>
                </c:pt>
                <c:pt idx="1155">
                  <c:v>-122.59256000000001</c:v>
                </c:pt>
                <c:pt idx="1156">
                  <c:v>-122.04429</c:v>
                </c:pt>
                <c:pt idx="1157">
                  <c:v>-122.4353</c:v>
                </c:pt>
                <c:pt idx="1158">
                  <c:v>-123.13741</c:v>
                </c:pt>
                <c:pt idx="1159">
                  <c:v>-123.75779</c:v>
                </c:pt>
                <c:pt idx="1160">
                  <c:v>-123.21878</c:v>
                </c:pt>
                <c:pt idx="1161">
                  <c:v>-123.82232999999999</c:v>
                </c:pt>
                <c:pt idx="1162">
                  <c:v>-123.1317</c:v>
                </c:pt>
                <c:pt idx="1163">
                  <c:v>-122.71921</c:v>
                </c:pt>
                <c:pt idx="1164">
                  <c:v>-122.58338000000001</c:v>
                </c:pt>
                <c:pt idx="1165">
                  <c:v>-122.64521999999999</c:v>
                </c:pt>
                <c:pt idx="1166">
                  <c:v>-122.91229</c:v>
                </c:pt>
                <c:pt idx="1167">
                  <c:v>-123.3241</c:v>
                </c:pt>
                <c:pt idx="1168">
                  <c:v>-123.75921</c:v>
                </c:pt>
                <c:pt idx="1169">
                  <c:v>-123.64672</c:v>
                </c:pt>
                <c:pt idx="1170">
                  <c:v>-123.20034</c:v>
                </c:pt>
                <c:pt idx="1171">
                  <c:v>-122.26432</c:v>
                </c:pt>
                <c:pt idx="1172">
                  <c:v>-122.97105999999999</c:v>
                </c:pt>
                <c:pt idx="1173">
                  <c:v>-123.8023</c:v>
                </c:pt>
                <c:pt idx="1174">
                  <c:v>-123.63189</c:v>
                </c:pt>
                <c:pt idx="1175">
                  <c:v>-123.45679</c:v>
                </c:pt>
                <c:pt idx="1176">
                  <c:v>-123.82702999999999</c:v>
                </c:pt>
                <c:pt idx="1177">
                  <c:v>-123.93303</c:v>
                </c:pt>
                <c:pt idx="1178">
                  <c:v>-124.25855</c:v>
                </c:pt>
                <c:pt idx="1179">
                  <c:v>-124.44185</c:v>
                </c:pt>
                <c:pt idx="1180">
                  <c:v>-124.00212000000001</c:v>
                </c:pt>
                <c:pt idx="1181">
                  <c:v>-123.50654</c:v>
                </c:pt>
                <c:pt idx="1182">
                  <c:v>-123.69573</c:v>
                </c:pt>
                <c:pt idx="1183">
                  <c:v>-123.95692</c:v>
                </c:pt>
                <c:pt idx="1184">
                  <c:v>-124.15640999999999</c:v>
                </c:pt>
                <c:pt idx="1185">
                  <c:v>-124.91351</c:v>
                </c:pt>
                <c:pt idx="1186">
                  <c:v>-124.69762</c:v>
                </c:pt>
                <c:pt idx="1187">
                  <c:v>-123.5912</c:v>
                </c:pt>
                <c:pt idx="1188">
                  <c:v>-124.15268</c:v>
                </c:pt>
                <c:pt idx="1189">
                  <c:v>-124.21684999999999</c:v>
                </c:pt>
                <c:pt idx="1190">
                  <c:v>-123.73685</c:v>
                </c:pt>
                <c:pt idx="1191">
                  <c:v>-123.61296</c:v>
                </c:pt>
                <c:pt idx="1192">
                  <c:v>-123.75699</c:v>
                </c:pt>
                <c:pt idx="1193">
                  <c:v>-124.68899</c:v>
                </c:pt>
                <c:pt idx="1194">
                  <c:v>-125.01047</c:v>
                </c:pt>
                <c:pt idx="1195">
                  <c:v>-124.9435</c:v>
                </c:pt>
                <c:pt idx="1196">
                  <c:v>-124.66063</c:v>
                </c:pt>
                <c:pt idx="1197">
                  <c:v>-124.76412000000001</c:v>
                </c:pt>
                <c:pt idx="1198">
                  <c:v>-124.18956</c:v>
                </c:pt>
                <c:pt idx="1199">
                  <c:v>-123.90691</c:v>
                </c:pt>
                <c:pt idx="1200">
                  <c:v>-124.43204</c:v>
                </c:pt>
                <c:pt idx="1201">
                  <c:v>-125.02927</c:v>
                </c:pt>
                <c:pt idx="1202">
                  <c:v>-125.06298</c:v>
                </c:pt>
                <c:pt idx="1203">
                  <c:v>-124.37204</c:v>
                </c:pt>
                <c:pt idx="1204">
                  <c:v>-124.45953</c:v>
                </c:pt>
                <c:pt idx="1205">
                  <c:v>-124.51197000000001</c:v>
                </c:pt>
                <c:pt idx="1206">
                  <c:v>-124.00754999999999</c:v>
                </c:pt>
                <c:pt idx="1207">
                  <c:v>-124.70943</c:v>
                </c:pt>
                <c:pt idx="1208">
                  <c:v>-124.46583</c:v>
                </c:pt>
                <c:pt idx="1209">
                  <c:v>-124.59354</c:v>
                </c:pt>
                <c:pt idx="1210">
                  <c:v>-124.91054</c:v>
                </c:pt>
                <c:pt idx="1211">
                  <c:v>-124.89104</c:v>
                </c:pt>
                <c:pt idx="1212">
                  <c:v>-125.24209999999999</c:v>
                </c:pt>
                <c:pt idx="1213">
                  <c:v>-125.47461</c:v>
                </c:pt>
                <c:pt idx="1214">
                  <c:v>-125.10149</c:v>
                </c:pt>
                <c:pt idx="1215">
                  <c:v>-124.89964999999999</c:v>
                </c:pt>
                <c:pt idx="1216">
                  <c:v>-125.67755</c:v>
                </c:pt>
                <c:pt idx="1217">
                  <c:v>-125.57892</c:v>
                </c:pt>
                <c:pt idx="1218">
                  <c:v>-125.04206000000001</c:v>
                </c:pt>
                <c:pt idx="1219">
                  <c:v>-125.62699000000001</c:v>
                </c:pt>
                <c:pt idx="1220">
                  <c:v>-125.50605</c:v>
                </c:pt>
                <c:pt idx="1221">
                  <c:v>-125.39971</c:v>
                </c:pt>
                <c:pt idx="1222">
                  <c:v>-125.70802</c:v>
                </c:pt>
                <c:pt idx="1223">
                  <c:v>-126.48907</c:v>
                </c:pt>
                <c:pt idx="1224">
                  <c:v>-126.56784</c:v>
                </c:pt>
                <c:pt idx="1225">
                  <c:v>-125.38646</c:v>
                </c:pt>
                <c:pt idx="1226">
                  <c:v>-124.48102</c:v>
                </c:pt>
                <c:pt idx="1227">
                  <c:v>-125.37739000000001</c:v>
                </c:pt>
                <c:pt idx="1228">
                  <c:v>-126.16533</c:v>
                </c:pt>
                <c:pt idx="1229">
                  <c:v>-126.06429</c:v>
                </c:pt>
                <c:pt idx="1230">
                  <c:v>-125.70829000000001</c:v>
                </c:pt>
                <c:pt idx="1231">
                  <c:v>-125.89251</c:v>
                </c:pt>
                <c:pt idx="1232">
                  <c:v>-126.35735</c:v>
                </c:pt>
                <c:pt idx="1233">
                  <c:v>-125.90093</c:v>
                </c:pt>
                <c:pt idx="1234">
                  <c:v>-125.16473000000001</c:v>
                </c:pt>
                <c:pt idx="1235">
                  <c:v>-125.62518</c:v>
                </c:pt>
                <c:pt idx="1236">
                  <c:v>-125.80616000000001</c:v>
                </c:pt>
                <c:pt idx="1237">
                  <c:v>-125.402</c:v>
                </c:pt>
                <c:pt idx="1238">
                  <c:v>-125.39048</c:v>
                </c:pt>
                <c:pt idx="1239">
                  <c:v>-125.51164</c:v>
                </c:pt>
                <c:pt idx="1240">
                  <c:v>-125.33454999999999</c:v>
                </c:pt>
                <c:pt idx="1241">
                  <c:v>-125.65058999999999</c:v>
                </c:pt>
                <c:pt idx="1242">
                  <c:v>-126.42089</c:v>
                </c:pt>
                <c:pt idx="1243">
                  <c:v>-126.01324</c:v>
                </c:pt>
                <c:pt idx="1244">
                  <c:v>-126.11108</c:v>
                </c:pt>
                <c:pt idx="1245">
                  <c:v>-127.27436</c:v>
                </c:pt>
                <c:pt idx="1246">
                  <c:v>-126.462</c:v>
                </c:pt>
                <c:pt idx="1247">
                  <c:v>-126.25072</c:v>
                </c:pt>
                <c:pt idx="1248">
                  <c:v>-127.07613000000001</c:v>
                </c:pt>
                <c:pt idx="1249">
                  <c:v>-126.32117</c:v>
                </c:pt>
                <c:pt idx="1250">
                  <c:v>-126.10078</c:v>
                </c:pt>
                <c:pt idx="1251">
                  <c:v>-126.01044</c:v>
                </c:pt>
                <c:pt idx="1252">
                  <c:v>-126.41605</c:v>
                </c:pt>
                <c:pt idx="1253">
                  <c:v>-126.04792</c:v>
                </c:pt>
                <c:pt idx="1254">
                  <c:v>-126.47264</c:v>
                </c:pt>
                <c:pt idx="1255">
                  <c:v>-126.7294</c:v>
                </c:pt>
                <c:pt idx="1256">
                  <c:v>-126.69613</c:v>
                </c:pt>
                <c:pt idx="1257">
                  <c:v>-126.57850000000001</c:v>
                </c:pt>
                <c:pt idx="1258">
                  <c:v>-127.07383</c:v>
                </c:pt>
                <c:pt idx="1259">
                  <c:v>-126.26591000000001</c:v>
                </c:pt>
                <c:pt idx="1260">
                  <c:v>-126.32846000000001</c:v>
                </c:pt>
                <c:pt idx="1261">
                  <c:v>-126.44607000000001</c:v>
                </c:pt>
                <c:pt idx="1262">
                  <c:v>-126.01812</c:v>
                </c:pt>
                <c:pt idx="1263">
                  <c:v>-125.84997</c:v>
                </c:pt>
                <c:pt idx="1264">
                  <c:v>-126.10509</c:v>
                </c:pt>
                <c:pt idx="1265">
                  <c:v>-126.47511</c:v>
                </c:pt>
                <c:pt idx="1266">
                  <c:v>-126.75458</c:v>
                </c:pt>
                <c:pt idx="1267">
                  <c:v>-127.43365</c:v>
                </c:pt>
                <c:pt idx="1268">
                  <c:v>-127.25277</c:v>
                </c:pt>
                <c:pt idx="1269">
                  <c:v>-126.74797</c:v>
                </c:pt>
                <c:pt idx="1270">
                  <c:v>-126.43147999999999</c:v>
                </c:pt>
                <c:pt idx="1271">
                  <c:v>-127.25055</c:v>
                </c:pt>
                <c:pt idx="1272">
                  <c:v>-127.03592</c:v>
                </c:pt>
                <c:pt idx="1273">
                  <c:v>-127.42455</c:v>
                </c:pt>
                <c:pt idx="1274">
                  <c:v>-127.47178</c:v>
                </c:pt>
                <c:pt idx="1275">
                  <c:v>-127.20126999999999</c:v>
                </c:pt>
                <c:pt idx="1276">
                  <c:v>-126.72498</c:v>
                </c:pt>
                <c:pt idx="1277">
                  <c:v>-126.53431999999999</c:v>
                </c:pt>
                <c:pt idx="1278">
                  <c:v>-127.06204</c:v>
                </c:pt>
                <c:pt idx="1279">
                  <c:v>-127.02012000000001</c:v>
                </c:pt>
                <c:pt idx="1280">
                  <c:v>-126.90994000000001</c:v>
                </c:pt>
                <c:pt idx="1281">
                  <c:v>-126.39525999999999</c:v>
                </c:pt>
                <c:pt idx="1282">
                  <c:v>-126.39308</c:v>
                </c:pt>
                <c:pt idx="1283">
                  <c:v>-127.16201</c:v>
                </c:pt>
                <c:pt idx="1284">
                  <c:v>-127.25856</c:v>
                </c:pt>
                <c:pt idx="1285">
                  <c:v>-127.18225</c:v>
                </c:pt>
                <c:pt idx="1286">
                  <c:v>-126.91410999999999</c:v>
                </c:pt>
                <c:pt idx="1287">
                  <c:v>-126.81878</c:v>
                </c:pt>
                <c:pt idx="1288">
                  <c:v>-127.21357</c:v>
                </c:pt>
                <c:pt idx="1289">
                  <c:v>-128.42060000000001</c:v>
                </c:pt>
                <c:pt idx="1290">
                  <c:v>-127.88290000000001</c:v>
                </c:pt>
                <c:pt idx="1291">
                  <c:v>-127.24732</c:v>
                </c:pt>
                <c:pt idx="1292">
                  <c:v>-127.31206</c:v>
                </c:pt>
                <c:pt idx="1293">
                  <c:v>-126.96849</c:v>
                </c:pt>
                <c:pt idx="1294">
                  <c:v>-127.59072</c:v>
                </c:pt>
                <c:pt idx="1295">
                  <c:v>-127.65013</c:v>
                </c:pt>
                <c:pt idx="1296">
                  <c:v>-127.40344</c:v>
                </c:pt>
                <c:pt idx="1297">
                  <c:v>-127.6538</c:v>
                </c:pt>
                <c:pt idx="1298">
                  <c:v>-127.35187999999999</c:v>
                </c:pt>
                <c:pt idx="1299">
                  <c:v>-127.24333</c:v>
                </c:pt>
                <c:pt idx="1300">
                  <c:v>-126.75870999999999</c:v>
                </c:pt>
                <c:pt idx="1301">
                  <c:v>-127.56014</c:v>
                </c:pt>
                <c:pt idx="1302">
                  <c:v>-127.45765</c:v>
                </c:pt>
                <c:pt idx="1303">
                  <c:v>-127.79817</c:v>
                </c:pt>
                <c:pt idx="1304">
                  <c:v>-128.74805000000001</c:v>
                </c:pt>
                <c:pt idx="1305">
                  <c:v>-127.52871</c:v>
                </c:pt>
                <c:pt idx="1306">
                  <c:v>-127.4169</c:v>
                </c:pt>
                <c:pt idx="1307">
                  <c:v>-128.24355</c:v>
                </c:pt>
                <c:pt idx="1308">
                  <c:v>-128.40842000000001</c:v>
                </c:pt>
                <c:pt idx="1309">
                  <c:v>-128.30866</c:v>
                </c:pt>
                <c:pt idx="1310">
                  <c:v>-128.17687000000001</c:v>
                </c:pt>
                <c:pt idx="1311">
                  <c:v>-127.44477999999999</c:v>
                </c:pt>
                <c:pt idx="1312">
                  <c:v>-127.25512000000001</c:v>
                </c:pt>
                <c:pt idx="1313">
                  <c:v>-127.49952</c:v>
                </c:pt>
                <c:pt idx="1314">
                  <c:v>-127.87940999999999</c:v>
                </c:pt>
                <c:pt idx="1315">
                  <c:v>-127.96611</c:v>
                </c:pt>
                <c:pt idx="1316">
                  <c:v>-127.80409</c:v>
                </c:pt>
                <c:pt idx="1317">
                  <c:v>-128.22243</c:v>
                </c:pt>
                <c:pt idx="1318">
                  <c:v>-128.19507999999999</c:v>
                </c:pt>
                <c:pt idx="1319">
                  <c:v>-128.33738</c:v>
                </c:pt>
                <c:pt idx="1320">
                  <c:v>-127.69246</c:v>
                </c:pt>
                <c:pt idx="1321">
                  <c:v>-127.29548</c:v>
                </c:pt>
                <c:pt idx="1322">
                  <c:v>-128.09831</c:v>
                </c:pt>
                <c:pt idx="1323">
                  <c:v>-128.04566</c:v>
                </c:pt>
                <c:pt idx="1324">
                  <c:v>-128.29425000000001</c:v>
                </c:pt>
                <c:pt idx="1325">
                  <c:v>-128.10119</c:v>
                </c:pt>
                <c:pt idx="1326">
                  <c:v>-128.24524</c:v>
                </c:pt>
                <c:pt idx="1327">
                  <c:v>-127.79576</c:v>
                </c:pt>
                <c:pt idx="1328">
                  <c:v>-127.70381</c:v>
                </c:pt>
                <c:pt idx="1329">
                  <c:v>-128.32446999999999</c:v>
                </c:pt>
                <c:pt idx="1330">
                  <c:v>-128.52160000000001</c:v>
                </c:pt>
                <c:pt idx="1331">
                  <c:v>-128.28653</c:v>
                </c:pt>
                <c:pt idx="1332">
                  <c:v>-128.69195999999999</c:v>
                </c:pt>
                <c:pt idx="1333">
                  <c:v>-128.35659000000001</c:v>
                </c:pt>
                <c:pt idx="1334">
                  <c:v>-128.07004000000001</c:v>
                </c:pt>
                <c:pt idx="1335">
                  <c:v>-127.38764999999999</c:v>
                </c:pt>
                <c:pt idx="1336">
                  <c:v>-128.24602999999999</c:v>
                </c:pt>
                <c:pt idx="1337">
                  <c:v>-128.8313</c:v>
                </c:pt>
                <c:pt idx="1338">
                  <c:v>-129.14263</c:v>
                </c:pt>
                <c:pt idx="1339">
                  <c:v>-128.50837999999999</c:v>
                </c:pt>
                <c:pt idx="1340">
                  <c:v>-128.19334000000001</c:v>
                </c:pt>
                <c:pt idx="1341">
                  <c:v>-128.37501</c:v>
                </c:pt>
                <c:pt idx="1342">
                  <c:v>-128.38781</c:v>
                </c:pt>
                <c:pt idx="1343">
                  <c:v>-129.09609</c:v>
                </c:pt>
                <c:pt idx="1344">
                  <c:v>-128.49921000000001</c:v>
                </c:pt>
                <c:pt idx="1345">
                  <c:v>-128.06039999999999</c:v>
                </c:pt>
                <c:pt idx="1346">
                  <c:v>-128.31111999999999</c:v>
                </c:pt>
                <c:pt idx="1347">
                  <c:v>-128.15383</c:v>
                </c:pt>
                <c:pt idx="1348">
                  <c:v>-128.37944999999999</c:v>
                </c:pt>
                <c:pt idx="1349">
                  <c:v>-128.39188999999999</c:v>
                </c:pt>
                <c:pt idx="1350">
                  <c:v>-128.22426999999999</c:v>
                </c:pt>
                <c:pt idx="1351">
                  <c:v>-128.24494999999999</c:v>
                </c:pt>
                <c:pt idx="1352">
                  <c:v>-128.77544</c:v>
                </c:pt>
                <c:pt idx="1353">
                  <c:v>-128.55615</c:v>
                </c:pt>
                <c:pt idx="1354">
                  <c:v>-129.42484999999999</c:v>
                </c:pt>
                <c:pt idx="1355">
                  <c:v>-128.55658</c:v>
                </c:pt>
                <c:pt idx="1356">
                  <c:v>-127.60809</c:v>
                </c:pt>
                <c:pt idx="1357">
                  <c:v>-128.47808000000001</c:v>
                </c:pt>
                <c:pt idx="1358">
                  <c:v>-128.52155999999999</c:v>
                </c:pt>
                <c:pt idx="1359">
                  <c:v>-128.51634000000001</c:v>
                </c:pt>
                <c:pt idx="1360">
                  <c:v>-128.19003000000001</c:v>
                </c:pt>
                <c:pt idx="1361">
                  <c:v>-128.08672999999999</c:v>
                </c:pt>
                <c:pt idx="1362">
                  <c:v>-128.64086</c:v>
                </c:pt>
                <c:pt idx="1363">
                  <c:v>-128.48217</c:v>
                </c:pt>
                <c:pt idx="1364">
                  <c:v>-128.75382999999999</c:v>
                </c:pt>
                <c:pt idx="1365">
                  <c:v>-128.81332</c:v>
                </c:pt>
                <c:pt idx="1366">
                  <c:v>-128.88386</c:v>
                </c:pt>
                <c:pt idx="1367">
                  <c:v>-128.71961999999999</c:v>
                </c:pt>
                <c:pt idx="1368">
                  <c:v>-128.53143</c:v>
                </c:pt>
                <c:pt idx="1369">
                  <c:v>-129.40232</c:v>
                </c:pt>
                <c:pt idx="1370">
                  <c:v>-129.21324999999999</c:v>
                </c:pt>
                <c:pt idx="1371">
                  <c:v>-128.70330000000001</c:v>
                </c:pt>
                <c:pt idx="1372">
                  <c:v>-129.06423000000001</c:v>
                </c:pt>
                <c:pt idx="1373">
                  <c:v>-128.65273999999999</c:v>
                </c:pt>
                <c:pt idx="1374">
                  <c:v>-129.02034</c:v>
                </c:pt>
                <c:pt idx="1375">
                  <c:v>-129.40098</c:v>
                </c:pt>
                <c:pt idx="1376">
                  <c:v>-129.4906</c:v>
                </c:pt>
                <c:pt idx="1377">
                  <c:v>-129.20856000000001</c:v>
                </c:pt>
                <c:pt idx="1378">
                  <c:v>-128.46952999999999</c:v>
                </c:pt>
                <c:pt idx="1379">
                  <c:v>-128.49843999999999</c:v>
                </c:pt>
                <c:pt idx="1380">
                  <c:v>-128.37764000000001</c:v>
                </c:pt>
                <c:pt idx="1381">
                  <c:v>-128.28219000000001</c:v>
                </c:pt>
                <c:pt idx="1382">
                  <c:v>-128.74902</c:v>
                </c:pt>
                <c:pt idx="1383">
                  <c:v>-128.67046999999999</c:v>
                </c:pt>
                <c:pt idx="1384">
                  <c:v>-128.54541</c:v>
                </c:pt>
                <c:pt idx="1385">
                  <c:v>-128.46996999999999</c:v>
                </c:pt>
                <c:pt idx="1386">
                  <c:v>-129.13145</c:v>
                </c:pt>
                <c:pt idx="1387">
                  <c:v>-128.80155999999999</c:v>
                </c:pt>
                <c:pt idx="1388">
                  <c:v>-128.60074</c:v>
                </c:pt>
                <c:pt idx="1389">
                  <c:v>-128.47908000000001</c:v>
                </c:pt>
                <c:pt idx="1390">
                  <c:v>-128.23746</c:v>
                </c:pt>
                <c:pt idx="1391">
                  <c:v>-128.66293999999999</c:v>
                </c:pt>
                <c:pt idx="1392">
                  <c:v>-129.54399000000001</c:v>
                </c:pt>
                <c:pt idx="1393">
                  <c:v>-129.10042999999999</c:v>
                </c:pt>
                <c:pt idx="1394">
                  <c:v>-128.84959000000001</c:v>
                </c:pt>
                <c:pt idx="1395">
                  <c:v>-129.08177000000001</c:v>
                </c:pt>
                <c:pt idx="1396">
                  <c:v>-129.56891999999999</c:v>
                </c:pt>
                <c:pt idx="1397">
                  <c:v>-129.08534</c:v>
                </c:pt>
                <c:pt idx="1398">
                  <c:v>-128.96316999999999</c:v>
                </c:pt>
                <c:pt idx="1399">
                  <c:v>-129.30946</c:v>
                </c:pt>
                <c:pt idx="1400">
                  <c:v>-129.30189999999999</c:v>
                </c:pt>
                <c:pt idx="1401">
                  <c:v>-129.39420000000001</c:v>
                </c:pt>
                <c:pt idx="1402">
                  <c:v>-128.90147999999999</c:v>
                </c:pt>
                <c:pt idx="1403">
                  <c:v>-128.96588</c:v>
                </c:pt>
                <c:pt idx="1404">
                  <c:v>-128.71097</c:v>
                </c:pt>
                <c:pt idx="1405">
                  <c:v>-129.48148</c:v>
                </c:pt>
                <c:pt idx="1406">
                  <c:v>-129.23430999999999</c:v>
                </c:pt>
                <c:pt idx="1407">
                  <c:v>-128.82660000000001</c:v>
                </c:pt>
                <c:pt idx="1408">
                  <c:v>-129.19901999999999</c:v>
                </c:pt>
                <c:pt idx="1409">
                  <c:v>-129.51595</c:v>
                </c:pt>
                <c:pt idx="1410">
                  <c:v>-128.98434</c:v>
                </c:pt>
                <c:pt idx="1411">
                  <c:v>-129.16144</c:v>
                </c:pt>
                <c:pt idx="1412">
                  <c:v>-129.03834000000001</c:v>
                </c:pt>
                <c:pt idx="1413">
                  <c:v>-129.02251999999999</c:v>
                </c:pt>
                <c:pt idx="1414">
                  <c:v>-129.63853</c:v>
                </c:pt>
                <c:pt idx="1415">
                  <c:v>-129.06704999999999</c:v>
                </c:pt>
                <c:pt idx="1416">
                  <c:v>-128.61881</c:v>
                </c:pt>
                <c:pt idx="1417">
                  <c:v>-129.31166999999999</c:v>
                </c:pt>
                <c:pt idx="1418">
                  <c:v>-129.51298</c:v>
                </c:pt>
                <c:pt idx="1419">
                  <c:v>-129.55280999999999</c:v>
                </c:pt>
                <c:pt idx="1420">
                  <c:v>-129.86520999999999</c:v>
                </c:pt>
                <c:pt idx="1421">
                  <c:v>-129.52946</c:v>
                </c:pt>
                <c:pt idx="1422">
                  <c:v>-129.50220999999999</c:v>
                </c:pt>
                <c:pt idx="1423">
                  <c:v>-129.21955</c:v>
                </c:pt>
                <c:pt idx="1424">
                  <c:v>-130.14150000000001</c:v>
                </c:pt>
                <c:pt idx="1425">
                  <c:v>-130.54857000000001</c:v>
                </c:pt>
                <c:pt idx="1426">
                  <c:v>-130.09351000000001</c:v>
                </c:pt>
                <c:pt idx="1427">
                  <c:v>-130.18986000000001</c:v>
                </c:pt>
                <c:pt idx="1428">
                  <c:v>-130.13842</c:v>
                </c:pt>
                <c:pt idx="1429">
                  <c:v>-129.57041000000001</c:v>
                </c:pt>
                <c:pt idx="1430">
                  <c:v>-129.97329999999999</c:v>
                </c:pt>
                <c:pt idx="1431">
                  <c:v>-129.44035</c:v>
                </c:pt>
                <c:pt idx="1432">
                  <c:v>-129.62606</c:v>
                </c:pt>
                <c:pt idx="1433">
                  <c:v>-129.88864000000001</c:v>
                </c:pt>
                <c:pt idx="1434">
                  <c:v>-129.53254000000001</c:v>
                </c:pt>
                <c:pt idx="1435">
                  <c:v>-129.67393999999999</c:v>
                </c:pt>
                <c:pt idx="1436">
                  <c:v>-129.60577000000001</c:v>
                </c:pt>
                <c:pt idx="1437">
                  <c:v>-129.81584000000001</c:v>
                </c:pt>
                <c:pt idx="1438">
                  <c:v>-130.00165000000001</c:v>
                </c:pt>
                <c:pt idx="1439">
                  <c:v>-129.75407000000001</c:v>
                </c:pt>
                <c:pt idx="1440">
                  <c:v>-129.77571</c:v>
                </c:pt>
                <c:pt idx="1441">
                  <c:v>-129.65642</c:v>
                </c:pt>
                <c:pt idx="1442">
                  <c:v>-129.98310000000001</c:v>
                </c:pt>
                <c:pt idx="1443">
                  <c:v>-129.36761000000001</c:v>
                </c:pt>
                <c:pt idx="1444">
                  <c:v>-129.75558000000001</c:v>
                </c:pt>
                <c:pt idx="1445">
                  <c:v>-130.19983999999999</c:v>
                </c:pt>
                <c:pt idx="1446">
                  <c:v>-129.74629999999999</c:v>
                </c:pt>
                <c:pt idx="1447">
                  <c:v>-129.7355</c:v>
                </c:pt>
                <c:pt idx="1448">
                  <c:v>-130.06204</c:v>
                </c:pt>
                <c:pt idx="1449">
                  <c:v>-130.20669000000001</c:v>
                </c:pt>
                <c:pt idx="1450">
                  <c:v>-129.8133</c:v>
                </c:pt>
                <c:pt idx="1451">
                  <c:v>-130.00836000000001</c:v>
                </c:pt>
                <c:pt idx="1452">
                  <c:v>-130.1147</c:v>
                </c:pt>
                <c:pt idx="1453">
                  <c:v>-129.23499000000001</c:v>
                </c:pt>
                <c:pt idx="1454">
                  <c:v>-129.14716000000001</c:v>
                </c:pt>
                <c:pt idx="1455">
                  <c:v>-129.31125</c:v>
                </c:pt>
                <c:pt idx="1456">
                  <c:v>-129.89775</c:v>
                </c:pt>
                <c:pt idx="1457">
                  <c:v>-130.06854000000001</c:v>
                </c:pt>
                <c:pt idx="1458">
                  <c:v>-130.49155999999999</c:v>
                </c:pt>
                <c:pt idx="1459">
                  <c:v>-129.86213000000001</c:v>
                </c:pt>
                <c:pt idx="1460">
                  <c:v>-129.75178</c:v>
                </c:pt>
                <c:pt idx="1461">
                  <c:v>-130.06440000000001</c:v>
                </c:pt>
                <c:pt idx="1462">
                  <c:v>-129.93306000000001</c:v>
                </c:pt>
                <c:pt idx="1463">
                  <c:v>-130.06236999999999</c:v>
                </c:pt>
                <c:pt idx="1464">
                  <c:v>-130.74007</c:v>
                </c:pt>
                <c:pt idx="1465">
                  <c:v>-129.88289</c:v>
                </c:pt>
                <c:pt idx="1466">
                  <c:v>-129.51922999999999</c:v>
                </c:pt>
                <c:pt idx="1467">
                  <c:v>-129.91407000000001</c:v>
                </c:pt>
                <c:pt idx="1468">
                  <c:v>-130.28921</c:v>
                </c:pt>
                <c:pt idx="1469">
                  <c:v>-129.85577000000001</c:v>
                </c:pt>
                <c:pt idx="1470">
                  <c:v>-130.05235999999999</c:v>
                </c:pt>
                <c:pt idx="1471">
                  <c:v>-129.50756000000001</c:v>
                </c:pt>
                <c:pt idx="1472">
                  <c:v>-129.72243</c:v>
                </c:pt>
                <c:pt idx="1473">
                  <c:v>-130.12164000000001</c:v>
                </c:pt>
                <c:pt idx="1474">
                  <c:v>-130.05999</c:v>
                </c:pt>
                <c:pt idx="1475">
                  <c:v>-130.45128</c:v>
                </c:pt>
                <c:pt idx="1476">
                  <c:v>-129.93528000000001</c:v>
                </c:pt>
                <c:pt idx="1477">
                  <c:v>-129.99021999999999</c:v>
                </c:pt>
                <c:pt idx="1478">
                  <c:v>-130.38747000000001</c:v>
                </c:pt>
                <c:pt idx="1479">
                  <c:v>-130.48698999999999</c:v>
                </c:pt>
                <c:pt idx="1480">
                  <c:v>-130.26517000000001</c:v>
                </c:pt>
                <c:pt idx="1481">
                  <c:v>-130.46815000000001</c:v>
                </c:pt>
                <c:pt idx="1482">
                  <c:v>-130.37514999999999</c:v>
                </c:pt>
                <c:pt idx="1483">
                  <c:v>-130.1892</c:v>
                </c:pt>
                <c:pt idx="1484">
                  <c:v>-129.9452</c:v>
                </c:pt>
                <c:pt idx="1485">
                  <c:v>-130.23150000000001</c:v>
                </c:pt>
                <c:pt idx="1486">
                  <c:v>-130.35738000000001</c:v>
                </c:pt>
                <c:pt idx="1487">
                  <c:v>-130.56626</c:v>
                </c:pt>
                <c:pt idx="1488">
                  <c:v>-131.16820999999999</c:v>
                </c:pt>
                <c:pt idx="1489">
                  <c:v>-131.06459000000001</c:v>
                </c:pt>
                <c:pt idx="1490">
                  <c:v>-131.70871</c:v>
                </c:pt>
                <c:pt idx="1491">
                  <c:v>-132.21826999999999</c:v>
                </c:pt>
                <c:pt idx="1492">
                  <c:v>-131.91492</c:v>
                </c:pt>
                <c:pt idx="1493">
                  <c:v>-132.37805</c:v>
                </c:pt>
                <c:pt idx="1494">
                  <c:v>-132.54861</c:v>
                </c:pt>
                <c:pt idx="1495">
                  <c:v>-131.90339</c:v>
                </c:pt>
                <c:pt idx="1496">
                  <c:v>-132.2801</c:v>
                </c:pt>
                <c:pt idx="1497">
                  <c:v>-132.95166</c:v>
                </c:pt>
                <c:pt idx="1498">
                  <c:v>-132.16228000000001</c:v>
                </c:pt>
                <c:pt idx="1499">
                  <c:v>-131.91136</c:v>
                </c:pt>
                <c:pt idx="1500">
                  <c:v>-131.77427</c:v>
                </c:pt>
                <c:pt idx="1501">
                  <c:v>-132.05869000000001</c:v>
                </c:pt>
                <c:pt idx="1502">
                  <c:v>-131.96288999999999</c:v>
                </c:pt>
                <c:pt idx="1503">
                  <c:v>-132.16987</c:v>
                </c:pt>
                <c:pt idx="1504">
                  <c:v>-131.69936000000001</c:v>
                </c:pt>
                <c:pt idx="1505">
                  <c:v>-131.80779999999999</c:v>
                </c:pt>
                <c:pt idx="1506">
                  <c:v>-132.35470000000001</c:v>
                </c:pt>
                <c:pt idx="1507">
                  <c:v>-132.35046</c:v>
                </c:pt>
                <c:pt idx="1508">
                  <c:v>-132.49530999999999</c:v>
                </c:pt>
                <c:pt idx="1509">
                  <c:v>-132.98417000000001</c:v>
                </c:pt>
                <c:pt idx="1510">
                  <c:v>-132.68054000000001</c:v>
                </c:pt>
                <c:pt idx="1511">
                  <c:v>-132.56711999999999</c:v>
                </c:pt>
                <c:pt idx="1512">
                  <c:v>-133.08423999999999</c:v>
                </c:pt>
                <c:pt idx="1513">
                  <c:v>-133.05071000000001</c:v>
                </c:pt>
                <c:pt idx="1514">
                  <c:v>-133.11528000000001</c:v>
                </c:pt>
                <c:pt idx="1515">
                  <c:v>-133.14123000000001</c:v>
                </c:pt>
                <c:pt idx="1516">
                  <c:v>-132.94649999999999</c:v>
                </c:pt>
                <c:pt idx="1517">
                  <c:v>-132.47651999999999</c:v>
                </c:pt>
                <c:pt idx="1518">
                  <c:v>-132.11744999999999</c:v>
                </c:pt>
                <c:pt idx="1519">
                  <c:v>-132.60840999999999</c:v>
                </c:pt>
                <c:pt idx="1520">
                  <c:v>-133.01173</c:v>
                </c:pt>
                <c:pt idx="1521">
                  <c:v>-132.68147999999999</c:v>
                </c:pt>
                <c:pt idx="1522">
                  <c:v>-133.13619</c:v>
                </c:pt>
                <c:pt idx="1523">
                  <c:v>-133.05384000000001</c:v>
                </c:pt>
                <c:pt idx="1524">
                  <c:v>-133.31863000000001</c:v>
                </c:pt>
                <c:pt idx="1525">
                  <c:v>-132.75949</c:v>
                </c:pt>
                <c:pt idx="1526">
                  <c:v>-132.7311</c:v>
                </c:pt>
                <c:pt idx="1527">
                  <c:v>-132.85764</c:v>
                </c:pt>
                <c:pt idx="1528">
                  <c:v>-133.19457</c:v>
                </c:pt>
                <c:pt idx="1529">
                  <c:v>-132.9494</c:v>
                </c:pt>
                <c:pt idx="1530">
                  <c:v>-133.26562000000001</c:v>
                </c:pt>
                <c:pt idx="1531">
                  <c:v>-132.93326999999999</c:v>
                </c:pt>
                <c:pt idx="1532">
                  <c:v>-133.15544</c:v>
                </c:pt>
                <c:pt idx="1533">
                  <c:v>-133.7526</c:v>
                </c:pt>
                <c:pt idx="1534">
                  <c:v>-133.20034000000001</c:v>
                </c:pt>
                <c:pt idx="1535">
                  <c:v>-133.63772</c:v>
                </c:pt>
                <c:pt idx="1536">
                  <c:v>-133.30649</c:v>
                </c:pt>
                <c:pt idx="1537">
                  <c:v>-133.16549000000001</c:v>
                </c:pt>
                <c:pt idx="1538">
                  <c:v>-133.05463</c:v>
                </c:pt>
                <c:pt idx="1539">
                  <c:v>-134.22452999999999</c:v>
                </c:pt>
                <c:pt idx="1540">
                  <c:v>-133.72235000000001</c:v>
                </c:pt>
                <c:pt idx="1541">
                  <c:v>-133.78169</c:v>
                </c:pt>
                <c:pt idx="1542">
                  <c:v>-133.70549</c:v>
                </c:pt>
                <c:pt idx="1543">
                  <c:v>-133.35194000000001</c:v>
                </c:pt>
                <c:pt idx="1544">
                  <c:v>-133.95670000000001</c:v>
                </c:pt>
                <c:pt idx="1545">
                  <c:v>-134.37817999999999</c:v>
                </c:pt>
                <c:pt idx="1546">
                  <c:v>-133.71536</c:v>
                </c:pt>
                <c:pt idx="1547">
                  <c:v>-133.59916999999999</c:v>
                </c:pt>
                <c:pt idx="1548">
                  <c:v>-133.67097000000001</c:v>
                </c:pt>
                <c:pt idx="1549">
                  <c:v>-133.52749</c:v>
                </c:pt>
                <c:pt idx="1550">
                  <c:v>-134.04852</c:v>
                </c:pt>
                <c:pt idx="1551">
                  <c:v>-133.63</c:v>
                </c:pt>
                <c:pt idx="1552">
                  <c:v>-134.29073</c:v>
                </c:pt>
                <c:pt idx="1553">
                  <c:v>-134.27951999999999</c:v>
                </c:pt>
                <c:pt idx="1554">
                  <c:v>-134.00319999999999</c:v>
                </c:pt>
                <c:pt idx="1555">
                  <c:v>-134.55792</c:v>
                </c:pt>
                <c:pt idx="1556">
                  <c:v>-134.83518000000001</c:v>
                </c:pt>
                <c:pt idx="1557">
                  <c:v>-134.57123000000001</c:v>
                </c:pt>
                <c:pt idx="1558">
                  <c:v>-134.40689</c:v>
                </c:pt>
                <c:pt idx="1559">
                  <c:v>-133.67892000000001</c:v>
                </c:pt>
                <c:pt idx="1560">
                  <c:v>-133.88642999999999</c:v>
                </c:pt>
                <c:pt idx="1561">
                  <c:v>-134.32741999999999</c:v>
                </c:pt>
                <c:pt idx="1562">
                  <c:v>-134.41589999999999</c:v>
                </c:pt>
                <c:pt idx="1563">
                  <c:v>-134.45098999999999</c:v>
                </c:pt>
                <c:pt idx="1564">
                  <c:v>-134.61219</c:v>
                </c:pt>
                <c:pt idx="1565">
                  <c:v>-134.29451</c:v>
                </c:pt>
                <c:pt idx="1566">
                  <c:v>-134.55439999999999</c:v>
                </c:pt>
                <c:pt idx="1567">
                  <c:v>-134.81210999999999</c:v>
                </c:pt>
                <c:pt idx="1568">
                  <c:v>-134.52338</c:v>
                </c:pt>
                <c:pt idx="1569">
                  <c:v>-134.48376999999999</c:v>
                </c:pt>
                <c:pt idx="1570">
                  <c:v>-134.52877000000001</c:v>
                </c:pt>
                <c:pt idx="1571">
                  <c:v>-134.39926</c:v>
                </c:pt>
                <c:pt idx="1572">
                  <c:v>-134.67931999999999</c:v>
                </c:pt>
                <c:pt idx="1573">
                  <c:v>-134.62530000000001</c:v>
                </c:pt>
                <c:pt idx="1574">
                  <c:v>-134.47819999999999</c:v>
                </c:pt>
                <c:pt idx="1575">
                  <c:v>-134.21937</c:v>
                </c:pt>
                <c:pt idx="1576">
                  <c:v>-134.27122</c:v>
                </c:pt>
                <c:pt idx="1577">
                  <c:v>-135.05704</c:v>
                </c:pt>
                <c:pt idx="1578">
                  <c:v>-134.56910999999999</c:v>
                </c:pt>
                <c:pt idx="1579">
                  <c:v>-135.00623999999999</c:v>
                </c:pt>
                <c:pt idx="1580">
                  <c:v>-134.60317000000001</c:v>
                </c:pt>
                <c:pt idx="1581">
                  <c:v>-134.82130000000001</c:v>
                </c:pt>
                <c:pt idx="1582">
                  <c:v>-134.87025</c:v>
                </c:pt>
                <c:pt idx="1583">
                  <c:v>-134.99119999999999</c:v>
                </c:pt>
                <c:pt idx="1584">
                  <c:v>-135.25178</c:v>
                </c:pt>
                <c:pt idx="1585">
                  <c:v>-135.37451999999999</c:v>
                </c:pt>
                <c:pt idx="1586">
                  <c:v>-135.15018000000001</c:v>
                </c:pt>
                <c:pt idx="1587">
                  <c:v>-134.70622</c:v>
                </c:pt>
                <c:pt idx="1588">
                  <c:v>-134.81458000000001</c:v>
                </c:pt>
                <c:pt idx="1589">
                  <c:v>-134.99117000000001</c:v>
                </c:pt>
                <c:pt idx="1590">
                  <c:v>-135.0651</c:v>
                </c:pt>
                <c:pt idx="1591">
                  <c:v>-134.86870999999999</c:v>
                </c:pt>
                <c:pt idx="1592">
                  <c:v>-134.73349999999999</c:v>
                </c:pt>
                <c:pt idx="1593">
                  <c:v>-135.79310000000001</c:v>
                </c:pt>
                <c:pt idx="1594">
                  <c:v>-135.45812000000001</c:v>
                </c:pt>
                <c:pt idx="1595">
                  <c:v>-135.28925000000001</c:v>
                </c:pt>
                <c:pt idx="1596">
                  <c:v>-134.96222</c:v>
                </c:pt>
                <c:pt idx="1597">
                  <c:v>-135.03245999999999</c:v>
                </c:pt>
                <c:pt idx="1598">
                  <c:v>-134.90030999999999</c:v>
                </c:pt>
                <c:pt idx="1599">
                  <c:v>-134.03501</c:v>
                </c:pt>
                <c:pt idx="1600">
                  <c:v>-134.3931</c:v>
                </c:pt>
                <c:pt idx="1601">
                  <c:v>-135.12427</c:v>
                </c:pt>
                <c:pt idx="1602">
                  <c:v>-135.18763000000001</c:v>
                </c:pt>
                <c:pt idx="1603">
                  <c:v>-134.94641999999999</c:v>
                </c:pt>
                <c:pt idx="1604">
                  <c:v>-135.31050999999999</c:v>
                </c:pt>
                <c:pt idx="1605">
                  <c:v>-135.35130000000001</c:v>
                </c:pt>
                <c:pt idx="1606">
                  <c:v>-135.0275</c:v>
                </c:pt>
                <c:pt idx="1607">
                  <c:v>-135.30408</c:v>
                </c:pt>
                <c:pt idx="1608">
                  <c:v>-135.86078000000001</c:v>
                </c:pt>
                <c:pt idx="1609">
                  <c:v>-135.62917999999999</c:v>
                </c:pt>
                <c:pt idx="1610">
                  <c:v>-135.26902999999999</c:v>
                </c:pt>
                <c:pt idx="1611">
                  <c:v>-135.0384</c:v>
                </c:pt>
                <c:pt idx="1612">
                  <c:v>-134.99074999999999</c:v>
                </c:pt>
                <c:pt idx="1613">
                  <c:v>-134.67642000000001</c:v>
                </c:pt>
                <c:pt idx="1614">
                  <c:v>-135.40353999999999</c:v>
                </c:pt>
                <c:pt idx="1615">
                  <c:v>-136.10320999999999</c:v>
                </c:pt>
                <c:pt idx="1616">
                  <c:v>-136.41182000000001</c:v>
                </c:pt>
                <c:pt idx="1617">
                  <c:v>-135.86215999999999</c:v>
                </c:pt>
                <c:pt idx="1618">
                  <c:v>-135.50581</c:v>
                </c:pt>
                <c:pt idx="1619">
                  <c:v>-135.376</c:v>
                </c:pt>
                <c:pt idx="1620">
                  <c:v>-135.45401000000001</c:v>
                </c:pt>
                <c:pt idx="1621">
                  <c:v>-136.11351999999999</c:v>
                </c:pt>
                <c:pt idx="1622">
                  <c:v>-136.00453999999999</c:v>
                </c:pt>
                <c:pt idx="1623">
                  <c:v>-136.11787000000001</c:v>
                </c:pt>
                <c:pt idx="1624">
                  <c:v>-136.19904</c:v>
                </c:pt>
                <c:pt idx="1625">
                  <c:v>-136.31157999999999</c:v>
                </c:pt>
                <c:pt idx="1626">
                  <c:v>-136.37789000000001</c:v>
                </c:pt>
                <c:pt idx="1627">
                  <c:v>-136.26848000000001</c:v>
                </c:pt>
                <c:pt idx="1628">
                  <c:v>-136.28300999999999</c:v>
                </c:pt>
                <c:pt idx="1629">
                  <c:v>-136.36892</c:v>
                </c:pt>
                <c:pt idx="1630">
                  <c:v>-135.88357999999999</c:v>
                </c:pt>
                <c:pt idx="1631">
                  <c:v>-135.49701999999999</c:v>
                </c:pt>
                <c:pt idx="1632">
                  <c:v>-135.06226000000001</c:v>
                </c:pt>
                <c:pt idx="1633">
                  <c:v>-135.84956</c:v>
                </c:pt>
                <c:pt idx="1634">
                  <c:v>-136.13793999999999</c:v>
                </c:pt>
                <c:pt idx="1635">
                  <c:v>-136.06788</c:v>
                </c:pt>
                <c:pt idx="1636">
                  <c:v>-135.72699</c:v>
                </c:pt>
                <c:pt idx="1637">
                  <c:v>-136.15891999999999</c:v>
                </c:pt>
                <c:pt idx="1638">
                  <c:v>-135.57587000000001</c:v>
                </c:pt>
                <c:pt idx="1639">
                  <c:v>-136.04982999999999</c:v>
                </c:pt>
                <c:pt idx="1640">
                  <c:v>-136.32782</c:v>
                </c:pt>
                <c:pt idx="1641">
                  <c:v>-135.95882</c:v>
                </c:pt>
                <c:pt idx="1642">
                  <c:v>-135.45438999999999</c:v>
                </c:pt>
                <c:pt idx="1643">
                  <c:v>-135.3981</c:v>
                </c:pt>
                <c:pt idx="1644">
                  <c:v>-136.26141000000001</c:v>
                </c:pt>
                <c:pt idx="1645">
                  <c:v>-136.37816000000001</c:v>
                </c:pt>
                <c:pt idx="1646">
                  <c:v>-136.15572</c:v>
                </c:pt>
                <c:pt idx="1647">
                  <c:v>-135.48437999999999</c:v>
                </c:pt>
                <c:pt idx="1648">
                  <c:v>-135.22573</c:v>
                </c:pt>
                <c:pt idx="1649">
                  <c:v>-136.20537999999999</c:v>
                </c:pt>
                <c:pt idx="1650">
                  <c:v>-136.21603999999999</c:v>
                </c:pt>
                <c:pt idx="1651">
                  <c:v>-136.41574</c:v>
                </c:pt>
                <c:pt idx="1652">
                  <c:v>-136.45583999999999</c:v>
                </c:pt>
                <c:pt idx="1653">
                  <c:v>-136.80822000000001</c:v>
                </c:pt>
                <c:pt idx="1654">
                  <c:v>-136.20031</c:v>
                </c:pt>
                <c:pt idx="1655">
                  <c:v>-136.34165999999999</c:v>
                </c:pt>
                <c:pt idx="1656">
                  <c:v>-136.4588</c:v>
                </c:pt>
                <c:pt idx="1657">
                  <c:v>-136.33768000000001</c:v>
                </c:pt>
                <c:pt idx="1658">
                  <c:v>-135.98218</c:v>
                </c:pt>
                <c:pt idx="1659">
                  <c:v>-136.4316</c:v>
                </c:pt>
                <c:pt idx="1660">
                  <c:v>-136.74932999999999</c:v>
                </c:pt>
                <c:pt idx="1661">
                  <c:v>-136.95992000000001</c:v>
                </c:pt>
                <c:pt idx="1662">
                  <c:v>-136.87440000000001</c:v>
                </c:pt>
                <c:pt idx="1663">
                  <c:v>-136.69883999999999</c:v>
                </c:pt>
                <c:pt idx="1664">
                  <c:v>-136.14458999999999</c:v>
                </c:pt>
                <c:pt idx="1665">
                  <c:v>-136.18951000000001</c:v>
                </c:pt>
                <c:pt idx="1666">
                  <c:v>-137.40933000000001</c:v>
                </c:pt>
                <c:pt idx="1667">
                  <c:v>-137.11569</c:v>
                </c:pt>
                <c:pt idx="1668">
                  <c:v>-136.1557</c:v>
                </c:pt>
                <c:pt idx="1669">
                  <c:v>-136.11421999999999</c:v>
                </c:pt>
                <c:pt idx="1670">
                  <c:v>-136.69256999999999</c:v>
                </c:pt>
                <c:pt idx="1671">
                  <c:v>-136.36385000000001</c:v>
                </c:pt>
                <c:pt idx="1672">
                  <c:v>-136.41757000000001</c:v>
                </c:pt>
                <c:pt idx="1673">
                  <c:v>-137.01656</c:v>
                </c:pt>
                <c:pt idx="1674">
                  <c:v>-137.03531000000001</c:v>
                </c:pt>
                <c:pt idx="1675">
                  <c:v>-136.74252000000001</c:v>
                </c:pt>
                <c:pt idx="1676">
                  <c:v>-136.51424</c:v>
                </c:pt>
                <c:pt idx="1677">
                  <c:v>-136.63060999999999</c:v>
                </c:pt>
                <c:pt idx="1678">
                  <c:v>-136.6507</c:v>
                </c:pt>
                <c:pt idx="1679">
                  <c:v>-137.02065999999999</c:v>
                </c:pt>
                <c:pt idx="1680">
                  <c:v>-137.46807999999999</c:v>
                </c:pt>
                <c:pt idx="1681">
                  <c:v>-137.16857999999999</c:v>
                </c:pt>
                <c:pt idx="1682">
                  <c:v>-136.44211999999999</c:v>
                </c:pt>
                <c:pt idx="1683">
                  <c:v>-136.49179000000001</c:v>
                </c:pt>
                <c:pt idx="1684">
                  <c:v>-137.55502000000001</c:v>
                </c:pt>
                <c:pt idx="1685">
                  <c:v>-137.06639999999999</c:v>
                </c:pt>
                <c:pt idx="1686">
                  <c:v>-136.74001000000001</c:v>
                </c:pt>
                <c:pt idx="1687">
                  <c:v>-137.10709</c:v>
                </c:pt>
                <c:pt idx="1688">
                  <c:v>-137.22667999999999</c:v>
                </c:pt>
                <c:pt idx="1689">
                  <c:v>-136.50736000000001</c:v>
                </c:pt>
                <c:pt idx="1690">
                  <c:v>-136.52063999999999</c:v>
                </c:pt>
                <c:pt idx="1691">
                  <c:v>-136.86365000000001</c:v>
                </c:pt>
                <c:pt idx="1692">
                  <c:v>-136.94067000000001</c:v>
                </c:pt>
                <c:pt idx="1693">
                  <c:v>-136.58628999999999</c:v>
                </c:pt>
                <c:pt idx="1694">
                  <c:v>-136.57131999999999</c:v>
                </c:pt>
                <c:pt idx="1695">
                  <c:v>-136.99112</c:v>
                </c:pt>
                <c:pt idx="1696">
                  <c:v>-137.57975999999999</c:v>
                </c:pt>
                <c:pt idx="1697">
                  <c:v>-137.60661999999999</c:v>
                </c:pt>
                <c:pt idx="1698">
                  <c:v>-137.35292999999999</c:v>
                </c:pt>
                <c:pt idx="1699">
                  <c:v>-137.20901000000001</c:v>
                </c:pt>
                <c:pt idx="1700">
                  <c:v>-137.41432</c:v>
                </c:pt>
                <c:pt idx="1701">
                  <c:v>-137.23432</c:v>
                </c:pt>
                <c:pt idx="1702">
                  <c:v>-137.15559999999999</c:v>
                </c:pt>
                <c:pt idx="1703">
                  <c:v>-137.47264000000001</c:v>
                </c:pt>
                <c:pt idx="1704">
                  <c:v>-137.32839000000001</c:v>
                </c:pt>
                <c:pt idx="1705">
                  <c:v>-137.75397000000001</c:v>
                </c:pt>
                <c:pt idx="1706">
                  <c:v>-137.37424999999999</c:v>
                </c:pt>
                <c:pt idx="1707">
                  <c:v>-137.24602999999999</c:v>
                </c:pt>
                <c:pt idx="1708">
                  <c:v>-137.28942000000001</c:v>
                </c:pt>
                <c:pt idx="1709">
                  <c:v>-137.09477999999999</c:v>
                </c:pt>
                <c:pt idx="1710">
                  <c:v>-137.54250999999999</c:v>
                </c:pt>
                <c:pt idx="1711">
                  <c:v>-137.38695000000001</c:v>
                </c:pt>
                <c:pt idx="1712">
                  <c:v>-136.98178999999999</c:v>
                </c:pt>
                <c:pt idx="1713">
                  <c:v>-137.32225</c:v>
                </c:pt>
                <c:pt idx="1714">
                  <c:v>-137.85012</c:v>
                </c:pt>
                <c:pt idx="1715">
                  <c:v>-137.78899000000001</c:v>
                </c:pt>
                <c:pt idx="1716">
                  <c:v>-137.12361000000001</c:v>
                </c:pt>
                <c:pt idx="1717">
                  <c:v>-137.73383999999999</c:v>
                </c:pt>
                <c:pt idx="1718">
                  <c:v>-137.94229000000001</c:v>
                </c:pt>
                <c:pt idx="1719">
                  <c:v>-137.31505999999999</c:v>
                </c:pt>
                <c:pt idx="1720">
                  <c:v>-137.52824000000001</c:v>
                </c:pt>
                <c:pt idx="1721">
                  <c:v>-137.89945</c:v>
                </c:pt>
                <c:pt idx="1722">
                  <c:v>-137.93206000000001</c:v>
                </c:pt>
                <c:pt idx="1723">
                  <c:v>-137.35185999999999</c:v>
                </c:pt>
                <c:pt idx="1724">
                  <c:v>-137.04868999999999</c:v>
                </c:pt>
                <c:pt idx="1725">
                  <c:v>-137.08647999999999</c:v>
                </c:pt>
                <c:pt idx="1726">
                  <c:v>-137.61498</c:v>
                </c:pt>
                <c:pt idx="1727">
                  <c:v>-137.76891000000001</c:v>
                </c:pt>
                <c:pt idx="1728">
                  <c:v>-138.27527000000001</c:v>
                </c:pt>
                <c:pt idx="1729">
                  <c:v>-138.25336999999999</c:v>
                </c:pt>
                <c:pt idx="1730">
                  <c:v>-137.90678</c:v>
                </c:pt>
                <c:pt idx="1731">
                  <c:v>-137.47226000000001</c:v>
                </c:pt>
                <c:pt idx="1732">
                  <c:v>-137.57523</c:v>
                </c:pt>
                <c:pt idx="1733">
                  <c:v>-137.69990999999999</c:v>
                </c:pt>
                <c:pt idx="1734">
                  <c:v>-137.68002000000001</c:v>
                </c:pt>
                <c:pt idx="1735">
                  <c:v>-138.38964999999999</c:v>
                </c:pt>
                <c:pt idx="1736">
                  <c:v>-138.07644999999999</c:v>
                </c:pt>
                <c:pt idx="1737">
                  <c:v>-137.70226</c:v>
                </c:pt>
                <c:pt idx="1738">
                  <c:v>-137.85406</c:v>
                </c:pt>
                <c:pt idx="1739">
                  <c:v>-137.96502000000001</c:v>
                </c:pt>
                <c:pt idx="1740">
                  <c:v>-137.98511999999999</c:v>
                </c:pt>
                <c:pt idx="1741">
                  <c:v>-137.80063999999999</c:v>
                </c:pt>
                <c:pt idx="1742">
                  <c:v>-137.58971</c:v>
                </c:pt>
                <c:pt idx="1743">
                  <c:v>-137.60942</c:v>
                </c:pt>
                <c:pt idx="1744">
                  <c:v>-138.32652999999999</c:v>
                </c:pt>
                <c:pt idx="1745">
                  <c:v>-137.93827999999999</c:v>
                </c:pt>
                <c:pt idx="1746">
                  <c:v>-138.21893</c:v>
                </c:pt>
                <c:pt idx="1747">
                  <c:v>-138.05587</c:v>
                </c:pt>
                <c:pt idx="1748">
                  <c:v>-137.72004000000001</c:v>
                </c:pt>
                <c:pt idx="1749">
                  <c:v>-137.19785999999999</c:v>
                </c:pt>
                <c:pt idx="1750">
                  <c:v>-138.12980999999999</c:v>
                </c:pt>
                <c:pt idx="1751">
                  <c:v>-138.12357</c:v>
                </c:pt>
                <c:pt idx="1752">
                  <c:v>-137.96627000000001</c:v>
                </c:pt>
                <c:pt idx="1753">
                  <c:v>-138.16844</c:v>
                </c:pt>
                <c:pt idx="1754">
                  <c:v>-138.29692</c:v>
                </c:pt>
                <c:pt idx="1755">
                  <c:v>-138.20152999999999</c:v>
                </c:pt>
                <c:pt idx="1756">
                  <c:v>-138.19211000000001</c:v>
                </c:pt>
                <c:pt idx="1757">
                  <c:v>-138.42813000000001</c:v>
                </c:pt>
                <c:pt idx="1758">
                  <c:v>-137.71968000000001</c:v>
                </c:pt>
                <c:pt idx="1759">
                  <c:v>-138.15879000000001</c:v>
                </c:pt>
                <c:pt idx="1760">
                  <c:v>-137.66179</c:v>
                </c:pt>
                <c:pt idx="1761">
                  <c:v>-137.68017</c:v>
                </c:pt>
                <c:pt idx="1762">
                  <c:v>-137.62388999999999</c:v>
                </c:pt>
                <c:pt idx="1763">
                  <c:v>-137.86744999999999</c:v>
                </c:pt>
                <c:pt idx="1764">
                  <c:v>-137.22767999999999</c:v>
                </c:pt>
                <c:pt idx="1765">
                  <c:v>-137.77932000000001</c:v>
                </c:pt>
                <c:pt idx="1766">
                  <c:v>-138.28868</c:v>
                </c:pt>
                <c:pt idx="1767">
                  <c:v>-138.34845000000001</c:v>
                </c:pt>
                <c:pt idx="1768">
                  <c:v>-138.27030999999999</c:v>
                </c:pt>
                <c:pt idx="1769">
                  <c:v>-138.09666000000001</c:v>
                </c:pt>
                <c:pt idx="1770">
                  <c:v>-138.26751999999999</c:v>
                </c:pt>
                <c:pt idx="1771">
                  <c:v>-138.46</c:v>
                </c:pt>
                <c:pt idx="1772">
                  <c:v>-138.81558000000001</c:v>
                </c:pt>
                <c:pt idx="1773">
                  <c:v>-138.29988</c:v>
                </c:pt>
                <c:pt idx="1774">
                  <c:v>-137.87226000000001</c:v>
                </c:pt>
                <c:pt idx="1775">
                  <c:v>-137.78632999999999</c:v>
                </c:pt>
                <c:pt idx="1776">
                  <c:v>-137.72379000000001</c:v>
                </c:pt>
                <c:pt idx="1777">
                  <c:v>-137.46978999999999</c:v>
                </c:pt>
                <c:pt idx="1778">
                  <c:v>-138.24571</c:v>
                </c:pt>
                <c:pt idx="1779">
                  <c:v>-138.63955000000001</c:v>
                </c:pt>
                <c:pt idx="1780">
                  <c:v>-138.21679</c:v>
                </c:pt>
                <c:pt idx="1781">
                  <c:v>-138.24104</c:v>
                </c:pt>
                <c:pt idx="1782">
                  <c:v>-138.18305000000001</c:v>
                </c:pt>
                <c:pt idx="1783">
                  <c:v>-137.96603999999999</c:v>
                </c:pt>
                <c:pt idx="1784">
                  <c:v>-138.17259999999999</c:v>
                </c:pt>
                <c:pt idx="1785">
                  <c:v>-138.33362</c:v>
                </c:pt>
                <c:pt idx="1786">
                  <c:v>-138.40554</c:v>
                </c:pt>
                <c:pt idx="1787">
                  <c:v>-138.64549</c:v>
                </c:pt>
                <c:pt idx="1788">
                  <c:v>-138.22524000000001</c:v>
                </c:pt>
                <c:pt idx="1789">
                  <c:v>-138.62859</c:v>
                </c:pt>
                <c:pt idx="1790">
                  <c:v>-138.77001000000001</c:v>
                </c:pt>
                <c:pt idx="1791">
                  <c:v>-138.66800000000001</c:v>
                </c:pt>
                <c:pt idx="1792">
                  <c:v>-137.85938999999999</c:v>
                </c:pt>
                <c:pt idx="1793">
                  <c:v>-137.85106999999999</c:v>
                </c:pt>
                <c:pt idx="1794">
                  <c:v>-138.32486</c:v>
                </c:pt>
                <c:pt idx="1795">
                  <c:v>-138.55206999999999</c:v>
                </c:pt>
                <c:pt idx="1796">
                  <c:v>-138.51275999999999</c:v>
                </c:pt>
                <c:pt idx="1797">
                  <c:v>-138.28369000000001</c:v>
                </c:pt>
                <c:pt idx="1798">
                  <c:v>-139.18037000000001</c:v>
                </c:pt>
                <c:pt idx="1799">
                  <c:v>-138.74803</c:v>
                </c:pt>
                <c:pt idx="1800">
                  <c:v>-138.66163</c:v>
                </c:pt>
                <c:pt idx="1801">
                  <c:v>-137.88574</c:v>
                </c:pt>
                <c:pt idx="1802">
                  <c:v>-137.74776</c:v>
                </c:pt>
                <c:pt idx="1803">
                  <c:v>-138.40589</c:v>
                </c:pt>
                <c:pt idx="1804">
                  <c:v>-138.97366</c:v>
                </c:pt>
                <c:pt idx="1805">
                  <c:v>-139.07754</c:v>
                </c:pt>
                <c:pt idx="1806">
                  <c:v>-138.79732999999999</c:v>
                </c:pt>
                <c:pt idx="1807">
                  <c:v>-138.82652999999999</c:v>
                </c:pt>
                <c:pt idx="1808">
                  <c:v>-138.07689999999999</c:v>
                </c:pt>
                <c:pt idx="1809">
                  <c:v>-137.90355</c:v>
                </c:pt>
                <c:pt idx="1810">
                  <c:v>-137.80340000000001</c:v>
                </c:pt>
                <c:pt idx="1811">
                  <c:v>-138.04302000000001</c:v>
                </c:pt>
                <c:pt idx="1812">
                  <c:v>-138.86457999999999</c:v>
                </c:pt>
                <c:pt idx="1813">
                  <c:v>-139.07873000000001</c:v>
                </c:pt>
                <c:pt idx="1814">
                  <c:v>-138.17579000000001</c:v>
                </c:pt>
                <c:pt idx="1815">
                  <c:v>-137.70097999999999</c:v>
                </c:pt>
                <c:pt idx="1816">
                  <c:v>-138.54813999999999</c:v>
                </c:pt>
                <c:pt idx="1817">
                  <c:v>-138.53359</c:v>
                </c:pt>
                <c:pt idx="1818">
                  <c:v>-138.40013999999999</c:v>
                </c:pt>
                <c:pt idx="1819">
                  <c:v>-138.61524</c:v>
                </c:pt>
                <c:pt idx="1820">
                  <c:v>-139.04498000000001</c:v>
                </c:pt>
                <c:pt idx="1821">
                  <c:v>-138.16086000000001</c:v>
                </c:pt>
                <c:pt idx="1822">
                  <c:v>-138.25077999999999</c:v>
                </c:pt>
                <c:pt idx="1823">
                  <c:v>-138.24779000000001</c:v>
                </c:pt>
                <c:pt idx="1824">
                  <c:v>-137.83691999999999</c:v>
                </c:pt>
                <c:pt idx="1825">
                  <c:v>-137.63183000000001</c:v>
                </c:pt>
                <c:pt idx="1826">
                  <c:v>-138.52901</c:v>
                </c:pt>
                <c:pt idx="1827">
                  <c:v>-138.59193999999999</c:v>
                </c:pt>
                <c:pt idx="1828">
                  <c:v>-138.17767000000001</c:v>
                </c:pt>
                <c:pt idx="1829">
                  <c:v>-138.77915999999999</c:v>
                </c:pt>
                <c:pt idx="1830">
                  <c:v>-138.63007999999999</c:v>
                </c:pt>
                <c:pt idx="1831">
                  <c:v>-138.74211</c:v>
                </c:pt>
                <c:pt idx="1832">
                  <c:v>-139.30987999999999</c:v>
                </c:pt>
                <c:pt idx="1833">
                  <c:v>-139.34638000000001</c:v>
                </c:pt>
                <c:pt idx="1834">
                  <c:v>-138.89940999999999</c:v>
                </c:pt>
                <c:pt idx="1835">
                  <c:v>-139.19833</c:v>
                </c:pt>
                <c:pt idx="1836">
                  <c:v>-139.44613000000001</c:v>
                </c:pt>
                <c:pt idx="1837">
                  <c:v>-138.42491999999999</c:v>
                </c:pt>
                <c:pt idx="1838">
                  <c:v>-138.33458999999999</c:v>
                </c:pt>
                <c:pt idx="1839">
                  <c:v>-138.6207</c:v>
                </c:pt>
                <c:pt idx="1840">
                  <c:v>-138.58344</c:v>
                </c:pt>
                <c:pt idx="1841">
                  <c:v>-138.69902999999999</c:v>
                </c:pt>
                <c:pt idx="1842">
                  <c:v>-138.74534</c:v>
                </c:pt>
                <c:pt idx="1843">
                  <c:v>-139.06308999999999</c:v>
                </c:pt>
                <c:pt idx="1844">
                  <c:v>-138.89612</c:v>
                </c:pt>
                <c:pt idx="1845">
                  <c:v>-138.46467999999999</c:v>
                </c:pt>
                <c:pt idx="1846">
                  <c:v>-138.52124000000001</c:v>
                </c:pt>
                <c:pt idx="1847">
                  <c:v>-138.66113000000001</c:v>
                </c:pt>
                <c:pt idx="1848">
                  <c:v>-139.08228</c:v>
                </c:pt>
                <c:pt idx="1849">
                  <c:v>-138.51662999999999</c:v>
                </c:pt>
                <c:pt idx="1850">
                  <c:v>-138.31039999999999</c:v>
                </c:pt>
                <c:pt idx="1851">
                  <c:v>-138.85617999999999</c:v>
                </c:pt>
                <c:pt idx="1852">
                  <c:v>-138.95971</c:v>
                </c:pt>
                <c:pt idx="1853">
                  <c:v>-138.41292000000001</c:v>
                </c:pt>
                <c:pt idx="1854">
                  <c:v>-138.72816</c:v>
                </c:pt>
                <c:pt idx="1855">
                  <c:v>-138.69568000000001</c:v>
                </c:pt>
                <c:pt idx="1856">
                  <c:v>-138.69659999999999</c:v>
                </c:pt>
                <c:pt idx="1857">
                  <c:v>-138.59845000000001</c:v>
                </c:pt>
                <c:pt idx="1858">
                  <c:v>-138.84174999999999</c:v>
                </c:pt>
                <c:pt idx="1859">
                  <c:v>-139.18582000000001</c:v>
                </c:pt>
                <c:pt idx="1860">
                  <c:v>-138.86484999999999</c:v>
                </c:pt>
                <c:pt idx="1861">
                  <c:v>-138.53038000000001</c:v>
                </c:pt>
                <c:pt idx="1862">
                  <c:v>-138.63473999999999</c:v>
                </c:pt>
                <c:pt idx="1863">
                  <c:v>-139.05823000000001</c:v>
                </c:pt>
                <c:pt idx="1864">
                  <c:v>-139.09078</c:v>
                </c:pt>
                <c:pt idx="1865">
                  <c:v>-138.72640000000001</c:v>
                </c:pt>
                <c:pt idx="1866">
                  <c:v>-138.91188</c:v>
                </c:pt>
                <c:pt idx="1867">
                  <c:v>-139.55002999999999</c:v>
                </c:pt>
                <c:pt idx="1868">
                  <c:v>-139.37905000000001</c:v>
                </c:pt>
                <c:pt idx="1869">
                  <c:v>-139.53066999999999</c:v>
                </c:pt>
                <c:pt idx="1870">
                  <c:v>-139.48672999999999</c:v>
                </c:pt>
                <c:pt idx="1871">
                  <c:v>-139.38885999999999</c:v>
                </c:pt>
                <c:pt idx="1872">
                  <c:v>-139.05366000000001</c:v>
                </c:pt>
                <c:pt idx="1873">
                  <c:v>-138.89926</c:v>
                </c:pt>
                <c:pt idx="1874">
                  <c:v>-138.75353000000001</c:v>
                </c:pt>
                <c:pt idx="1875">
                  <c:v>-138.99048999999999</c:v>
                </c:pt>
                <c:pt idx="1876">
                  <c:v>-138.72077999999999</c:v>
                </c:pt>
                <c:pt idx="1877">
                  <c:v>-139.00255000000001</c:v>
                </c:pt>
                <c:pt idx="1878">
                  <c:v>-139.31874999999999</c:v>
                </c:pt>
                <c:pt idx="1879">
                  <c:v>-138.82183000000001</c:v>
                </c:pt>
                <c:pt idx="1880">
                  <c:v>-139.48330999999999</c:v>
                </c:pt>
                <c:pt idx="1881">
                  <c:v>-139.23624000000001</c:v>
                </c:pt>
                <c:pt idx="1882">
                  <c:v>-139.09933000000001</c:v>
                </c:pt>
                <c:pt idx="1883">
                  <c:v>-139.20435000000001</c:v>
                </c:pt>
                <c:pt idx="1884">
                  <c:v>-139.12061</c:v>
                </c:pt>
                <c:pt idx="1885">
                  <c:v>-139.73455000000001</c:v>
                </c:pt>
                <c:pt idx="1886">
                  <c:v>-138.61976000000001</c:v>
                </c:pt>
                <c:pt idx="1887">
                  <c:v>-138.96714</c:v>
                </c:pt>
                <c:pt idx="1888">
                  <c:v>-139.63693000000001</c:v>
                </c:pt>
                <c:pt idx="1889">
                  <c:v>-139.28550000000001</c:v>
                </c:pt>
                <c:pt idx="1890">
                  <c:v>-139.43562</c:v>
                </c:pt>
                <c:pt idx="1891">
                  <c:v>-139.54268999999999</c:v>
                </c:pt>
                <c:pt idx="1892">
                  <c:v>-139.55959999999999</c:v>
                </c:pt>
                <c:pt idx="1893">
                  <c:v>-138.74101999999999</c:v>
                </c:pt>
                <c:pt idx="1894">
                  <c:v>-139.48206999999999</c:v>
                </c:pt>
                <c:pt idx="1895">
                  <c:v>-139.10966999999999</c:v>
                </c:pt>
                <c:pt idx="1896">
                  <c:v>-139.36706000000001</c:v>
                </c:pt>
                <c:pt idx="1897">
                  <c:v>-139.39411999999999</c:v>
                </c:pt>
                <c:pt idx="1898">
                  <c:v>-138.90907999999999</c:v>
                </c:pt>
                <c:pt idx="1899">
                  <c:v>-139.46596</c:v>
                </c:pt>
                <c:pt idx="1900">
                  <c:v>-139.01544000000001</c:v>
                </c:pt>
                <c:pt idx="1901">
                  <c:v>-138.85131999999999</c:v>
                </c:pt>
                <c:pt idx="1902">
                  <c:v>-139.22802999999999</c:v>
                </c:pt>
                <c:pt idx="1903">
                  <c:v>-139.56255999999999</c:v>
                </c:pt>
                <c:pt idx="1904">
                  <c:v>-139.37317999999999</c:v>
                </c:pt>
                <c:pt idx="1905">
                  <c:v>-138.73351</c:v>
                </c:pt>
                <c:pt idx="1906">
                  <c:v>-139.02001999999999</c:v>
                </c:pt>
                <c:pt idx="1907">
                  <c:v>-139.64616000000001</c:v>
                </c:pt>
                <c:pt idx="1908">
                  <c:v>-138.57939999999999</c:v>
                </c:pt>
                <c:pt idx="1909">
                  <c:v>-139.35687999999999</c:v>
                </c:pt>
                <c:pt idx="1910">
                  <c:v>-139.56007</c:v>
                </c:pt>
                <c:pt idx="1911">
                  <c:v>-139.63773</c:v>
                </c:pt>
                <c:pt idx="1912">
                  <c:v>-139.4691</c:v>
                </c:pt>
                <c:pt idx="1913">
                  <c:v>-139.45695000000001</c:v>
                </c:pt>
                <c:pt idx="1914">
                  <c:v>-139.7912</c:v>
                </c:pt>
                <c:pt idx="1915">
                  <c:v>-139.42930999999999</c:v>
                </c:pt>
                <c:pt idx="1916">
                  <c:v>-139.40029999999999</c:v>
                </c:pt>
                <c:pt idx="1917">
                  <c:v>-138.99852000000001</c:v>
                </c:pt>
                <c:pt idx="1918">
                  <c:v>-139.52412000000001</c:v>
                </c:pt>
                <c:pt idx="1919">
                  <c:v>-139.71089000000001</c:v>
                </c:pt>
                <c:pt idx="1920">
                  <c:v>-139.75139999999999</c:v>
                </c:pt>
                <c:pt idx="1921">
                  <c:v>-139.92614</c:v>
                </c:pt>
                <c:pt idx="1922">
                  <c:v>-139.67973000000001</c:v>
                </c:pt>
                <c:pt idx="1923">
                  <c:v>-139.50134</c:v>
                </c:pt>
                <c:pt idx="1924">
                  <c:v>-139.90468000000001</c:v>
                </c:pt>
                <c:pt idx="1925">
                  <c:v>-139.79247000000001</c:v>
                </c:pt>
                <c:pt idx="1926">
                  <c:v>-138.93781999999999</c:v>
                </c:pt>
                <c:pt idx="1927">
                  <c:v>-139.03772000000001</c:v>
                </c:pt>
                <c:pt idx="1928">
                  <c:v>-139.31325000000001</c:v>
                </c:pt>
                <c:pt idx="1929">
                  <c:v>-139.88579999999999</c:v>
                </c:pt>
                <c:pt idx="1930">
                  <c:v>-140.16552999999999</c:v>
                </c:pt>
                <c:pt idx="1931">
                  <c:v>-139.94309999999999</c:v>
                </c:pt>
                <c:pt idx="1932">
                  <c:v>-139.41282000000001</c:v>
                </c:pt>
                <c:pt idx="1933">
                  <c:v>-139.46948</c:v>
                </c:pt>
                <c:pt idx="1934">
                  <c:v>-139.44186999999999</c:v>
                </c:pt>
                <c:pt idx="1935">
                  <c:v>-139.72309000000001</c:v>
                </c:pt>
                <c:pt idx="1936">
                  <c:v>-139.47963999999999</c:v>
                </c:pt>
                <c:pt idx="1937">
                  <c:v>-139.68629999999999</c:v>
                </c:pt>
                <c:pt idx="1938">
                  <c:v>-139.49690000000001</c:v>
                </c:pt>
                <c:pt idx="1939">
                  <c:v>-139.28316000000001</c:v>
                </c:pt>
                <c:pt idx="1940">
                  <c:v>-139.36201</c:v>
                </c:pt>
                <c:pt idx="1941">
                  <c:v>-139.65539000000001</c:v>
                </c:pt>
                <c:pt idx="1942">
                  <c:v>-139.98446000000001</c:v>
                </c:pt>
                <c:pt idx="1943">
                  <c:v>-139.38761</c:v>
                </c:pt>
                <c:pt idx="1944">
                  <c:v>-139.77612999999999</c:v>
                </c:pt>
                <c:pt idx="1945">
                  <c:v>-140.04291000000001</c:v>
                </c:pt>
                <c:pt idx="1946">
                  <c:v>-140.10378</c:v>
                </c:pt>
                <c:pt idx="1947">
                  <c:v>-139.71813</c:v>
                </c:pt>
                <c:pt idx="1948">
                  <c:v>-140.67577</c:v>
                </c:pt>
                <c:pt idx="1949">
                  <c:v>-139.41629</c:v>
                </c:pt>
                <c:pt idx="1950">
                  <c:v>-139.17489</c:v>
                </c:pt>
                <c:pt idx="1951">
                  <c:v>-139.85391000000001</c:v>
                </c:pt>
                <c:pt idx="1952">
                  <c:v>-139.85666000000001</c:v>
                </c:pt>
                <c:pt idx="1953">
                  <c:v>-140.19828000000001</c:v>
                </c:pt>
                <c:pt idx="1954">
                  <c:v>-139.89393000000001</c:v>
                </c:pt>
                <c:pt idx="1955">
                  <c:v>-139.88011</c:v>
                </c:pt>
                <c:pt idx="1956">
                  <c:v>-140.15052</c:v>
                </c:pt>
                <c:pt idx="1957">
                  <c:v>-140.17385999999999</c:v>
                </c:pt>
                <c:pt idx="1958">
                  <c:v>-140.94274999999999</c:v>
                </c:pt>
                <c:pt idx="1959">
                  <c:v>-140.55994999999999</c:v>
                </c:pt>
                <c:pt idx="1960">
                  <c:v>-140.01634000000001</c:v>
                </c:pt>
                <c:pt idx="1961">
                  <c:v>-140.16412</c:v>
                </c:pt>
                <c:pt idx="1962">
                  <c:v>-140.39031</c:v>
                </c:pt>
                <c:pt idx="1963">
                  <c:v>-140.73436000000001</c:v>
                </c:pt>
                <c:pt idx="1964">
                  <c:v>-140.47467</c:v>
                </c:pt>
                <c:pt idx="1965">
                  <c:v>-140.63009</c:v>
                </c:pt>
                <c:pt idx="1966">
                  <c:v>-140.23573999999999</c:v>
                </c:pt>
                <c:pt idx="1967">
                  <c:v>-139.76750000000001</c:v>
                </c:pt>
                <c:pt idx="1968">
                  <c:v>-140.62970999999999</c:v>
                </c:pt>
                <c:pt idx="1969">
                  <c:v>-140.75721999999999</c:v>
                </c:pt>
                <c:pt idx="1970">
                  <c:v>-141.00138999999999</c:v>
                </c:pt>
                <c:pt idx="1971">
                  <c:v>-140.50197</c:v>
                </c:pt>
                <c:pt idx="1972">
                  <c:v>-140.83685</c:v>
                </c:pt>
                <c:pt idx="1973">
                  <c:v>-141.00346999999999</c:v>
                </c:pt>
                <c:pt idx="1974">
                  <c:v>-140.69150999999999</c:v>
                </c:pt>
                <c:pt idx="1975">
                  <c:v>-140.96395999999999</c:v>
                </c:pt>
                <c:pt idx="1976">
                  <c:v>-140.69874999999999</c:v>
                </c:pt>
                <c:pt idx="1977">
                  <c:v>-140.73600999999999</c:v>
                </c:pt>
                <c:pt idx="1978">
                  <c:v>-140.90983</c:v>
                </c:pt>
                <c:pt idx="1979">
                  <c:v>-141.05930000000001</c:v>
                </c:pt>
                <c:pt idx="1980">
                  <c:v>-141.7201</c:v>
                </c:pt>
                <c:pt idx="1981">
                  <c:v>-141.71566999999999</c:v>
                </c:pt>
                <c:pt idx="1982">
                  <c:v>-141.16585000000001</c:v>
                </c:pt>
                <c:pt idx="1983">
                  <c:v>-141.39624000000001</c:v>
                </c:pt>
                <c:pt idx="1984">
                  <c:v>-141.08877000000001</c:v>
                </c:pt>
                <c:pt idx="1985">
                  <c:v>-140.64286000000001</c:v>
                </c:pt>
                <c:pt idx="1986">
                  <c:v>-141.00369000000001</c:v>
                </c:pt>
                <c:pt idx="1987">
                  <c:v>-141.27669</c:v>
                </c:pt>
                <c:pt idx="1988">
                  <c:v>-141.1003</c:v>
                </c:pt>
                <c:pt idx="1989">
                  <c:v>-141.71204</c:v>
                </c:pt>
                <c:pt idx="1990">
                  <c:v>-142.25635</c:v>
                </c:pt>
                <c:pt idx="1991">
                  <c:v>-141.24932000000001</c:v>
                </c:pt>
                <c:pt idx="1992">
                  <c:v>-141.67123000000001</c:v>
                </c:pt>
                <c:pt idx="1993">
                  <c:v>-142.28471999999999</c:v>
                </c:pt>
                <c:pt idx="1994">
                  <c:v>-141.86157</c:v>
                </c:pt>
                <c:pt idx="1995">
                  <c:v>-141.15711999999999</c:v>
                </c:pt>
                <c:pt idx="1996">
                  <c:v>-141.88274000000001</c:v>
                </c:pt>
                <c:pt idx="1997">
                  <c:v>-142.62072000000001</c:v>
                </c:pt>
                <c:pt idx="1998">
                  <c:v>-142.215</c:v>
                </c:pt>
                <c:pt idx="1999">
                  <c:v>-141.84693999999999</c:v>
                </c:pt>
                <c:pt idx="2000">
                  <c:v>-141.57948999999999</c:v>
                </c:pt>
                <c:pt idx="2001">
                  <c:v>-142.05271999999999</c:v>
                </c:pt>
                <c:pt idx="2002">
                  <c:v>-142.07660999999999</c:v>
                </c:pt>
                <c:pt idx="2003">
                  <c:v>-141.63925</c:v>
                </c:pt>
                <c:pt idx="2004">
                  <c:v>-141.29847000000001</c:v>
                </c:pt>
                <c:pt idx="2005">
                  <c:v>-139.44372999999999</c:v>
                </c:pt>
                <c:pt idx="2006">
                  <c:v>-139.00739999999999</c:v>
                </c:pt>
                <c:pt idx="2007">
                  <c:v>-139.99101999999999</c:v>
                </c:pt>
                <c:pt idx="2008">
                  <c:v>-139.74144000000001</c:v>
                </c:pt>
                <c:pt idx="2009">
                  <c:v>-140.30646999999999</c:v>
                </c:pt>
                <c:pt idx="2010">
                  <c:v>-140.22698</c:v>
                </c:pt>
                <c:pt idx="2011">
                  <c:v>-140.72567000000001</c:v>
                </c:pt>
                <c:pt idx="2012">
                  <c:v>-139.81753</c:v>
                </c:pt>
                <c:pt idx="2013">
                  <c:v>-138.72551000000001</c:v>
                </c:pt>
                <c:pt idx="2014">
                  <c:v>-138.57917</c:v>
                </c:pt>
                <c:pt idx="2015">
                  <c:v>-139.64764</c:v>
                </c:pt>
                <c:pt idx="2016">
                  <c:v>-141.20551</c:v>
                </c:pt>
                <c:pt idx="2017">
                  <c:v>-142.38586000000001</c:v>
                </c:pt>
                <c:pt idx="2018">
                  <c:v>-141.82467</c:v>
                </c:pt>
                <c:pt idx="2019">
                  <c:v>-141.83266</c:v>
                </c:pt>
                <c:pt idx="2020">
                  <c:v>-142.26338000000001</c:v>
                </c:pt>
                <c:pt idx="2021">
                  <c:v>-143.01908</c:v>
                </c:pt>
                <c:pt idx="2022">
                  <c:v>-142.47443999999999</c:v>
                </c:pt>
                <c:pt idx="2023">
                  <c:v>-142.04410999999999</c:v>
                </c:pt>
                <c:pt idx="2024">
                  <c:v>-142.66810000000001</c:v>
                </c:pt>
                <c:pt idx="2025">
                  <c:v>-142.64968999999999</c:v>
                </c:pt>
                <c:pt idx="2026">
                  <c:v>-142.37755000000001</c:v>
                </c:pt>
                <c:pt idx="2027">
                  <c:v>-142.3458</c:v>
                </c:pt>
                <c:pt idx="2028">
                  <c:v>-142.67101</c:v>
                </c:pt>
                <c:pt idx="2029">
                  <c:v>-142.43780000000001</c:v>
                </c:pt>
                <c:pt idx="2030">
                  <c:v>-142.6651</c:v>
                </c:pt>
                <c:pt idx="2031">
                  <c:v>-142.21463</c:v>
                </c:pt>
                <c:pt idx="2032">
                  <c:v>-142.23335</c:v>
                </c:pt>
                <c:pt idx="2033">
                  <c:v>-142.61457999999999</c:v>
                </c:pt>
                <c:pt idx="2034">
                  <c:v>-142.51465999999999</c:v>
                </c:pt>
                <c:pt idx="2035">
                  <c:v>-142.82678999999999</c:v>
                </c:pt>
                <c:pt idx="2036">
                  <c:v>-142.67568</c:v>
                </c:pt>
                <c:pt idx="2037">
                  <c:v>-142.27435</c:v>
                </c:pt>
                <c:pt idx="2038">
                  <c:v>-141.97091</c:v>
                </c:pt>
                <c:pt idx="2039">
                  <c:v>-142.89943</c:v>
                </c:pt>
                <c:pt idx="2040">
                  <c:v>-143.03807</c:v>
                </c:pt>
                <c:pt idx="2041">
                  <c:v>-143.18923000000001</c:v>
                </c:pt>
                <c:pt idx="2042">
                  <c:v>-143.02903000000001</c:v>
                </c:pt>
                <c:pt idx="2043">
                  <c:v>-143.65222</c:v>
                </c:pt>
                <c:pt idx="2044">
                  <c:v>-142.95545000000001</c:v>
                </c:pt>
                <c:pt idx="2045">
                  <c:v>-143.51653999999999</c:v>
                </c:pt>
                <c:pt idx="2046">
                  <c:v>-143.61627999999999</c:v>
                </c:pt>
                <c:pt idx="2047">
                  <c:v>-142.88820000000001</c:v>
                </c:pt>
                <c:pt idx="2048">
                  <c:v>-142.36469</c:v>
                </c:pt>
                <c:pt idx="2049">
                  <c:v>-142.54759999999999</c:v>
                </c:pt>
                <c:pt idx="2050">
                  <c:v>-143.07944000000001</c:v>
                </c:pt>
                <c:pt idx="2051">
                  <c:v>-143.40818999999999</c:v>
                </c:pt>
                <c:pt idx="2052">
                  <c:v>-142.53888000000001</c:v>
                </c:pt>
                <c:pt idx="2053">
                  <c:v>-142.66501</c:v>
                </c:pt>
                <c:pt idx="2054">
                  <c:v>-142.87425999999999</c:v>
                </c:pt>
                <c:pt idx="2055">
                  <c:v>-143.00985</c:v>
                </c:pt>
                <c:pt idx="2056">
                  <c:v>-143.17449999999999</c:v>
                </c:pt>
                <c:pt idx="2057">
                  <c:v>-142.39751999999999</c:v>
                </c:pt>
                <c:pt idx="2058">
                  <c:v>-142.77251000000001</c:v>
                </c:pt>
                <c:pt idx="2059">
                  <c:v>-142.6978</c:v>
                </c:pt>
                <c:pt idx="2060">
                  <c:v>-143.10047</c:v>
                </c:pt>
                <c:pt idx="2061">
                  <c:v>-143.67128</c:v>
                </c:pt>
                <c:pt idx="2062">
                  <c:v>-143.23339999999999</c:v>
                </c:pt>
                <c:pt idx="2063">
                  <c:v>-143.67104</c:v>
                </c:pt>
                <c:pt idx="2064">
                  <c:v>-143.42343</c:v>
                </c:pt>
                <c:pt idx="2065">
                  <c:v>-143.13678999999999</c:v>
                </c:pt>
                <c:pt idx="2066">
                  <c:v>-143.41698</c:v>
                </c:pt>
                <c:pt idx="2067">
                  <c:v>-143.46378000000001</c:v>
                </c:pt>
                <c:pt idx="2068">
                  <c:v>-143.43362999999999</c:v>
                </c:pt>
                <c:pt idx="2069">
                  <c:v>-143.02806000000001</c:v>
                </c:pt>
                <c:pt idx="2070">
                  <c:v>-142.45867000000001</c:v>
                </c:pt>
                <c:pt idx="2071">
                  <c:v>-143.99082000000001</c:v>
                </c:pt>
                <c:pt idx="2072">
                  <c:v>-144.69512</c:v>
                </c:pt>
                <c:pt idx="2073">
                  <c:v>-143.31351000000001</c:v>
                </c:pt>
                <c:pt idx="2074">
                  <c:v>-142.60133999999999</c:v>
                </c:pt>
                <c:pt idx="2075">
                  <c:v>-142.95693</c:v>
                </c:pt>
                <c:pt idx="2076">
                  <c:v>-143.81003999999999</c:v>
                </c:pt>
                <c:pt idx="2077">
                  <c:v>-143.71442999999999</c:v>
                </c:pt>
                <c:pt idx="2078">
                  <c:v>-143.02755999999999</c:v>
                </c:pt>
                <c:pt idx="2079">
                  <c:v>-143.09873999999999</c:v>
                </c:pt>
                <c:pt idx="2080">
                  <c:v>-142.99682000000001</c:v>
                </c:pt>
                <c:pt idx="2081">
                  <c:v>-143.45451</c:v>
                </c:pt>
                <c:pt idx="2082">
                  <c:v>-143.51338999999999</c:v>
                </c:pt>
                <c:pt idx="2083">
                  <c:v>-143.73811000000001</c:v>
                </c:pt>
                <c:pt idx="2084">
                  <c:v>-143.45944</c:v>
                </c:pt>
                <c:pt idx="2085">
                  <c:v>-143.56809999999999</c:v>
                </c:pt>
                <c:pt idx="2086">
                  <c:v>-144.01347000000001</c:v>
                </c:pt>
                <c:pt idx="2087">
                  <c:v>-143.87869000000001</c:v>
                </c:pt>
                <c:pt idx="2088">
                  <c:v>-143.39953</c:v>
                </c:pt>
                <c:pt idx="2089">
                  <c:v>-143.49411000000001</c:v>
                </c:pt>
                <c:pt idx="2090">
                  <c:v>-143.74457000000001</c:v>
                </c:pt>
                <c:pt idx="2091">
                  <c:v>-143.82664</c:v>
                </c:pt>
                <c:pt idx="2092">
                  <c:v>-144.45232999999999</c:v>
                </c:pt>
                <c:pt idx="2093">
                  <c:v>-144.09809999999999</c:v>
                </c:pt>
                <c:pt idx="2094">
                  <c:v>-143.58116000000001</c:v>
                </c:pt>
                <c:pt idx="2095">
                  <c:v>-144.04226</c:v>
                </c:pt>
                <c:pt idx="2096">
                  <c:v>-143.88525000000001</c:v>
                </c:pt>
                <c:pt idx="2097">
                  <c:v>-143.69943000000001</c:v>
                </c:pt>
                <c:pt idx="2098">
                  <c:v>-143.65493000000001</c:v>
                </c:pt>
                <c:pt idx="2099">
                  <c:v>-143.80757</c:v>
                </c:pt>
                <c:pt idx="2100">
                  <c:v>-143.87091000000001</c:v>
                </c:pt>
                <c:pt idx="2101">
                  <c:v>-143.72499999999999</c:v>
                </c:pt>
                <c:pt idx="2102">
                  <c:v>-143.98589999999999</c:v>
                </c:pt>
                <c:pt idx="2103">
                  <c:v>-143.95135999999999</c:v>
                </c:pt>
                <c:pt idx="2104">
                  <c:v>-143.91998000000001</c:v>
                </c:pt>
                <c:pt idx="2105">
                  <c:v>-143.52803</c:v>
                </c:pt>
                <c:pt idx="2106">
                  <c:v>-143.69582</c:v>
                </c:pt>
                <c:pt idx="2107">
                  <c:v>-144.18403000000001</c:v>
                </c:pt>
                <c:pt idx="2108">
                  <c:v>-144.22112000000001</c:v>
                </c:pt>
                <c:pt idx="2109">
                  <c:v>-143.85207</c:v>
                </c:pt>
                <c:pt idx="2110">
                  <c:v>-144.06151</c:v>
                </c:pt>
                <c:pt idx="2111">
                  <c:v>-144.44774000000001</c:v>
                </c:pt>
                <c:pt idx="2112">
                  <c:v>-144.00076000000001</c:v>
                </c:pt>
                <c:pt idx="2113">
                  <c:v>-143.93709000000001</c:v>
                </c:pt>
                <c:pt idx="2114">
                  <c:v>-144.03658999999999</c:v>
                </c:pt>
                <c:pt idx="2115">
                  <c:v>-143.71588</c:v>
                </c:pt>
                <c:pt idx="2116">
                  <c:v>-143.62159</c:v>
                </c:pt>
                <c:pt idx="2117">
                  <c:v>-144.02959000000001</c:v>
                </c:pt>
                <c:pt idx="2118">
                  <c:v>-144.16837000000001</c:v>
                </c:pt>
                <c:pt idx="2119">
                  <c:v>-143.84774999999999</c:v>
                </c:pt>
                <c:pt idx="2120">
                  <c:v>-144.61986999999999</c:v>
                </c:pt>
                <c:pt idx="2121">
                  <c:v>-144.80070000000001</c:v>
                </c:pt>
                <c:pt idx="2122">
                  <c:v>-144.17106999999999</c:v>
                </c:pt>
                <c:pt idx="2123">
                  <c:v>-144.06301999999999</c:v>
                </c:pt>
                <c:pt idx="2124">
                  <c:v>-144.14207999999999</c:v>
                </c:pt>
                <c:pt idx="2125">
                  <c:v>-144.74701999999999</c:v>
                </c:pt>
                <c:pt idx="2126">
                  <c:v>-144.31314</c:v>
                </c:pt>
                <c:pt idx="2127">
                  <c:v>-143.98083</c:v>
                </c:pt>
                <c:pt idx="2128">
                  <c:v>-144.17116999999999</c:v>
                </c:pt>
                <c:pt idx="2129">
                  <c:v>-144.08931000000001</c:v>
                </c:pt>
                <c:pt idx="2130">
                  <c:v>-143.81251</c:v>
                </c:pt>
                <c:pt idx="2131">
                  <c:v>-144.0188</c:v>
                </c:pt>
                <c:pt idx="2132">
                  <c:v>-144.40635</c:v>
                </c:pt>
                <c:pt idx="2133">
                  <c:v>-144.39697000000001</c:v>
                </c:pt>
                <c:pt idx="2134">
                  <c:v>-144.03715</c:v>
                </c:pt>
                <c:pt idx="2135">
                  <c:v>-143.72278</c:v>
                </c:pt>
                <c:pt idx="2136">
                  <c:v>-143.67483999999999</c:v>
                </c:pt>
                <c:pt idx="2137">
                  <c:v>-144.39019999999999</c:v>
                </c:pt>
                <c:pt idx="2138">
                  <c:v>-144.53270000000001</c:v>
                </c:pt>
                <c:pt idx="2139">
                  <c:v>-144.03988000000001</c:v>
                </c:pt>
                <c:pt idx="2140">
                  <c:v>-144.00584000000001</c:v>
                </c:pt>
                <c:pt idx="2141">
                  <c:v>-145.12801999999999</c:v>
                </c:pt>
                <c:pt idx="2142">
                  <c:v>-144.39979</c:v>
                </c:pt>
                <c:pt idx="2143">
                  <c:v>-143.82263</c:v>
                </c:pt>
                <c:pt idx="2144">
                  <c:v>-143.81272000000001</c:v>
                </c:pt>
                <c:pt idx="2145">
                  <c:v>-143.85494</c:v>
                </c:pt>
                <c:pt idx="2146">
                  <c:v>-143.98491999999999</c:v>
                </c:pt>
                <c:pt idx="2147">
                  <c:v>-143.96711999999999</c:v>
                </c:pt>
                <c:pt idx="2148">
                  <c:v>-143.8014</c:v>
                </c:pt>
                <c:pt idx="2149">
                  <c:v>-143.84218999999999</c:v>
                </c:pt>
                <c:pt idx="2150">
                  <c:v>-144.02010999999999</c:v>
                </c:pt>
                <c:pt idx="2151">
                  <c:v>-144.35486</c:v>
                </c:pt>
                <c:pt idx="2152">
                  <c:v>-144.67397</c:v>
                </c:pt>
                <c:pt idx="2153">
                  <c:v>-144.73764</c:v>
                </c:pt>
                <c:pt idx="2154">
                  <c:v>-145.17053000000001</c:v>
                </c:pt>
                <c:pt idx="2155">
                  <c:v>-145.20284000000001</c:v>
                </c:pt>
                <c:pt idx="2156">
                  <c:v>-144.52003999999999</c:v>
                </c:pt>
                <c:pt idx="2157">
                  <c:v>-144.93725000000001</c:v>
                </c:pt>
                <c:pt idx="2158">
                  <c:v>-144.8656</c:v>
                </c:pt>
                <c:pt idx="2159">
                  <c:v>-144.31717</c:v>
                </c:pt>
                <c:pt idx="2160">
                  <c:v>-144.01159999999999</c:v>
                </c:pt>
                <c:pt idx="2161">
                  <c:v>-144.71317999999999</c:v>
                </c:pt>
                <c:pt idx="2162">
                  <c:v>-145.06541000000001</c:v>
                </c:pt>
                <c:pt idx="2163">
                  <c:v>-144.51127</c:v>
                </c:pt>
                <c:pt idx="2164">
                  <c:v>-144.54447999999999</c:v>
                </c:pt>
                <c:pt idx="2165">
                  <c:v>-145.02555000000001</c:v>
                </c:pt>
                <c:pt idx="2166">
                  <c:v>-145.33597</c:v>
                </c:pt>
                <c:pt idx="2167">
                  <c:v>-145.09692999999999</c:v>
                </c:pt>
                <c:pt idx="2168">
                  <c:v>-144.33574999999999</c:v>
                </c:pt>
                <c:pt idx="2169">
                  <c:v>-144.62251000000001</c:v>
                </c:pt>
                <c:pt idx="2170">
                  <c:v>-144.50818000000001</c:v>
                </c:pt>
                <c:pt idx="2171">
                  <c:v>-144.24757</c:v>
                </c:pt>
                <c:pt idx="2172">
                  <c:v>-144.27616</c:v>
                </c:pt>
                <c:pt idx="2173">
                  <c:v>-144.26215999999999</c:v>
                </c:pt>
                <c:pt idx="2174">
                  <c:v>-144.31363999999999</c:v>
                </c:pt>
                <c:pt idx="2175">
                  <c:v>-144.82918000000001</c:v>
                </c:pt>
                <c:pt idx="2176">
                  <c:v>-145.00360000000001</c:v>
                </c:pt>
                <c:pt idx="2177">
                  <c:v>-144.80956</c:v>
                </c:pt>
                <c:pt idx="2178">
                  <c:v>-144.64959999999999</c:v>
                </c:pt>
                <c:pt idx="2179">
                  <c:v>-144.88292999999999</c:v>
                </c:pt>
                <c:pt idx="2180">
                  <c:v>-144.25119000000001</c:v>
                </c:pt>
                <c:pt idx="2181">
                  <c:v>-145.02703</c:v>
                </c:pt>
                <c:pt idx="2182">
                  <c:v>-145.10328000000001</c:v>
                </c:pt>
                <c:pt idx="2183">
                  <c:v>-144.90604999999999</c:v>
                </c:pt>
                <c:pt idx="2184">
                  <c:v>-144.42187999999999</c:v>
                </c:pt>
                <c:pt idx="2185">
                  <c:v>-144.10576</c:v>
                </c:pt>
                <c:pt idx="2186">
                  <c:v>-144.82651000000001</c:v>
                </c:pt>
                <c:pt idx="2187">
                  <c:v>-144.60563999999999</c:v>
                </c:pt>
                <c:pt idx="2188">
                  <c:v>-144.74272999999999</c:v>
                </c:pt>
                <c:pt idx="2189">
                  <c:v>-144.94288</c:v>
                </c:pt>
                <c:pt idx="2190">
                  <c:v>-144.39152000000001</c:v>
                </c:pt>
                <c:pt idx="2191">
                  <c:v>-144.28066999999999</c:v>
                </c:pt>
                <c:pt idx="2192">
                  <c:v>-144.98788999999999</c:v>
                </c:pt>
                <c:pt idx="2193">
                  <c:v>-146.00987000000001</c:v>
                </c:pt>
                <c:pt idx="2194">
                  <c:v>-144.87546</c:v>
                </c:pt>
                <c:pt idx="2195">
                  <c:v>-144.54267999999999</c:v>
                </c:pt>
                <c:pt idx="2196">
                  <c:v>-144.72172</c:v>
                </c:pt>
                <c:pt idx="2197">
                  <c:v>-144.72566</c:v>
                </c:pt>
                <c:pt idx="2198">
                  <c:v>-144.87899999999999</c:v>
                </c:pt>
                <c:pt idx="2199">
                  <c:v>-145.26245</c:v>
                </c:pt>
                <c:pt idx="2200">
                  <c:v>-145.64778999999999</c:v>
                </c:pt>
                <c:pt idx="2201">
                  <c:v>-144.76729</c:v>
                </c:pt>
                <c:pt idx="2202">
                  <c:v>-144.44658999999999</c:v>
                </c:pt>
                <c:pt idx="2203">
                  <c:v>-144.322</c:v>
                </c:pt>
                <c:pt idx="2204">
                  <c:v>-144.36958999999999</c:v>
                </c:pt>
                <c:pt idx="2205">
                  <c:v>-144.78614999999999</c:v>
                </c:pt>
                <c:pt idx="2206">
                  <c:v>-145.4479</c:v>
                </c:pt>
                <c:pt idx="2207">
                  <c:v>-145.14174</c:v>
                </c:pt>
                <c:pt idx="2208">
                  <c:v>-144.7004</c:v>
                </c:pt>
                <c:pt idx="2209">
                  <c:v>-144.9691</c:v>
                </c:pt>
                <c:pt idx="2210">
                  <c:v>-144.93762000000001</c:v>
                </c:pt>
                <c:pt idx="2211">
                  <c:v>-144.54868999999999</c:v>
                </c:pt>
                <c:pt idx="2212">
                  <c:v>-144.96145999999999</c:v>
                </c:pt>
                <c:pt idx="2213">
                  <c:v>-145.07776000000001</c:v>
                </c:pt>
                <c:pt idx="2214">
                  <c:v>-144.73246</c:v>
                </c:pt>
                <c:pt idx="2215">
                  <c:v>-144.26309000000001</c:v>
                </c:pt>
                <c:pt idx="2216">
                  <c:v>-144.77456000000001</c:v>
                </c:pt>
                <c:pt idx="2217">
                  <c:v>-144.50181000000001</c:v>
                </c:pt>
                <c:pt idx="2218">
                  <c:v>-144.76154</c:v>
                </c:pt>
                <c:pt idx="2219">
                  <c:v>-145.15191999999999</c:v>
                </c:pt>
                <c:pt idx="2220">
                  <c:v>-144.81220999999999</c:v>
                </c:pt>
                <c:pt idx="2221">
                  <c:v>-145.23475999999999</c:v>
                </c:pt>
                <c:pt idx="2222">
                  <c:v>-144.50584000000001</c:v>
                </c:pt>
                <c:pt idx="2223">
                  <c:v>-144.70881</c:v>
                </c:pt>
                <c:pt idx="2224">
                  <c:v>-145.12807000000001</c:v>
                </c:pt>
                <c:pt idx="2225">
                  <c:v>-145.45267000000001</c:v>
                </c:pt>
                <c:pt idx="2226">
                  <c:v>-145.2833</c:v>
                </c:pt>
                <c:pt idx="2227">
                  <c:v>-145.53314</c:v>
                </c:pt>
                <c:pt idx="2228">
                  <c:v>-145.92686</c:v>
                </c:pt>
                <c:pt idx="2229">
                  <c:v>-145.52784</c:v>
                </c:pt>
                <c:pt idx="2230">
                  <c:v>-145.06577999999999</c:v>
                </c:pt>
                <c:pt idx="2231">
                  <c:v>-144.83317</c:v>
                </c:pt>
                <c:pt idx="2232">
                  <c:v>-145.04837000000001</c:v>
                </c:pt>
                <c:pt idx="2233">
                  <c:v>-145.29989</c:v>
                </c:pt>
                <c:pt idx="2234">
                  <c:v>-144.94920999999999</c:v>
                </c:pt>
                <c:pt idx="2235">
                  <c:v>-144.72577000000001</c:v>
                </c:pt>
                <c:pt idx="2236">
                  <c:v>-144.39232000000001</c:v>
                </c:pt>
                <c:pt idx="2237">
                  <c:v>-144.77191999999999</c:v>
                </c:pt>
                <c:pt idx="2238">
                  <c:v>-144.94998000000001</c:v>
                </c:pt>
                <c:pt idx="2239">
                  <c:v>-145.39955</c:v>
                </c:pt>
                <c:pt idx="2240">
                  <c:v>-144.83763999999999</c:v>
                </c:pt>
                <c:pt idx="2241">
                  <c:v>-144.25873000000001</c:v>
                </c:pt>
                <c:pt idx="2242">
                  <c:v>-145.02348000000001</c:v>
                </c:pt>
                <c:pt idx="2243">
                  <c:v>-145.09781000000001</c:v>
                </c:pt>
                <c:pt idx="2244">
                  <c:v>-144.76197999999999</c:v>
                </c:pt>
                <c:pt idx="2245">
                  <c:v>-145.03351000000001</c:v>
                </c:pt>
                <c:pt idx="2246">
                  <c:v>-145.28914</c:v>
                </c:pt>
                <c:pt idx="2247">
                  <c:v>-144.96943999999999</c:v>
                </c:pt>
                <c:pt idx="2248">
                  <c:v>-145.43314000000001</c:v>
                </c:pt>
                <c:pt idx="2249">
                  <c:v>-145.52161000000001</c:v>
                </c:pt>
                <c:pt idx="2250">
                  <c:v>-145.67552000000001</c:v>
                </c:pt>
                <c:pt idx="2251">
                  <c:v>-145.24534</c:v>
                </c:pt>
                <c:pt idx="2252">
                  <c:v>-145.63934</c:v>
                </c:pt>
                <c:pt idx="2253">
                  <c:v>-145.56383</c:v>
                </c:pt>
                <c:pt idx="2254">
                  <c:v>-146.24105</c:v>
                </c:pt>
                <c:pt idx="2255">
                  <c:v>-145.63535999999999</c:v>
                </c:pt>
                <c:pt idx="2256">
                  <c:v>-145.64934</c:v>
                </c:pt>
                <c:pt idx="2257">
                  <c:v>-145.3785</c:v>
                </c:pt>
                <c:pt idx="2258">
                  <c:v>-145.32733999999999</c:v>
                </c:pt>
                <c:pt idx="2259">
                  <c:v>-145.30787000000001</c:v>
                </c:pt>
                <c:pt idx="2260">
                  <c:v>-145.07470000000001</c:v>
                </c:pt>
                <c:pt idx="2261">
                  <c:v>-145.10577000000001</c:v>
                </c:pt>
                <c:pt idx="2262">
                  <c:v>-145.26554999999999</c:v>
                </c:pt>
                <c:pt idx="2263">
                  <c:v>-145.19898000000001</c:v>
                </c:pt>
                <c:pt idx="2264">
                  <c:v>-145.51116999999999</c:v>
                </c:pt>
                <c:pt idx="2265">
                  <c:v>-145.68610000000001</c:v>
                </c:pt>
                <c:pt idx="2266">
                  <c:v>-146.19735</c:v>
                </c:pt>
                <c:pt idx="2267">
                  <c:v>-145.89617999999999</c:v>
                </c:pt>
                <c:pt idx="2268">
                  <c:v>-145.59818000000001</c:v>
                </c:pt>
                <c:pt idx="2269">
                  <c:v>-144.71236999999999</c:v>
                </c:pt>
                <c:pt idx="2270">
                  <c:v>-145.05486999999999</c:v>
                </c:pt>
                <c:pt idx="2271">
                  <c:v>-144.71154999999999</c:v>
                </c:pt>
                <c:pt idx="2272">
                  <c:v>-144.71982</c:v>
                </c:pt>
                <c:pt idx="2273">
                  <c:v>-145.13506000000001</c:v>
                </c:pt>
                <c:pt idx="2274">
                  <c:v>-144.68938</c:v>
                </c:pt>
                <c:pt idx="2275">
                  <c:v>-144.57352</c:v>
                </c:pt>
                <c:pt idx="2276">
                  <c:v>-145.50290000000001</c:v>
                </c:pt>
                <c:pt idx="2277">
                  <c:v>-145.28966</c:v>
                </c:pt>
                <c:pt idx="2278">
                  <c:v>-145.13634999999999</c:v>
                </c:pt>
                <c:pt idx="2279">
                  <c:v>-145.00958</c:v>
                </c:pt>
                <c:pt idx="2280">
                  <c:v>-144.99278000000001</c:v>
                </c:pt>
                <c:pt idx="2281">
                  <c:v>-145.90610000000001</c:v>
                </c:pt>
                <c:pt idx="2282">
                  <c:v>-145.43090000000001</c:v>
                </c:pt>
                <c:pt idx="2283">
                  <c:v>-144.92578</c:v>
                </c:pt>
                <c:pt idx="2284">
                  <c:v>-144.83141000000001</c:v>
                </c:pt>
                <c:pt idx="2285">
                  <c:v>-145.40201999999999</c:v>
                </c:pt>
                <c:pt idx="2286">
                  <c:v>-145.43852000000001</c:v>
                </c:pt>
                <c:pt idx="2287">
                  <c:v>-144.99735000000001</c:v>
                </c:pt>
                <c:pt idx="2288">
                  <c:v>-145.20144999999999</c:v>
                </c:pt>
                <c:pt idx="2289">
                  <c:v>-144.90761000000001</c:v>
                </c:pt>
                <c:pt idx="2290">
                  <c:v>-144.83519000000001</c:v>
                </c:pt>
                <c:pt idx="2291">
                  <c:v>-145.03267</c:v>
                </c:pt>
                <c:pt idx="2292">
                  <c:v>-145.20785000000001</c:v>
                </c:pt>
                <c:pt idx="2293">
                  <c:v>-145.54347000000001</c:v>
                </c:pt>
                <c:pt idx="2294">
                  <c:v>-145.37368000000001</c:v>
                </c:pt>
                <c:pt idx="2295">
                  <c:v>-145.81057999999999</c:v>
                </c:pt>
                <c:pt idx="2296">
                  <c:v>-145.46090000000001</c:v>
                </c:pt>
                <c:pt idx="2297">
                  <c:v>-145.30091999999999</c:v>
                </c:pt>
                <c:pt idx="2298">
                  <c:v>-145.67903000000001</c:v>
                </c:pt>
                <c:pt idx="2299">
                  <c:v>-145.69011</c:v>
                </c:pt>
                <c:pt idx="2300">
                  <c:v>-145.59546</c:v>
                </c:pt>
                <c:pt idx="2301">
                  <c:v>-145.28272000000001</c:v>
                </c:pt>
                <c:pt idx="2302">
                  <c:v>-145.56186</c:v>
                </c:pt>
                <c:pt idx="2303">
                  <c:v>-145.89901</c:v>
                </c:pt>
                <c:pt idx="2304">
                  <c:v>-145.33429000000001</c:v>
                </c:pt>
                <c:pt idx="2305">
                  <c:v>-145.2141</c:v>
                </c:pt>
                <c:pt idx="2306">
                  <c:v>-145.26311000000001</c:v>
                </c:pt>
                <c:pt idx="2307">
                  <c:v>-145.55837</c:v>
                </c:pt>
                <c:pt idx="2308">
                  <c:v>-146.11859999999999</c:v>
                </c:pt>
                <c:pt idx="2309">
                  <c:v>-146.23696000000001</c:v>
                </c:pt>
                <c:pt idx="2310">
                  <c:v>-146.08296000000001</c:v>
                </c:pt>
                <c:pt idx="2311">
                  <c:v>-145.30894000000001</c:v>
                </c:pt>
                <c:pt idx="2312">
                  <c:v>-145.50879</c:v>
                </c:pt>
                <c:pt idx="2313">
                  <c:v>-145.45267999999999</c:v>
                </c:pt>
                <c:pt idx="2314">
                  <c:v>-145.12597</c:v>
                </c:pt>
                <c:pt idx="2315">
                  <c:v>-145.23149000000001</c:v>
                </c:pt>
                <c:pt idx="2316">
                  <c:v>-145.33095</c:v>
                </c:pt>
                <c:pt idx="2317">
                  <c:v>-145.56547</c:v>
                </c:pt>
                <c:pt idx="2318">
                  <c:v>-146.02799999999999</c:v>
                </c:pt>
                <c:pt idx="2319">
                  <c:v>-144.97229999999999</c:v>
                </c:pt>
                <c:pt idx="2320">
                  <c:v>-145.18618000000001</c:v>
                </c:pt>
                <c:pt idx="2321">
                  <c:v>-146.05658</c:v>
                </c:pt>
                <c:pt idx="2322">
                  <c:v>-144.94811999999999</c:v>
                </c:pt>
                <c:pt idx="2323">
                  <c:v>-144.88225</c:v>
                </c:pt>
                <c:pt idx="2324">
                  <c:v>-145.26962</c:v>
                </c:pt>
                <c:pt idx="2325">
                  <c:v>-145.27947</c:v>
                </c:pt>
                <c:pt idx="2326">
                  <c:v>-144.81198000000001</c:v>
                </c:pt>
                <c:pt idx="2327">
                  <c:v>-145.16446999999999</c:v>
                </c:pt>
                <c:pt idx="2328">
                  <c:v>-145.85356999999999</c:v>
                </c:pt>
                <c:pt idx="2329">
                  <c:v>-145.98164</c:v>
                </c:pt>
                <c:pt idx="2330">
                  <c:v>-146.54284999999999</c:v>
                </c:pt>
                <c:pt idx="2331">
                  <c:v>-145.99939000000001</c:v>
                </c:pt>
                <c:pt idx="2332">
                  <c:v>-145.43799999999999</c:v>
                </c:pt>
                <c:pt idx="2333">
                  <c:v>-145.07158000000001</c:v>
                </c:pt>
                <c:pt idx="2334">
                  <c:v>-145.79464999999999</c:v>
                </c:pt>
                <c:pt idx="2335">
                  <c:v>-145.90715</c:v>
                </c:pt>
                <c:pt idx="2336">
                  <c:v>-146.21021999999999</c:v>
                </c:pt>
                <c:pt idx="2337">
                  <c:v>-145.44666000000001</c:v>
                </c:pt>
                <c:pt idx="2338">
                  <c:v>-145.46683999999999</c:v>
                </c:pt>
                <c:pt idx="2339">
                  <c:v>-145.92574999999999</c:v>
                </c:pt>
                <c:pt idx="2340">
                  <c:v>-146.24826999999999</c:v>
                </c:pt>
                <c:pt idx="2341">
                  <c:v>-146.27014</c:v>
                </c:pt>
                <c:pt idx="2342">
                  <c:v>-146.13641000000001</c:v>
                </c:pt>
                <c:pt idx="2343">
                  <c:v>-146.17053999999999</c:v>
                </c:pt>
                <c:pt idx="2344">
                  <c:v>-145.64484999999999</c:v>
                </c:pt>
                <c:pt idx="2345">
                  <c:v>-145.24556000000001</c:v>
                </c:pt>
                <c:pt idx="2346">
                  <c:v>-145.21268000000001</c:v>
                </c:pt>
                <c:pt idx="2347">
                  <c:v>-145.36419000000001</c:v>
                </c:pt>
                <c:pt idx="2348">
                  <c:v>-145.56426999999999</c:v>
                </c:pt>
                <c:pt idx="2349">
                  <c:v>-145.94377</c:v>
                </c:pt>
                <c:pt idx="2350">
                  <c:v>-146.20856000000001</c:v>
                </c:pt>
                <c:pt idx="2351">
                  <c:v>-145.97344000000001</c:v>
                </c:pt>
                <c:pt idx="2352">
                  <c:v>-146.03636</c:v>
                </c:pt>
                <c:pt idx="2353">
                  <c:v>-145.96706</c:v>
                </c:pt>
                <c:pt idx="2354">
                  <c:v>-145.87939</c:v>
                </c:pt>
                <c:pt idx="2355">
                  <c:v>-145.78608</c:v>
                </c:pt>
                <c:pt idx="2356">
                  <c:v>-146.1534</c:v>
                </c:pt>
                <c:pt idx="2357">
                  <c:v>-145.96350000000001</c:v>
                </c:pt>
                <c:pt idx="2358">
                  <c:v>-145.76011</c:v>
                </c:pt>
                <c:pt idx="2359">
                  <c:v>-145.97978000000001</c:v>
                </c:pt>
                <c:pt idx="2360">
                  <c:v>-145.82257999999999</c:v>
                </c:pt>
                <c:pt idx="2361">
                  <c:v>-145.98088000000001</c:v>
                </c:pt>
                <c:pt idx="2362">
                  <c:v>-145.83082999999999</c:v>
                </c:pt>
                <c:pt idx="2363">
                  <c:v>-146.05474000000001</c:v>
                </c:pt>
                <c:pt idx="2364">
                  <c:v>-146.08076</c:v>
                </c:pt>
                <c:pt idx="2365">
                  <c:v>-146.01223999999999</c:v>
                </c:pt>
                <c:pt idx="2366">
                  <c:v>-146.04220000000001</c:v>
                </c:pt>
                <c:pt idx="2367">
                  <c:v>-146.58372</c:v>
                </c:pt>
                <c:pt idx="2368">
                  <c:v>-146.39482000000001</c:v>
                </c:pt>
                <c:pt idx="2369">
                  <c:v>-145.93034</c:v>
                </c:pt>
                <c:pt idx="2370">
                  <c:v>-145.55519000000001</c:v>
                </c:pt>
                <c:pt idx="2371">
                  <c:v>-146.35758000000001</c:v>
                </c:pt>
                <c:pt idx="2372">
                  <c:v>-146.00688</c:v>
                </c:pt>
                <c:pt idx="2373">
                  <c:v>-145.96202</c:v>
                </c:pt>
                <c:pt idx="2374">
                  <c:v>-146.39134000000001</c:v>
                </c:pt>
                <c:pt idx="2375">
                  <c:v>-146.21899999999999</c:v>
                </c:pt>
                <c:pt idx="2376">
                  <c:v>-145.89546000000001</c:v>
                </c:pt>
                <c:pt idx="2377">
                  <c:v>-145.62653</c:v>
                </c:pt>
                <c:pt idx="2378">
                  <c:v>-145.61375000000001</c:v>
                </c:pt>
                <c:pt idx="2379">
                  <c:v>-144.70579000000001</c:v>
                </c:pt>
                <c:pt idx="2380">
                  <c:v>-145.28165999999999</c:v>
                </c:pt>
                <c:pt idx="2381">
                  <c:v>-145.81406999999999</c:v>
                </c:pt>
                <c:pt idx="2382">
                  <c:v>-145.45096000000001</c:v>
                </c:pt>
                <c:pt idx="2383">
                  <c:v>-146.09539000000001</c:v>
                </c:pt>
                <c:pt idx="2384">
                  <c:v>-146.60944000000001</c:v>
                </c:pt>
                <c:pt idx="2385">
                  <c:v>-146.12862999999999</c:v>
                </c:pt>
                <c:pt idx="2386">
                  <c:v>-145.69595000000001</c:v>
                </c:pt>
                <c:pt idx="2387">
                  <c:v>-145.48618999999999</c:v>
                </c:pt>
                <c:pt idx="2388">
                  <c:v>-145.66789</c:v>
                </c:pt>
                <c:pt idx="2389">
                  <c:v>-145.85695000000001</c:v>
                </c:pt>
                <c:pt idx="2390">
                  <c:v>-146.18752000000001</c:v>
                </c:pt>
                <c:pt idx="2391">
                  <c:v>-145.75232</c:v>
                </c:pt>
                <c:pt idx="2392">
                  <c:v>-146.28110000000001</c:v>
                </c:pt>
                <c:pt idx="2393">
                  <c:v>-147.09971999999999</c:v>
                </c:pt>
                <c:pt idx="2394">
                  <c:v>-146.56657999999999</c:v>
                </c:pt>
                <c:pt idx="2395">
                  <c:v>-146.66257999999999</c:v>
                </c:pt>
                <c:pt idx="2396">
                  <c:v>-146.73131000000001</c:v>
                </c:pt>
                <c:pt idx="2397">
                  <c:v>-146.58304999999999</c:v>
                </c:pt>
                <c:pt idx="2398">
                  <c:v>-146.02036000000001</c:v>
                </c:pt>
                <c:pt idx="2399">
                  <c:v>-146.36382</c:v>
                </c:pt>
                <c:pt idx="2400">
                  <c:v>-146.67377999999999</c:v>
                </c:pt>
                <c:pt idx="2401">
                  <c:v>-146.90843000000001</c:v>
                </c:pt>
                <c:pt idx="2402">
                  <c:v>-146.61063999999999</c:v>
                </c:pt>
                <c:pt idx="2403">
                  <c:v>-146.64662000000001</c:v>
                </c:pt>
                <c:pt idx="2404">
                  <c:v>-146.64506</c:v>
                </c:pt>
                <c:pt idx="2405">
                  <c:v>-146.61369999999999</c:v>
                </c:pt>
                <c:pt idx="2406">
                  <c:v>-146.84026</c:v>
                </c:pt>
                <c:pt idx="2407">
                  <c:v>-146.97736</c:v>
                </c:pt>
                <c:pt idx="2408">
                  <c:v>-146.64073999999999</c:v>
                </c:pt>
                <c:pt idx="2409">
                  <c:v>-146.24216000000001</c:v>
                </c:pt>
                <c:pt idx="2410">
                  <c:v>-146.46666999999999</c:v>
                </c:pt>
                <c:pt idx="2411">
                  <c:v>-146.13751999999999</c:v>
                </c:pt>
                <c:pt idx="2412">
                  <c:v>-146.39988</c:v>
                </c:pt>
                <c:pt idx="2413">
                  <c:v>-146.89944</c:v>
                </c:pt>
                <c:pt idx="2414">
                  <c:v>-146.94293999999999</c:v>
                </c:pt>
                <c:pt idx="2415">
                  <c:v>-146.99581000000001</c:v>
                </c:pt>
                <c:pt idx="2416">
                  <c:v>-147.11829</c:v>
                </c:pt>
                <c:pt idx="2417">
                  <c:v>-146.7123</c:v>
                </c:pt>
                <c:pt idx="2418">
                  <c:v>-146.75389000000001</c:v>
                </c:pt>
                <c:pt idx="2419">
                  <c:v>-146.47613999999999</c:v>
                </c:pt>
                <c:pt idx="2420">
                  <c:v>-146.17660000000001</c:v>
                </c:pt>
                <c:pt idx="2421">
                  <c:v>-146.76471000000001</c:v>
                </c:pt>
                <c:pt idx="2422">
                  <c:v>-146.78972999999999</c:v>
                </c:pt>
                <c:pt idx="2423">
                  <c:v>-146.41003000000001</c:v>
                </c:pt>
                <c:pt idx="2424">
                  <c:v>-146.89366000000001</c:v>
                </c:pt>
                <c:pt idx="2425">
                  <c:v>-147.12615</c:v>
                </c:pt>
                <c:pt idx="2426">
                  <c:v>-147.05018999999999</c:v>
                </c:pt>
                <c:pt idx="2427">
                  <c:v>-145.90335999999999</c:v>
                </c:pt>
                <c:pt idx="2428">
                  <c:v>-145.88927000000001</c:v>
                </c:pt>
                <c:pt idx="2429">
                  <c:v>-146.59156999999999</c:v>
                </c:pt>
                <c:pt idx="2430">
                  <c:v>-146.78190000000001</c:v>
                </c:pt>
                <c:pt idx="2431">
                  <c:v>-146.8184</c:v>
                </c:pt>
                <c:pt idx="2432">
                  <c:v>-146.66953000000001</c:v>
                </c:pt>
                <c:pt idx="2433">
                  <c:v>-146.98023000000001</c:v>
                </c:pt>
                <c:pt idx="2434">
                  <c:v>-146.19434000000001</c:v>
                </c:pt>
                <c:pt idx="2435">
                  <c:v>-146.2594</c:v>
                </c:pt>
                <c:pt idx="2436">
                  <c:v>-146.82420999999999</c:v>
                </c:pt>
                <c:pt idx="2437">
                  <c:v>-146.98831999999999</c:v>
                </c:pt>
                <c:pt idx="2438">
                  <c:v>-147.13724999999999</c:v>
                </c:pt>
                <c:pt idx="2439">
                  <c:v>-145.93684999999999</c:v>
                </c:pt>
                <c:pt idx="2440">
                  <c:v>-146.15777</c:v>
                </c:pt>
                <c:pt idx="2441">
                  <c:v>-146.80186</c:v>
                </c:pt>
                <c:pt idx="2442">
                  <c:v>-146.64261999999999</c:v>
                </c:pt>
                <c:pt idx="2443">
                  <c:v>-146.24763999999999</c:v>
                </c:pt>
                <c:pt idx="2444">
                  <c:v>-146.01389</c:v>
                </c:pt>
                <c:pt idx="2445">
                  <c:v>-146.76884999999999</c:v>
                </c:pt>
                <c:pt idx="2446">
                  <c:v>-146.84193999999999</c:v>
                </c:pt>
                <c:pt idx="2447">
                  <c:v>-147.05799999999999</c:v>
                </c:pt>
                <c:pt idx="2448">
                  <c:v>-147.07506000000001</c:v>
                </c:pt>
                <c:pt idx="2449">
                  <c:v>-146.99786</c:v>
                </c:pt>
                <c:pt idx="2450">
                  <c:v>-146.85346000000001</c:v>
                </c:pt>
                <c:pt idx="2451">
                  <c:v>-147.14818</c:v>
                </c:pt>
                <c:pt idx="2452">
                  <c:v>-147.21807000000001</c:v>
                </c:pt>
                <c:pt idx="2453">
                  <c:v>-146.80874</c:v>
                </c:pt>
                <c:pt idx="2454">
                  <c:v>-146.63570999999999</c:v>
                </c:pt>
                <c:pt idx="2455">
                  <c:v>-146.24177</c:v>
                </c:pt>
                <c:pt idx="2456">
                  <c:v>-146.27503999999999</c:v>
                </c:pt>
                <c:pt idx="2457">
                  <c:v>-146.68173999999999</c:v>
                </c:pt>
                <c:pt idx="2458">
                  <c:v>-146.54553999999999</c:v>
                </c:pt>
                <c:pt idx="2459">
                  <c:v>-146.80217999999999</c:v>
                </c:pt>
                <c:pt idx="2460">
                  <c:v>-146.96277000000001</c:v>
                </c:pt>
                <c:pt idx="2461">
                  <c:v>-146.69024999999999</c:v>
                </c:pt>
                <c:pt idx="2462">
                  <c:v>-146.96520000000001</c:v>
                </c:pt>
                <c:pt idx="2463">
                  <c:v>-146.59809999999999</c:v>
                </c:pt>
                <c:pt idx="2464">
                  <c:v>-146.68653</c:v>
                </c:pt>
                <c:pt idx="2465">
                  <c:v>-147.54544000000001</c:v>
                </c:pt>
                <c:pt idx="2466">
                  <c:v>-146.96781999999999</c:v>
                </c:pt>
                <c:pt idx="2467">
                  <c:v>-146.60782</c:v>
                </c:pt>
                <c:pt idx="2468">
                  <c:v>-146.40758</c:v>
                </c:pt>
                <c:pt idx="2469">
                  <c:v>-146.66675000000001</c:v>
                </c:pt>
                <c:pt idx="2470">
                  <c:v>-146.69452000000001</c:v>
                </c:pt>
                <c:pt idx="2471">
                  <c:v>-146.70937000000001</c:v>
                </c:pt>
                <c:pt idx="2472">
                  <c:v>-147.22318999999999</c:v>
                </c:pt>
                <c:pt idx="2473">
                  <c:v>-146.81327999999999</c:v>
                </c:pt>
                <c:pt idx="2474">
                  <c:v>-146.67770999999999</c:v>
                </c:pt>
                <c:pt idx="2475">
                  <c:v>-146.65592000000001</c:v>
                </c:pt>
                <c:pt idx="2476">
                  <c:v>-147.32776999999999</c:v>
                </c:pt>
                <c:pt idx="2477">
                  <c:v>-147.35405</c:v>
                </c:pt>
                <c:pt idx="2478">
                  <c:v>-147.50621000000001</c:v>
                </c:pt>
                <c:pt idx="2479">
                  <c:v>-146.82832999999999</c:v>
                </c:pt>
                <c:pt idx="2480">
                  <c:v>-146.87967</c:v>
                </c:pt>
                <c:pt idx="2481">
                  <c:v>-147.07608999999999</c:v>
                </c:pt>
                <c:pt idx="2482">
                  <c:v>-146.71645000000001</c:v>
                </c:pt>
                <c:pt idx="2483">
                  <c:v>-146.20223999999999</c:v>
                </c:pt>
                <c:pt idx="2484">
                  <c:v>-146.42427000000001</c:v>
                </c:pt>
                <c:pt idx="2485">
                  <c:v>-146.62379999999999</c:v>
                </c:pt>
                <c:pt idx="2486">
                  <c:v>-146.79042999999999</c:v>
                </c:pt>
                <c:pt idx="2487">
                  <c:v>-146.66162</c:v>
                </c:pt>
                <c:pt idx="2488">
                  <c:v>-147.47380999999999</c:v>
                </c:pt>
                <c:pt idx="2489">
                  <c:v>-147.11176</c:v>
                </c:pt>
                <c:pt idx="2490">
                  <c:v>-146.79602</c:v>
                </c:pt>
                <c:pt idx="2491">
                  <c:v>-147.06914</c:v>
                </c:pt>
                <c:pt idx="2492">
                  <c:v>-146.61816999999999</c:v>
                </c:pt>
                <c:pt idx="2493">
                  <c:v>-146.60076000000001</c:v>
                </c:pt>
                <c:pt idx="2494">
                  <c:v>-146.80635000000001</c:v>
                </c:pt>
                <c:pt idx="2495">
                  <c:v>-146.72448</c:v>
                </c:pt>
                <c:pt idx="2496">
                  <c:v>-146.87679</c:v>
                </c:pt>
                <c:pt idx="2497">
                  <c:v>-147.64246</c:v>
                </c:pt>
                <c:pt idx="2498">
                  <c:v>-146.73392999999999</c:v>
                </c:pt>
                <c:pt idx="2499">
                  <c:v>-146.53173000000001</c:v>
                </c:pt>
                <c:pt idx="2500">
                  <c:v>-147.32554999999999</c:v>
                </c:pt>
                <c:pt idx="2501">
                  <c:v>-147.65226000000001</c:v>
                </c:pt>
                <c:pt idx="2502">
                  <c:v>-147.46250000000001</c:v>
                </c:pt>
                <c:pt idx="2503">
                  <c:v>-147.61305999999999</c:v>
                </c:pt>
                <c:pt idx="2504">
                  <c:v>-147.00353999999999</c:v>
                </c:pt>
                <c:pt idx="2505">
                  <c:v>-146.49791999999999</c:v>
                </c:pt>
                <c:pt idx="2506">
                  <c:v>-146.30062000000001</c:v>
                </c:pt>
                <c:pt idx="2507">
                  <c:v>-146.61072999999999</c:v>
                </c:pt>
                <c:pt idx="2508">
                  <c:v>-147.09868</c:v>
                </c:pt>
                <c:pt idx="2509">
                  <c:v>-146.72846000000001</c:v>
                </c:pt>
                <c:pt idx="2510">
                  <c:v>-146.77044000000001</c:v>
                </c:pt>
                <c:pt idx="2511">
                  <c:v>-146.67346000000001</c:v>
                </c:pt>
                <c:pt idx="2512">
                  <c:v>-146.66973999999999</c:v>
                </c:pt>
                <c:pt idx="2513">
                  <c:v>-146.43052</c:v>
                </c:pt>
                <c:pt idx="2514">
                  <c:v>-146.75747000000001</c:v>
                </c:pt>
                <c:pt idx="2515">
                  <c:v>-146.77629999999999</c:v>
                </c:pt>
                <c:pt idx="2516">
                  <c:v>-147.30852999999999</c:v>
                </c:pt>
                <c:pt idx="2517">
                  <c:v>-147.19553999999999</c:v>
                </c:pt>
                <c:pt idx="2518">
                  <c:v>-147.24758</c:v>
                </c:pt>
                <c:pt idx="2519">
                  <c:v>-147.14563000000001</c:v>
                </c:pt>
                <c:pt idx="2520">
                  <c:v>-147.09408999999999</c:v>
                </c:pt>
                <c:pt idx="2521">
                  <c:v>-146.49404000000001</c:v>
                </c:pt>
                <c:pt idx="2522">
                  <c:v>-146.84906000000001</c:v>
                </c:pt>
                <c:pt idx="2523">
                  <c:v>-146.70286999999999</c:v>
                </c:pt>
                <c:pt idx="2524">
                  <c:v>-147.28711999999999</c:v>
                </c:pt>
                <c:pt idx="2525">
                  <c:v>-147.25800000000001</c:v>
                </c:pt>
                <c:pt idx="2526">
                  <c:v>-147.22627</c:v>
                </c:pt>
                <c:pt idx="2527">
                  <c:v>-146.72716</c:v>
                </c:pt>
                <c:pt idx="2528">
                  <c:v>-147.10303999999999</c:v>
                </c:pt>
                <c:pt idx="2529">
                  <c:v>-147.15563</c:v>
                </c:pt>
                <c:pt idx="2530">
                  <c:v>-147.28945999999999</c:v>
                </c:pt>
                <c:pt idx="2531">
                  <c:v>-147.37870000000001</c:v>
                </c:pt>
                <c:pt idx="2532">
                  <c:v>-147.05051</c:v>
                </c:pt>
                <c:pt idx="2533">
                  <c:v>-147.27227999999999</c:v>
                </c:pt>
                <c:pt idx="2534">
                  <c:v>-146.93773999999999</c:v>
                </c:pt>
                <c:pt idx="2535">
                  <c:v>-147.24457000000001</c:v>
                </c:pt>
                <c:pt idx="2536">
                  <c:v>-146.98544000000001</c:v>
                </c:pt>
                <c:pt idx="2537">
                  <c:v>-147.50294</c:v>
                </c:pt>
                <c:pt idx="2538">
                  <c:v>-147.45782</c:v>
                </c:pt>
                <c:pt idx="2539">
                  <c:v>-146.84056000000001</c:v>
                </c:pt>
                <c:pt idx="2540">
                  <c:v>-147.12134</c:v>
                </c:pt>
                <c:pt idx="2541">
                  <c:v>-146.88592</c:v>
                </c:pt>
                <c:pt idx="2542">
                  <c:v>-147.23508000000001</c:v>
                </c:pt>
                <c:pt idx="2543">
                  <c:v>-147.57490999999999</c:v>
                </c:pt>
                <c:pt idx="2544">
                  <c:v>-147.09206</c:v>
                </c:pt>
                <c:pt idx="2545">
                  <c:v>-148.00942000000001</c:v>
                </c:pt>
                <c:pt idx="2546">
                  <c:v>-147.46136000000001</c:v>
                </c:pt>
                <c:pt idx="2547">
                  <c:v>-146.90719000000001</c:v>
                </c:pt>
                <c:pt idx="2548">
                  <c:v>-147.01455000000001</c:v>
                </c:pt>
                <c:pt idx="2549">
                  <c:v>-147.52471</c:v>
                </c:pt>
                <c:pt idx="2550">
                  <c:v>-147.08681000000001</c:v>
                </c:pt>
                <c:pt idx="2551">
                  <c:v>-146.99741</c:v>
                </c:pt>
                <c:pt idx="2552">
                  <c:v>-146.97803999999999</c:v>
                </c:pt>
                <c:pt idx="2553">
                  <c:v>-147.44445999999999</c:v>
                </c:pt>
                <c:pt idx="2554">
                  <c:v>-147.05544</c:v>
                </c:pt>
                <c:pt idx="2555">
                  <c:v>-147.05414999999999</c:v>
                </c:pt>
                <c:pt idx="2556">
                  <c:v>-147.22045</c:v>
                </c:pt>
                <c:pt idx="2557">
                  <c:v>-147.83735999999999</c:v>
                </c:pt>
                <c:pt idx="2558">
                  <c:v>-147.10491999999999</c:v>
                </c:pt>
                <c:pt idx="2559">
                  <c:v>-146.67674</c:v>
                </c:pt>
                <c:pt idx="2560">
                  <c:v>-146.73858999999999</c:v>
                </c:pt>
                <c:pt idx="2561">
                  <c:v>-146.98653999999999</c:v>
                </c:pt>
                <c:pt idx="2562">
                  <c:v>-147.11984000000001</c:v>
                </c:pt>
                <c:pt idx="2563">
                  <c:v>-147.09501</c:v>
                </c:pt>
                <c:pt idx="2564">
                  <c:v>-147.08431999999999</c:v>
                </c:pt>
                <c:pt idx="2565">
                  <c:v>-147.56744</c:v>
                </c:pt>
                <c:pt idx="2566">
                  <c:v>-147.53360000000001</c:v>
                </c:pt>
                <c:pt idx="2567">
                  <c:v>-147.80715000000001</c:v>
                </c:pt>
                <c:pt idx="2568">
                  <c:v>-147.86077</c:v>
                </c:pt>
                <c:pt idx="2569">
                  <c:v>-147.82408000000001</c:v>
                </c:pt>
                <c:pt idx="2570">
                  <c:v>-147.58004</c:v>
                </c:pt>
                <c:pt idx="2571">
                  <c:v>-147.72163</c:v>
                </c:pt>
                <c:pt idx="2572">
                  <c:v>-147.37976</c:v>
                </c:pt>
                <c:pt idx="2573">
                  <c:v>-147.09902</c:v>
                </c:pt>
                <c:pt idx="2574">
                  <c:v>-146.92095</c:v>
                </c:pt>
                <c:pt idx="2575">
                  <c:v>-147.10747000000001</c:v>
                </c:pt>
                <c:pt idx="2576">
                  <c:v>-147.27800999999999</c:v>
                </c:pt>
                <c:pt idx="2577">
                  <c:v>-146.71374</c:v>
                </c:pt>
                <c:pt idx="2578">
                  <c:v>-146.59899999999999</c:v>
                </c:pt>
                <c:pt idx="2579">
                  <c:v>-147.26975999999999</c:v>
                </c:pt>
                <c:pt idx="2580">
                  <c:v>-147.52619000000001</c:v>
                </c:pt>
                <c:pt idx="2581">
                  <c:v>-147.16941</c:v>
                </c:pt>
                <c:pt idx="2582">
                  <c:v>-147.20286999999999</c:v>
                </c:pt>
                <c:pt idx="2583">
                  <c:v>-147.67619999999999</c:v>
                </c:pt>
                <c:pt idx="2584">
                  <c:v>-147.37831</c:v>
                </c:pt>
                <c:pt idx="2585">
                  <c:v>-147.18513999999999</c:v>
                </c:pt>
                <c:pt idx="2586">
                  <c:v>-147.48587000000001</c:v>
                </c:pt>
                <c:pt idx="2587">
                  <c:v>-147.11510000000001</c:v>
                </c:pt>
                <c:pt idx="2588">
                  <c:v>-147.47371999999999</c:v>
                </c:pt>
                <c:pt idx="2589">
                  <c:v>-147.69388000000001</c:v>
                </c:pt>
                <c:pt idx="2590">
                  <c:v>-147.22635</c:v>
                </c:pt>
                <c:pt idx="2591">
                  <c:v>-147.35396</c:v>
                </c:pt>
                <c:pt idx="2592">
                  <c:v>-147.22891999999999</c:v>
                </c:pt>
                <c:pt idx="2593">
                  <c:v>-147.43647000000001</c:v>
                </c:pt>
                <c:pt idx="2594">
                  <c:v>-147.34363999999999</c:v>
                </c:pt>
                <c:pt idx="2595">
                  <c:v>-146.98410999999999</c:v>
                </c:pt>
                <c:pt idx="2596">
                  <c:v>-146.9434</c:v>
                </c:pt>
                <c:pt idx="2597">
                  <c:v>-147.12046000000001</c:v>
                </c:pt>
                <c:pt idx="2598">
                  <c:v>-147.79746</c:v>
                </c:pt>
                <c:pt idx="2599">
                  <c:v>-147.95882</c:v>
                </c:pt>
                <c:pt idx="2600">
                  <c:v>-147.39657</c:v>
                </c:pt>
                <c:pt idx="2601">
                  <c:v>-146.66766000000001</c:v>
                </c:pt>
                <c:pt idx="2602">
                  <c:v>-146.84166999999999</c:v>
                </c:pt>
                <c:pt idx="2603">
                  <c:v>-147.11320000000001</c:v>
                </c:pt>
                <c:pt idx="2604">
                  <c:v>-147.24449999999999</c:v>
                </c:pt>
                <c:pt idx="2605">
                  <c:v>-147.38276999999999</c:v>
                </c:pt>
                <c:pt idx="2606">
                  <c:v>-147.43865</c:v>
                </c:pt>
                <c:pt idx="2607">
                  <c:v>-147.97306</c:v>
                </c:pt>
                <c:pt idx="2608">
                  <c:v>-147.94846000000001</c:v>
                </c:pt>
                <c:pt idx="2609">
                  <c:v>-147.96428</c:v>
                </c:pt>
                <c:pt idx="2610">
                  <c:v>-147.16246000000001</c:v>
                </c:pt>
                <c:pt idx="2611">
                  <c:v>-147.37334999999999</c:v>
                </c:pt>
                <c:pt idx="2612">
                  <c:v>-146.46212</c:v>
                </c:pt>
                <c:pt idx="2613">
                  <c:v>-146.42086</c:v>
                </c:pt>
                <c:pt idx="2614">
                  <c:v>-147.28119000000001</c:v>
                </c:pt>
                <c:pt idx="2615">
                  <c:v>-147.45356000000001</c:v>
                </c:pt>
                <c:pt idx="2616">
                  <c:v>-147.67862</c:v>
                </c:pt>
                <c:pt idx="2617">
                  <c:v>-147.72989999999999</c:v>
                </c:pt>
                <c:pt idx="2618">
                  <c:v>-147.00325000000001</c:v>
                </c:pt>
                <c:pt idx="2619">
                  <c:v>-147.48639</c:v>
                </c:pt>
                <c:pt idx="2620">
                  <c:v>-147.75068999999999</c:v>
                </c:pt>
                <c:pt idx="2621">
                  <c:v>-146.85845</c:v>
                </c:pt>
                <c:pt idx="2622">
                  <c:v>-146.68045000000001</c:v>
                </c:pt>
                <c:pt idx="2623">
                  <c:v>-146.84613999999999</c:v>
                </c:pt>
                <c:pt idx="2624">
                  <c:v>-147.41401999999999</c:v>
                </c:pt>
                <c:pt idx="2625">
                  <c:v>-146.94694999999999</c:v>
                </c:pt>
                <c:pt idx="2626">
                  <c:v>-146.47287</c:v>
                </c:pt>
                <c:pt idx="2627">
                  <c:v>-147.33790999999999</c:v>
                </c:pt>
                <c:pt idx="2628">
                  <c:v>-147.22846999999999</c:v>
                </c:pt>
                <c:pt idx="2629">
                  <c:v>-147.2758</c:v>
                </c:pt>
                <c:pt idx="2630">
                  <c:v>-147.83967000000001</c:v>
                </c:pt>
                <c:pt idx="2631">
                  <c:v>-147.86472000000001</c:v>
                </c:pt>
                <c:pt idx="2632">
                  <c:v>-147.69754</c:v>
                </c:pt>
                <c:pt idx="2633">
                  <c:v>-147.21118000000001</c:v>
                </c:pt>
                <c:pt idx="2634">
                  <c:v>-147.47363000000001</c:v>
                </c:pt>
                <c:pt idx="2635">
                  <c:v>-147.78506999999999</c:v>
                </c:pt>
                <c:pt idx="2636">
                  <c:v>-147.62164000000001</c:v>
                </c:pt>
                <c:pt idx="2637">
                  <c:v>-147.74469999999999</c:v>
                </c:pt>
                <c:pt idx="2638">
                  <c:v>-148.22627</c:v>
                </c:pt>
                <c:pt idx="2639">
                  <c:v>-147.4898</c:v>
                </c:pt>
                <c:pt idx="2640">
                  <c:v>-147.55911</c:v>
                </c:pt>
                <c:pt idx="2641">
                  <c:v>-147.86953</c:v>
                </c:pt>
                <c:pt idx="2642">
                  <c:v>-148.37006</c:v>
                </c:pt>
                <c:pt idx="2643">
                  <c:v>-148.38149000000001</c:v>
                </c:pt>
                <c:pt idx="2644">
                  <c:v>-147.48173</c:v>
                </c:pt>
                <c:pt idx="2645">
                  <c:v>-147.42839000000001</c:v>
                </c:pt>
                <c:pt idx="2646">
                  <c:v>-147.80114</c:v>
                </c:pt>
                <c:pt idx="2647">
                  <c:v>-147.77685</c:v>
                </c:pt>
                <c:pt idx="2648">
                  <c:v>-147.39322999999999</c:v>
                </c:pt>
                <c:pt idx="2649">
                  <c:v>-147.81495000000001</c:v>
                </c:pt>
                <c:pt idx="2650">
                  <c:v>-147.62607</c:v>
                </c:pt>
                <c:pt idx="2651">
                  <c:v>-147.54408000000001</c:v>
                </c:pt>
                <c:pt idx="2652">
                  <c:v>-147.41753</c:v>
                </c:pt>
                <c:pt idx="2653">
                  <c:v>-147.18847</c:v>
                </c:pt>
                <c:pt idx="2654">
                  <c:v>-147.17528999999999</c:v>
                </c:pt>
                <c:pt idx="2655">
                  <c:v>-147.57059000000001</c:v>
                </c:pt>
                <c:pt idx="2656">
                  <c:v>-147.58468999999999</c:v>
                </c:pt>
                <c:pt idx="2657">
                  <c:v>-147.49753000000001</c:v>
                </c:pt>
                <c:pt idx="2658">
                  <c:v>-147.79400999999999</c:v>
                </c:pt>
                <c:pt idx="2659">
                  <c:v>-148.65074000000001</c:v>
                </c:pt>
                <c:pt idx="2660">
                  <c:v>-148.15601000000001</c:v>
                </c:pt>
                <c:pt idx="2661">
                  <c:v>-147.55921000000001</c:v>
                </c:pt>
                <c:pt idx="2662">
                  <c:v>-147.31917000000001</c:v>
                </c:pt>
                <c:pt idx="2663">
                  <c:v>-147.42044999999999</c:v>
                </c:pt>
                <c:pt idx="2664">
                  <c:v>-147.19622000000001</c:v>
                </c:pt>
                <c:pt idx="2665">
                  <c:v>-147.00262000000001</c:v>
                </c:pt>
                <c:pt idx="2666">
                  <c:v>-147.37496999999999</c:v>
                </c:pt>
                <c:pt idx="2667">
                  <c:v>-147.99404000000001</c:v>
                </c:pt>
                <c:pt idx="2668">
                  <c:v>-147.82828000000001</c:v>
                </c:pt>
                <c:pt idx="2669">
                  <c:v>-147.86111</c:v>
                </c:pt>
                <c:pt idx="2670">
                  <c:v>-147.26580999999999</c:v>
                </c:pt>
                <c:pt idx="2671">
                  <c:v>-147.47118</c:v>
                </c:pt>
                <c:pt idx="2672">
                  <c:v>-147.53783999999999</c:v>
                </c:pt>
                <c:pt idx="2673">
                  <c:v>-147.06349</c:v>
                </c:pt>
                <c:pt idx="2674">
                  <c:v>-147.53022999999999</c:v>
                </c:pt>
                <c:pt idx="2675">
                  <c:v>-147.15176</c:v>
                </c:pt>
                <c:pt idx="2676">
                  <c:v>-147.09975</c:v>
                </c:pt>
                <c:pt idx="2677">
                  <c:v>-147.05548999999999</c:v>
                </c:pt>
                <c:pt idx="2678">
                  <c:v>-147.55685</c:v>
                </c:pt>
                <c:pt idx="2679">
                  <c:v>-147.79034999999999</c:v>
                </c:pt>
                <c:pt idx="2680">
                  <c:v>-147.42115000000001</c:v>
                </c:pt>
                <c:pt idx="2681">
                  <c:v>-147.52884</c:v>
                </c:pt>
                <c:pt idx="2682">
                  <c:v>-147.53855999999999</c:v>
                </c:pt>
                <c:pt idx="2683">
                  <c:v>-147.59295</c:v>
                </c:pt>
                <c:pt idx="2684">
                  <c:v>-147.46299999999999</c:v>
                </c:pt>
                <c:pt idx="2685">
                  <c:v>-147.71369999999999</c:v>
                </c:pt>
                <c:pt idx="2686">
                  <c:v>-147.32536999999999</c:v>
                </c:pt>
                <c:pt idx="2687">
                  <c:v>-147.61972</c:v>
                </c:pt>
                <c:pt idx="2688">
                  <c:v>-147.78620000000001</c:v>
                </c:pt>
                <c:pt idx="2689">
                  <c:v>-147.47049999999999</c:v>
                </c:pt>
                <c:pt idx="2690">
                  <c:v>-147.30842999999999</c:v>
                </c:pt>
                <c:pt idx="2691">
                  <c:v>-147.53854999999999</c:v>
                </c:pt>
                <c:pt idx="2692">
                  <c:v>-147.77343999999999</c:v>
                </c:pt>
                <c:pt idx="2693">
                  <c:v>-147.77584999999999</c:v>
                </c:pt>
                <c:pt idx="2694">
                  <c:v>-147.89568</c:v>
                </c:pt>
                <c:pt idx="2695">
                  <c:v>-148.15553</c:v>
                </c:pt>
                <c:pt idx="2696">
                  <c:v>-148.00181000000001</c:v>
                </c:pt>
                <c:pt idx="2697">
                  <c:v>-147.60536999999999</c:v>
                </c:pt>
                <c:pt idx="2698">
                  <c:v>-147.69704999999999</c:v>
                </c:pt>
                <c:pt idx="2699">
                  <c:v>-147.93198000000001</c:v>
                </c:pt>
                <c:pt idx="2700">
                  <c:v>-147.47027</c:v>
                </c:pt>
                <c:pt idx="2701">
                  <c:v>-146.57415</c:v>
                </c:pt>
                <c:pt idx="2702">
                  <c:v>-146.97132999999999</c:v>
                </c:pt>
                <c:pt idx="2703">
                  <c:v>-147.24011999999999</c:v>
                </c:pt>
                <c:pt idx="2704">
                  <c:v>-147.83816999999999</c:v>
                </c:pt>
                <c:pt idx="2705">
                  <c:v>-147.26734999999999</c:v>
                </c:pt>
                <c:pt idx="2706">
                  <c:v>-147.54268999999999</c:v>
                </c:pt>
                <c:pt idx="2707">
                  <c:v>-147.36849000000001</c:v>
                </c:pt>
                <c:pt idx="2708">
                  <c:v>-147.40222</c:v>
                </c:pt>
                <c:pt idx="2709">
                  <c:v>-148.32490000000001</c:v>
                </c:pt>
                <c:pt idx="2710">
                  <c:v>-147.80628999999999</c:v>
                </c:pt>
                <c:pt idx="2711">
                  <c:v>-147.41319999999999</c:v>
                </c:pt>
                <c:pt idx="2712">
                  <c:v>-147.97378</c:v>
                </c:pt>
                <c:pt idx="2713">
                  <c:v>-147.78112999999999</c:v>
                </c:pt>
                <c:pt idx="2714">
                  <c:v>-148.03689</c:v>
                </c:pt>
                <c:pt idx="2715">
                  <c:v>-147.33133000000001</c:v>
                </c:pt>
                <c:pt idx="2716">
                  <c:v>-147.55412999999999</c:v>
                </c:pt>
                <c:pt idx="2717">
                  <c:v>-147.32629</c:v>
                </c:pt>
                <c:pt idx="2718">
                  <c:v>-147.1977</c:v>
                </c:pt>
                <c:pt idx="2719">
                  <c:v>-147.72012000000001</c:v>
                </c:pt>
                <c:pt idx="2720">
                  <c:v>-147.24271999999999</c:v>
                </c:pt>
                <c:pt idx="2721">
                  <c:v>-147.27736999999999</c:v>
                </c:pt>
                <c:pt idx="2722">
                  <c:v>-147.81433999999999</c:v>
                </c:pt>
                <c:pt idx="2723">
                  <c:v>-147.74132</c:v>
                </c:pt>
                <c:pt idx="2724">
                  <c:v>-147.19566</c:v>
                </c:pt>
                <c:pt idx="2725">
                  <c:v>-147.78792999999999</c:v>
                </c:pt>
                <c:pt idx="2726">
                  <c:v>-147.61721</c:v>
                </c:pt>
                <c:pt idx="2727">
                  <c:v>-147.49089000000001</c:v>
                </c:pt>
                <c:pt idx="2728">
                  <c:v>-147.58918</c:v>
                </c:pt>
                <c:pt idx="2729">
                  <c:v>-148.25969000000001</c:v>
                </c:pt>
                <c:pt idx="2730">
                  <c:v>-147.79389</c:v>
                </c:pt>
                <c:pt idx="2731">
                  <c:v>-148.05815999999999</c:v>
                </c:pt>
                <c:pt idx="2732">
                  <c:v>-147.32584</c:v>
                </c:pt>
                <c:pt idx="2733">
                  <c:v>-147.73356999999999</c:v>
                </c:pt>
                <c:pt idx="2734">
                  <c:v>-147.72647000000001</c:v>
                </c:pt>
                <c:pt idx="2735">
                  <c:v>-148.226</c:v>
                </c:pt>
                <c:pt idx="2736">
                  <c:v>-148.02806000000001</c:v>
                </c:pt>
                <c:pt idx="2737">
                  <c:v>-147.56211999999999</c:v>
                </c:pt>
                <c:pt idx="2738">
                  <c:v>-147.41884999999999</c:v>
                </c:pt>
                <c:pt idx="2739">
                  <c:v>-147.62872999999999</c:v>
                </c:pt>
                <c:pt idx="2740">
                  <c:v>-148.09298999999999</c:v>
                </c:pt>
                <c:pt idx="2741">
                  <c:v>-148.03578999999999</c:v>
                </c:pt>
                <c:pt idx="2742">
                  <c:v>-147.85400000000001</c:v>
                </c:pt>
                <c:pt idx="2743">
                  <c:v>-147.87079</c:v>
                </c:pt>
                <c:pt idx="2744">
                  <c:v>-148.62214</c:v>
                </c:pt>
                <c:pt idx="2745">
                  <c:v>-147.88929999999999</c:v>
                </c:pt>
                <c:pt idx="2746">
                  <c:v>-147.81976</c:v>
                </c:pt>
                <c:pt idx="2747">
                  <c:v>-148.24608000000001</c:v>
                </c:pt>
                <c:pt idx="2748">
                  <c:v>-147.90093999999999</c:v>
                </c:pt>
                <c:pt idx="2749">
                  <c:v>-148.05265</c:v>
                </c:pt>
                <c:pt idx="2750">
                  <c:v>-147.90790000000001</c:v>
                </c:pt>
                <c:pt idx="2751">
                  <c:v>-148.66895</c:v>
                </c:pt>
                <c:pt idx="2752">
                  <c:v>-148.23351</c:v>
                </c:pt>
                <c:pt idx="2753">
                  <c:v>-147.88916</c:v>
                </c:pt>
                <c:pt idx="2754">
                  <c:v>-148.09524999999999</c:v>
                </c:pt>
                <c:pt idx="2755">
                  <c:v>-147.74369999999999</c:v>
                </c:pt>
                <c:pt idx="2756">
                  <c:v>-148.20199</c:v>
                </c:pt>
                <c:pt idx="2757">
                  <c:v>-148.54580000000001</c:v>
                </c:pt>
                <c:pt idx="2758">
                  <c:v>-147.72615999999999</c:v>
                </c:pt>
                <c:pt idx="2759">
                  <c:v>-147.84390999999999</c:v>
                </c:pt>
                <c:pt idx="2760">
                  <c:v>-148.17847</c:v>
                </c:pt>
                <c:pt idx="2761">
                  <c:v>-148.0924</c:v>
                </c:pt>
                <c:pt idx="2762">
                  <c:v>-147.76043999999999</c:v>
                </c:pt>
                <c:pt idx="2763">
                  <c:v>-147.65074000000001</c:v>
                </c:pt>
                <c:pt idx="2764">
                  <c:v>-147.92338000000001</c:v>
                </c:pt>
                <c:pt idx="2765">
                  <c:v>-148.75063</c:v>
                </c:pt>
                <c:pt idx="2766">
                  <c:v>-148.75344000000001</c:v>
                </c:pt>
                <c:pt idx="2767">
                  <c:v>-147.65262000000001</c:v>
                </c:pt>
                <c:pt idx="2768">
                  <c:v>-147.78003000000001</c:v>
                </c:pt>
                <c:pt idx="2769">
                  <c:v>-147.90673000000001</c:v>
                </c:pt>
                <c:pt idx="2770">
                  <c:v>-148.45984000000001</c:v>
                </c:pt>
                <c:pt idx="2771">
                  <c:v>-148.84279000000001</c:v>
                </c:pt>
                <c:pt idx="2772">
                  <c:v>-147.82227</c:v>
                </c:pt>
                <c:pt idx="2773">
                  <c:v>-147.67747</c:v>
                </c:pt>
                <c:pt idx="2774">
                  <c:v>-147.86322999999999</c:v>
                </c:pt>
                <c:pt idx="2775">
                  <c:v>-147.14618999999999</c:v>
                </c:pt>
                <c:pt idx="2776">
                  <c:v>-147.50206</c:v>
                </c:pt>
                <c:pt idx="2777">
                  <c:v>-147.45908</c:v>
                </c:pt>
                <c:pt idx="2778">
                  <c:v>-147.52173999999999</c:v>
                </c:pt>
                <c:pt idx="2779">
                  <c:v>-148.19598999999999</c:v>
                </c:pt>
                <c:pt idx="2780">
                  <c:v>-148.43668</c:v>
                </c:pt>
                <c:pt idx="2781">
                  <c:v>-148.54695000000001</c:v>
                </c:pt>
                <c:pt idx="2782">
                  <c:v>-147.9795</c:v>
                </c:pt>
                <c:pt idx="2783">
                  <c:v>-147.66647</c:v>
                </c:pt>
                <c:pt idx="2784">
                  <c:v>-147.84434999999999</c:v>
                </c:pt>
                <c:pt idx="2785">
                  <c:v>-148.24435</c:v>
                </c:pt>
                <c:pt idx="2786">
                  <c:v>-147.64230000000001</c:v>
                </c:pt>
                <c:pt idx="2787">
                  <c:v>-147.40168</c:v>
                </c:pt>
                <c:pt idx="2788">
                  <c:v>-147.87806</c:v>
                </c:pt>
                <c:pt idx="2789">
                  <c:v>-148.62456</c:v>
                </c:pt>
                <c:pt idx="2790">
                  <c:v>-147.93430000000001</c:v>
                </c:pt>
                <c:pt idx="2791">
                  <c:v>-147.99565999999999</c:v>
                </c:pt>
                <c:pt idx="2792">
                  <c:v>-147.91299000000001</c:v>
                </c:pt>
                <c:pt idx="2793">
                  <c:v>-147.77082999999999</c:v>
                </c:pt>
                <c:pt idx="2794">
                  <c:v>-148.11632</c:v>
                </c:pt>
                <c:pt idx="2795">
                  <c:v>-147.7079</c:v>
                </c:pt>
                <c:pt idx="2796">
                  <c:v>-147.46549999999999</c:v>
                </c:pt>
                <c:pt idx="2797">
                  <c:v>-147.76738</c:v>
                </c:pt>
                <c:pt idx="2798">
                  <c:v>-148.20930999999999</c:v>
                </c:pt>
                <c:pt idx="2799">
                  <c:v>-147.78111999999999</c:v>
                </c:pt>
                <c:pt idx="2800">
                  <c:v>-146.92739</c:v>
                </c:pt>
                <c:pt idx="2801">
                  <c:v>-147.83606</c:v>
                </c:pt>
                <c:pt idx="2802">
                  <c:v>-147.91698</c:v>
                </c:pt>
                <c:pt idx="2803">
                  <c:v>-148.78804</c:v>
                </c:pt>
                <c:pt idx="2804">
                  <c:v>-148.45097000000001</c:v>
                </c:pt>
                <c:pt idx="2805">
                  <c:v>-148.14219</c:v>
                </c:pt>
                <c:pt idx="2806">
                  <c:v>-147.85768999999999</c:v>
                </c:pt>
                <c:pt idx="2807">
                  <c:v>-147.82407000000001</c:v>
                </c:pt>
                <c:pt idx="2808">
                  <c:v>-147.47122999999999</c:v>
                </c:pt>
                <c:pt idx="2809">
                  <c:v>-147.50319999999999</c:v>
                </c:pt>
                <c:pt idx="2810">
                  <c:v>-147.48626999999999</c:v>
                </c:pt>
                <c:pt idx="2811">
                  <c:v>-147.26132999999999</c:v>
                </c:pt>
                <c:pt idx="2812">
                  <c:v>-147.40195</c:v>
                </c:pt>
                <c:pt idx="2813">
                  <c:v>-148.03147000000001</c:v>
                </c:pt>
                <c:pt idx="2814">
                  <c:v>-147.95479</c:v>
                </c:pt>
                <c:pt idx="2815">
                  <c:v>-148.56005999999999</c:v>
                </c:pt>
                <c:pt idx="2816">
                  <c:v>-148.37545</c:v>
                </c:pt>
                <c:pt idx="2817">
                  <c:v>-148.10764</c:v>
                </c:pt>
                <c:pt idx="2818">
                  <c:v>-148.42779999999999</c:v>
                </c:pt>
                <c:pt idx="2819">
                  <c:v>-148.69413</c:v>
                </c:pt>
                <c:pt idx="2820">
                  <c:v>-148.82264000000001</c:v>
                </c:pt>
                <c:pt idx="2821">
                  <c:v>-148.46383</c:v>
                </c:pt>
                <c:pt idx="2822">
                  <c:v>-148.63421</c:v>
                </c:pt>
                <c:pt idx="2823">
                  <c:v>-147.88279</c:v>
                </c:pt>
                <c:pt idx="2824">
                  <c:v>-147.15413000000001</c:v>
                </c:pt>
                <c:pt idx="2825">
                  <c:v>-148.26105000000001</c:v>
                </c:pt>
                <c:pt idx="2826">
                  <c:v>-148.35818</c:v>
                </c:pt>
                <c:pt idx="2827">
                  <c:v>-147.84962999999999</c:v>
                </c:pt>
                <c:pt idx="2828">
                  <c:v>-147.91991999999999</c:v>
                </c:pt>
                <c:pt idx="2829">
                  <c:v>-148.47577999999999</c:v>
                </c:pt>
                <c:pt idx="2830">
                  <c:v>-148.22803999999999</c:v>
                </c:pt>
                <c:pt idx="2831">
                  <c:v>-148.58563000000001</c:v>
                </c:pt>
                <c:pt idx="2832">
                  <c:v>-148.49356</c:v>
                </c:pt>
                <c:pt idx="2833">
                  <c:v>-147.69827000000001</c:v>
                </c:pt>
                <c:pt idx="2834">
                  <c:v>-147.46239</c:v>
                </c:pt>
                <c:pt idx="2835">
                  <c:v>-147.59359000000001</c:v>
                </c:pt>
                <c:pt idx="2836">
                  <c:v>-147.75734</c:v>
                </c:pt>
                <c:pt idx="2837">
                  <c:v>-147.51393999999999</c:v>
                </c:pt>
                <c:pt idx="2838">
                  <c:v>-147.92945</c:v>
                </c:pt>
                <c:pt idx="2839">
                  <c:v>-148.18915999999999</c:v>
                </c:pt>
                <c:pt idx="2840">
                  <c:v>-148.46244999999999</c:v>
                </c:pt>
                <c:pt idx="2841">
                  <c:v>-147.94379000000001</c:v>
                </c:pt>
                <c:pt idx="2842">
                  <c:v>-147.98729</c:v>
                </c:pt>
                <c:pt idx="2843">
                  <c:v>-147.67209</c:v>
                </c:pt>
                <c:pt idx="2844">
                  <c:v>-148.32015999999999</c:v>
                </c:pt>
                <c:pt idx="2845">
                  <c:v>-148.44631999999999</c:v>
                </c:pt>
                <c:pt idx="2846">
                  <c:v>-148.67101</c:v>
                </c:pt>
                <c:pt idx="2847">
                  <c:v>-148.44614000000001</c:v>
                </c:pt>
                <c:pt idx="2848">
                  <c:v>-147.69655</c:v>
                </c:pt>
                <c:pt idx="2849">
                  <c:v>-146.79622000000001</c:v>
                </c:pt>
                <c:pt idx="2850">
                  <c:v>-147.63506000000001</c:v>
                </c:pt>
                <c:pt idx="2851">
                  <c:v>-148.39501999999999</c:v>
                </c:pt>
                <c:pt idx="2852">
                  <c:v>-147.92956000000001</c:v>
                </c:pt>
                <c:pt idx="2853">
                  <c:v>-147.68209999999999</c:v>
                </c:pt>
                <c:pt idx="2854">
                  <c:v>-147.66732999999999</c:v>
                </c:pt>
                <c:pt idx="2855">
                  <c:v>-148.07167999999999</c:v>
                </c:pt>
                <c:pt idx="2856">
                  <c:v>-148.79297</c:v>
                </c:pt>
                <c:pt idx="2857">
                  <c:v>-148.03327999999999</c:v>
                </c:pt>
                <c:pt idx="2858">
                  <c:v>-148.31877</c:v>
                </c:pt>
                <c:pt idx="2859">
                  <c:v>-148.30681000000001</c:v>
                </c:pt>
                <c:pt idx="2860">
                  <c:v>-148.46127000000001</c:v>
                </c:pt>
                <c:pt idx="2861">
                  <c:v>-148.04812999999999</c:v>
                </c:pt>
                <c:pt idx="2862">
                  <c:v>-147.8819</c:v>
                </c:pt>
                <c:pt idx="2863">
                  <c:v>-148.11806000000001</c:v>
                </c:pt>
                <c:pt idx="2864">
                  <c:v>-147.52101999999999</c:v>
                </c:pt>
                <c:pt idx="2865">
                  <c:v>-147.46879000000001</c:v>
                </c:pt>
                <c:pt idx="2866">
                  <c:v>-147.8519</c:v>
                </c:pt>
                <c:pt idx="2867">
                  <c:v>-148.06104999999999</c:v>
                </c:pt>
                <c:pt idx="2868">
                  <c:v>-148.08662000000001</c:v>
                </c:pt>
                <c:pt idx="2869">
                  <c:v>-148.40289999999999</c:v>
                </c:pt>
                <c:pt idx="2870">
                  <c:v>-148.75823</c:v>
                </c:pt>
                <c:pt idx="2871">
                  <c:v>-147.66367</c:v>
                </c:pt>
                <c:pt idx="2872">
                  <c:v>-148.04541</c:v>
                </c:pt>
                <c:pt idx="2873">
                  <c:v>-148.38686999999999</c:v>
                </c:pt>
                <c:pt idx="2874">
                  <c:v>-148.32823999999999</c:v>
                </c:pt>
                <c:pt idx="2875">
                  <c:v>-148.84954999999999</c:v>
                </c:pt>
                <c:pt idx="2876">
                  <c:v>-147.87028000000001</c:v>
                </c:pt>
                <c:pt idx="2877">
                  <c:v>-147.82614000000001</c:v>
                </c:pt>
                <c:pt idx="2878">
                  <c:v>-148.02964</c:v>
                </c:pt>
                <c:pt idx="2879">
                  <c:v>-148.31030000000001</c:v>
                </c:pt>
                <c:pt idx="2880">
                  <c:v>-147.51131000000001</c:v>
                </c:pt>
                <c:pt idx="2881">
                  <c:v>-147.44847999999999</c:v>
                </c:pt>
                <c:pt idx="2882">
                  <c:v>-148.03107</c:v>
                </c:pt>
                <c:pt idx="2883">
                  <c:v>-148.42207999999999</c:v>
                </c:pt>
                <c:pt idx="2884">
                  <c:v>-147.93609000000001</c:v>
                </c:pt>
                <c:pt idx="2885">
                  <c:v>-147.96087</c:v>
                </c:pt>
                <c:pt idx="2886">
                  <c:v>-147.78147999999999</c:v>
                </c:pt>
                <c:pt idx="2887">
                  <c:v>-147.78953999999999</c:v>
                </c:pt>
                <c:pt idx="2888">
                  <c:v>-147.83297999999999</c:v>
                </c:pt>
                <c:pt idx="2889">
                  <c:v>-147.49257</c:v>
                </c:pt>
                <c:pt idx="2890">
                  <c:v>-148.12545</c:v>
                </c:pt>
                <c:pt idx="2891">
                  <c:v>-148.4059</c:v>
                </c:pt>
                <c:pt idx="2892">
                  <c:v>-148.45337000000001</c:v>
                </c:pt>
                <c:pt idx="2893">
                  <c:v>-147.13498999999999</c:v>
                </c:pt>
                <c:pt idx="2894">
                  <c:v>-145.98564999999999</c:v>
                </c:pt>
                <c:pt idx="2895">
                  <c:v>-147.40464</c:v>
                </c:pt>
                <c:pt idx="2896">
                  <c:v>-148.16547</c:v>
                </c:pt>
                <c:pt idx="2897">
                  <c:v>-148.34020000000001</c:v>
                </c:pt>
                <c:pt idx="2898">
                  <c:v>-149.04413</c:v>
                </c:pt>
                <c:pt idx="2899">
                  <c:v>-148.55475999999999</c:v>
                </c:pt>
                <c:pt idx="2900">
                  <c:v>-148.19565</c:v>
                </c:pt>
                <c:pt idx="2901">
                  <c:v>-148.01132000000001</c:v>
                </c:pt>
                <c:pt idx="2902">
                  <c:v>-147.93397999999999</c:v>
                </c:pt>
                <c:pt idx="2903">
                  <c:v>-144.23690999999999</c:v>
                </c:pt>
                <c:pt idx="2904">
                  <c:v>-137.67576</c:v>
                </c:pt>
                <c:pt idx="2905">
                  <c:v>-137.71741</c:v>
                </c:pt>
                <c:pt idx="2906">
                  <c:v>-145.25939</c:v>
                </c:pt>
                <c:pt idx="2907">
                  <c:v>-147.98454000000001</c:v>
                </c:pt>
                <c:pt idx="2908">
                  <c:v>-148.44811999999999</c:v>
                </c:pt>
                <c:pt idx="2909">
                  <c:v>-148.01115999999999</c:v>
                </c:pt>
                <c:pt idx="2910">
                  <c:v>-147.81765999999999</c:v>
                </c:pt>
                <c:pt idx="2911">
                  <c:v>-147.50050999999999</c:v>
                </c:pt>
                <c:pt idx="2912">
                  <c:v>-147.59980999999999</c:v>
                </c:pt>
                <c:pt idx="2913">
                  <c:v>-148.11705000000001</c:v>
                </c:pt>
                <c:pt idx="2914">
                  <c:v>-148.05671000000001</c:v>
                </c:pt>
                <c:pt idx="2915">
                  <c:v>-147.61548999999999</c:v>
                </c:pt>
                <c:pt idx="2916">
                  <c:v>-147.81900999999999</c:v>
                </c:pt>
                <c:pt idx="2917">
                  <c:v>-148.60462999999999</c:v>
                </c:pt>
                <c:pt idx="2918">
                  <c:v>-148.71941000000001</c:v>
                </c:pt>
                <c:pt idx="2919">
                  <c:v>-148.53675000000001</c:v>
                </c:pt>
                <c:pt idx="2920">
                  <c:v>-148.05185</c:v>
                </c:pt>
                <c:pt idx="2921">
                  <c:v>-147.86484999999999</c:v>
                </c:pt>
                <c:pt idx="2922">
                  <c:v>-148.45967999999999</c:v>
                </c:pt>
                <c:pt idx="2923">
                  <c:v>-148.38341</c:v>
                </c:pt>
                <c:pt idx="2924">
                  <c:v>-147.67613</c:v>
                </c:pt>
                <c:pt idx="2925">
                  <c:v>-147.32996</c:v>
                </c:pt>
                <c:pt idx="2926">
                  <c:v>-147.91049000000001</c:v>
                </c:pt>
                <c:pt idx="2927">
                  <c:v>-148.23952</c:v>
                </c:pt>
                <c:pt idx="2928">
                  <c:v>-147.6199</c:v>
                </c:pt>
                <c:pt idx="2929">
                  <c:v>-147.88962000000001</c:v>
                </c:pt>
                <c:pt idx="2930">
                  <c:v>-147.82476</c:v>
                </c:pt>
                <c:pt idx="2931">
                  <c:v>-148.61721</c:v>
                </c:pt>
                <c:pt idx="2932">
                  <c:v>-148.32991000000001</c:v>
                </c:pt>
                <c:pt idx="2933">
                  <c:v>-148.22629000000001</c:v>
                </c:pt>
                <c:pt idx="2934">
                  <c:v>-148.76424</c:v>
                </c:pt>
                <c:pt idx="2935">
                  <c:v>-148.80295000000001</c:v>
                </c:pt>
                <c:pt idx="2936">
                  <c:v>-148.95286999999999</c:v>
                </c:pt>
                <c:pt idx="2937">
                  <c:v>-148.78521000000001</c:v>
                </c:pt>
                <c:pt idx="2938">
                  <c:v>-148.27607</c:v>
                </c:pt>
                <c:pt idx="2939">
                  <c:v>-148.16546</c:v>
                </c:pt>
                <c:pt idx="2940">
                  <c:v>-148.47882999999999</c:v>
                </c:pt>
                <c:pt idx="2941">
                  <c:v>-148.01974999999999</c:v>
                </c:pt>
                <c:pt idx="2942">
                  <c:v>-149.18499</c:v>
                </c:pt>
                <c:pt idx="2943">
                  <c:v>-148.65043</c:v>
                </c:pt>
                <c:pt idx="2944">
                  <c:v>-147.76050000000001</c:v>
                </c:pt>
                <c:pt idx="2945">
                  <c:v>-148.11295999999999</c:v>
                </c:pt>
                <c:pt idx="2946">
                  <c:v>-148.40216000000001</c:v>
                </c:pt>
                <c:pt idx="2947">
                  <c:v>-148.42057</c:v>
                </c:pt>
                <c:pt idx="2948">
                  <c:v>-147.32146</c:v>
                </c:pt>
                <c:pt idx="2949">
                  <c:v>-147.84568999999999</c:v>
                </c:pt>
                <c:pt idx="2950">
                  <c:v>-148.55708999999999</c:v>
                </c:pt>
                <c:pt idx="2951">
                  <c:v>-148.15097</c:v>
                </c:pt>
                <c:pt idx="2952">
                  <c:v>-147.32365999999999</c:v>
                </c:pt>
                <c:pt idx="2953">
                  <c:v>-147.86519999999999</c:v>
                </c:pt>
                <c:pt idx="2954">
                  <c:v>-147.47009</c:v>
                </c:pt>
                <c:pt idx="2955">
                  <c:v>-148.31751</c:v>
                </c:pt>
                <c:pt idx="2956">
                  <c:v>-148.69327000000001</c:v>
                </c:pt>
                <c:pt idx="2957">
                  <c:v>-148.45517000000001</c:v>
                </c:pt>
                <c:pt idx="2958">
                  <c:v>-148.77159</c:v>
                </c:pt>
                <c:pt idx="2959">
                  <c:v>-148.76519999999999</c:v>
                </c:pt>
                <c:pt idx="2960">
                  <c:v>-148.09353999999999</c:v>
                </c:pt>
                <c:pt idx="2961">
                  <c:v>-148.50521000000001</c:v>
                </c:pt>
                <c:pt idx="2962">
                  <c:v>-148.85818</c:v>
                </c:pt>
                <c:pt idx="2963">
                  <c:v>-148.25792999999999</c:v>
                </c:pt>
                <c:pt idx="2964">
                  <c:v>-147.75151</c:v>
                </c:pt>
                <c:pt idx="2965">
                  <c:v>-147.64831000000001</c:v>
                </c:pt>
                <c:pt idx="2966">
                  <c:v>-147.47158999999999</c:v>
                </c:pt>
                <c:pt idx="2967">
                  <c:v>-148.15088</c:v>
                </c:pt>
                <c:pt idx="2968">
                  <c:v>-148.27109999999999</c:v>
                </c:pt>
                <c:pt idx="2969">
                  <c:v>-148.41913</c:v>
                </c:pt>
                <c:pt idx="2970">
                  <c:v>-147.39786000000001</c:v>
                </c:pt>
                <c:pt idx="2971">
                  <c:v>-147.24511999999999</c:v>
                </c:pt>
                <c:pt idx="2972">
                  <c:v>-145.96679</c:v>
                </c:pt>
                <c:pt idx="2973">
                  <c:v>-144.34484</c:v>
                </c:pt>
                <c:pt idx="2974">
                  <c:v>-144.95321999999999</c:v>
                </c:pt>
                <c:pt idx="2975">
                  <c:v>-145.99112</c:v>
                </c:pt>
                <c:pt idx="2976">
                  <c:v>-144.89232000000001</c:v>
                </c:pt>
                <c:pt idx="2977">
                  <c:v>-143.71677</c:v>
                </c:pt>
                <c:pt idx="2978">
                  <c:v>-144.09029000000001</c:v>
                </c:pt>
                <c:pt idx="2979">
                  <c:v>-146.58116999999999</c:v>
                </c:pt>
                <c:pt idx="2980">
                  <c:v>-148.38356999999999</c:v>
                </c:pt>
                <c:pt idx="2981">
                  <c:v>-148.01107999999999</c:v>
                </c:pt>
                <c:pt idx="2982">
                  <c:v>-148.39527000000001</c:v>
                </c:pt>
                <c:pt idx="2983">
                  <c:v>-148.6952</c:v>
                </c:pt>
                <c:pt idx="2984">
                  <c:v>-148.77413000000001</c:v>
                </c:pt>
                <c:pt idx="2985">
                  <c:v>-148.18980999999999</c:v>
                </c:pt>
                <c:pt idx="2986">
                  <c:v>-148.30036000000001</c:v>
                </c:pt>
                <c:pt idx="2987">
                  <c:v>-148.32096000000001</c:v>
                </c:pt>
                <c:pt idx="2988">
                  <c:v>-147.84272000000001</c:v>
                </c:pt>
                <c:pt idx="2989">
                  <c:v>-148.60872000000001</c:v>
                </c:pt>
                <c:pt idx="2990">
                  <c:v>-148.98500000000001</c:v>
                </c:pt>
                <c:pt idx="2991">
                  <c:v>-148.51381000000001</c:v>
                </c:pt>
                <c:pt idx="2992">
                  <c:v>-148.82337000000001</c:v>
                </c:pt>
                <c:pt idx="2993">
                  <c:v>-148.18446</c:v>
                </c:pt>
                <c:pt idx="2994">
                  <c:v>-148.08717999999999</c:v>
                </c:pt>
                <c:pt idx="2995">
                  <c:v>-147.92464000000001</c:v>
                </c:pt>
                <c:pt idx="2996">
                  <c:v>-148.18029999999999</c:v>
                </c:pt>
                <c:pt idx="2997">
                  <c:v>-148.42690999999999</c:v>
                </c:pt>
                <c:pt idx="2998">
                  <c:v>-148.41748999999999</c:v>
                </c:pt>
                <c:pt idx="2999">
                  <c:v>-148.43083999999999</c:v>
                </c:pt>
                <c:pt idx="3000">
                  <c:v>-147.75529</c:v>
                </c:pt>
                <c:pt idx="3001">
                  <c:v>-147.70968999999999</c:v>
                </c:pt>
                <c:pt idx="3002">
                  <c:v>-147.98311000000001</c:v>
                </c:pt>
                <c:pt idx="3003">
                  <c:v>-148.63705999999999</c:v>
                </c:pt>
                <c:pt idx="3004">
                  <c:v>-148.21494000000001</c:v>
                </c:pt>
                <c:pt idx="3005">
                  <c:v>-148.09663</c:v>
                </c:pt>
                <c:pt idx="3006">
                  <c:v>-148.63148000000001</c:v>
                </c:pt>
                <c:pt idx="3007">
                  <c:v>-148.26795000000001</c:v>
                </c:pt>
                <c:pt idx="3008">
                  <c:v>-147.60685000000001</c:v>
                </c:pt>
                <c:pt idx="3009">
                  <c:v>-148.12117000000001</c:v>
                </c:pt>
                <c:pt idx="3010">
                  <c:v>-147.57346000000001</c:v>
                </c:pt>
                <c:pt idx="3011">
                  <c:v>-147.58317</c:v>
                </c:pt>
                <c:pt idx="3012">
                  <c:v>-148.67692</c:v>
                </c:pt>
                <c:pt idx="3013">
                  <c:v>-148.59294</c:v>
                </c:pt>
                <c:pt idx="3014">
                  <c:v>-148.92690999999999</c:v>
                </c:pt>
                <c:pt idx="3015">
                  <c:v>-148.25013000000001</c:v>
                </c:pt>
                <c:pt idx="3016">
                  <c:v>-148.21616</c:v>
                </c:pt>
                <c:pt idx="3017">
                  <c:v>-148.27805000000001</c:v>
                </c:pt>
                <c:pt idx="3018">
                  <c:v>-148.74915999999999</c:v>
                </c:pt>
                <c:pt idx="3019">
                  <c:v>-148.64966999999999</c:v>
                </c:pt>
                <c:pt idx="3020">
                  <c:v>-148.9145</c:v>
                </c:pt>
                <c:pt idx="3021">
                  <c:v>-148.99808999999999</c:v>
                </c:pt>
                <c:pt idx="3022">
                  <c:v>-148.57239000000001</c:v>
                </c:pt>
                <c:pt idx="3023">
                  <c:v>-148.49485999999999</c:v>
                </c:pt>
                <c:pt idx="3024">
                  <c:v>-148.10920999999999</c:v>
                </c:pt>
                <c:pt idx="3025">
                  <c:v>-148.50848999999999</c:v>
                </c:pt>
                <c:pt idx="3026">
                  <c:v>-148.51145</c:v>
                </c:pt>
                <c:pt idx="3027">
                  <c:v>-148.4716</c:v>
                </c:pt>
                <c:pt idx="3028">
                  <c:v>-147.9085</c:v>
                </c:pt>
                <c:pt idx="3029">
                  <c:v>-148.03115</c:v>
                </c:pt>
                <c:pt idx="3030">
                  <c:v>-148.17796999999999</c:v>
                </c:pt>
                <c:pt idx="3031">
                  <c:v>-148.34021999999999</c:v>
                </c:pt>
                <c:pt idx="3032">
                  <c:v>-148.38131000000001</c:v>
                </c:pt>
                <c:pt idx="3033">
                  <c:v>-148.27450999999999</c:v>
                </c:pt>
                <c:pt idx="3034">
                  <c:v>-148.45129</c:v>
                </c:pt>
                <c:pt idx="3035">
                  <c:v>-149.1113</c:v>
                </c:pt>
                <c:pt idx="3036">
                  <c:v>-148.64219</c:v>
                </c:pt>
                <c:pt idx="3037">
                  <c:v>-148.02141</c:v>
                </c:pt>
                <c:pt idx="3038">
                  <c:v>-148.26259999999999</c:v>
                </c:pt>
                <c:pt idx="3039">
                  <c:v>-148.21848</c:v>
                </c:pt>
                <c:pt idx="3040">
                  <c:v>-148.15532999999999</c:v>
                </c:pt>
                <c:pt idx="3041">
                  <c:v>-148.18226999999999</c:v>
                </c:pt>
                <c:pt idx="3042">
                  <c:v>-148.33081999999999</c:v>
                </c:pt>
                <c:pt idx="3043">
                  <c:v>-147.83129</c:v>
                </c:pt>
                <c:pt idx="3044">
                  <c:v>-148.29025999999999</c:v>
                </c:pt>
                <c:pt idx="3045">
                  <c:v>-148.80912000000001</c:v>
                </c:pt>
                <c:pt idx="3046">
                  <c:v>-148.63486</c:v>
                </c:pt>
                <c:pt idx="3047">
                  <c:v>-148.52978999999999</c:v>
                </c:pt>
                <c:pt idx="3048">
                  <c:v>-148.53462999999999</c:v>
                </c:pt>
                <c:pt idx="3049">
                  <c:v>-148.56881999999999</c:v>
                </c:pt>
                <c:pt idx="3050">
                  <c:v>-148.94447</c:v>
                </c:pt>
                <c:pt idx="3051">
                  <c:v>-148.24704</c:v>
                </c:pt>
                <c:pt idx="3052">
                  <c:v>-147.98946000000001</c:v>
                </c:pt>
                <c:pt idx="3053">
                  <c:v>-147.87056000000001</c:v>
                </c:pt>
                <c:pt idx="3054">
                  <c:v>-148.09824</c:v>
                </c:pt>
                <c:pt idx="3055">
                  <c:v>-147.93267</c:v>
                </c:pt>
                <c:pt idx="3056">
                  <c:v>-147.49673999999999</c:v>
                </c:pt>
                <c:pt idx="3057">
                  <c:v>-147.92094</c:v>
                </c:pt>
                <c:pt idx="3058">
                  <c:v>-148.22990999999999</c:v>
                </c:pt>
                <c:pt idx="3059">
                  <c:v>-148.57191</c:v>
                </c:pt>
                <c:pt idx="3060">
                  <c:v>-148.4486</c:v>
                </c:pt>
                <c:pt idx="3061">
                  <c:v>-148.12526</c:v>
                </c:pt>
                <c:pt idx="3062">
                  <c:v>-148.38261</c:v>
                </c:pt>
                <c:pt idx="3063">
                  <c:v>-148.71790999999999</c:v>
                </c:pt>
                <c:pt idx="3064">
                  <c:v>-148.79279</c:v>
                </c:pt>
                <c:pt idx="3065">
                  <c:v>-148.28050999999999</c:v>
                </c:pt>
                <c:pt idx="3066">
                  <c:v>-148.69405</c:v>
                </c:pt>
                <c:pt idx="3067">
                  <c:v>-148.18118999999999</c:v>
                </c:pt>
                <c:pt idx="3068">
                  <c:v>-148.04902000000001</c:v>
                </c:pt>
                <c:pt idx="3069">
                  <c:v>-148.36670000000001</c:v>
                </c:pt>
                <c:pt idx="3070">
                  <c:v>-148.23406</c:v>
                </c:pt>
                <c:pt idx="3071">
                  <c:v>-148.62286</c:v>
                </c:pt>
                <c:pt idx="3072">
                  <c:v>-148.84665000000001</c:v>
                </c:pt>
                <c:pt idx="3073">
                  <c:v>-148.76841999999999</c:v>
                </c:pt>
                <c:pt idx="3074">
                  <c:v>-148.23797999999999</c:v>
                </c:pt>
                <c:pt idx="3075">
                  <c:v>-148.20656</c:v>
                </c:pt>
                <c:pt idx="3076">
                  <c:v>-148.58268000000001</c:v>
                </c:pt>
                <c:pt idx="3077">
                  <c:v>-148.35843</c:v>
                </c:pt>
                <c:pt idx="3078">
                  <c:v>-148.33713</c:v>
                </c:pt>
                <c:pt idx="3079">
                  <c:v>-148.72674000000001</c:v>
                </c:pt>
                <c:pt idx="3080">
                  <c:v>-148.65008</c:v>
                </c:pt>
                <c:pt idx="3081">
                  <c:v>-148.80889999999999</c:v>
                </c:pt>
                <c:pt idx="3082">
                  <c:v>-149.28676999999999</c:v>
                </c:pt>
                <c:pt idx="3083">
                  <c:v>-148.89841000000001</c:v>
                </c:pt>
                <c:pt idx="3084">
                  <c:v>-148.63396</c:v>
                </c:pt>
                <c:pt idx="3085">
                  <c:v>-148.36215999999999</c:v>
                </c:pt>
                <c:pt idx="3086">
                  <c:v>-148.76563999999999</c:v>
                </c:pt>
                <c:pt idx="3087">
                  <c:v>-148.51756</c:v>
                </c:pt>
                <c:pt idx="3088">
                  <c:v>-148.95654999999999</c:v>
                </c:pt>
                <c:pt idx="3089">
                  <c:v>-148.40923000000001</c:v>
                </c:pt>
                <c:pt idx="3090">
                  <c:v>-148.32212999999999</c:v>
                </c:pt>
                <c:pt idx="3091">
                  <c:v>-148.98094</c:v>
                </c:pt>
                <c:pt idx="3092">
                  <c:v>-149.16417999999999</c:v>
                </c:pt>
                <c:pt idx="3093">
                  <c:v>-148.71813</c:v>
                </c:pt>
                <c:pt idx="3094">
                  <c:v>-148.76281</c:v>
                </c:pt>
                <c:pt idx="3095">
                  <c:v>-148.64006000000001</c:v>
                </c:pt>
                <c:pt idx="3096">
                  <c:v>-147.82337999999999</c:v>
                </c:pt>
                <c:pt idx="3097">
                  <c:v>-147.64774</c:v>
                </c:pt>
                <c:pt idx="3098">
                  <c:v>-148.31076999999999</c:v>
                </c:pt>
                <c:pt idx="3099">
                  <c:v>-148.64636999999999</c:v>
                </c:pt>
                <c:pt idx="3100">
                  <c:v>-148.17113000000001</c:v>
                </c:pt>
                <c:pt idx="3101">
                  <c:v>-147.90629000000001</c:v>
                </c:pt>
                <c:pt idx="3102">
                  <c:v>-148.20997</c:v>
                </c:pt>
                <c:pt idx="3103">
                  <c:v>-148.67474000000001</c:v>
                </c:pt>
                <c:pt idx="3104">
                  <c:v>-148.88037</c:v>
                </c:pt>
                <c:pt idx="3105">
                  <c:v>-148.52284</c:v>
                </c:pt>
                <c:pt idx="3106">
                  <c:v>-148.63842</c:v>
                </c:pt>
                <c:pt idx="3107">
                  <c:v>-148.70491999999999</c:v>
                </c:pt>
                <c:pt idx="3108">
                  <c:v>-148.29677000000001</c:v>
                </c:pt>
                <c:pt idx="3109">
                  <c:v>-148.78448</c:v>
                </c:pt>
                <c:pt idx="3110">
                  <c:v>-148.69311999999999</c:v>
                </c:pt>
                <c:pt idx="3111">
                  <c:v>-148.82422</c:v>
                </c:pt>
                <c:pt idx="3112">
                  <c:v>-147.82378</c:v>
                </c:pt>
                <c:pt idx="3113">
                  <c:v>-147.3511</c:v>
                </c:pt>
                <c:pt idx="3114">
                  <c:v>-148.08070000000001</c:v>
                </c:pt>
                <c:pt idx="3115">
                  <c:v>-148.67551</c:v>
                </c:pt>
                <c:pt idx="3116">
                  <c:v>-148.77638999999999</c:v>
                </c:pt>
                <c:pt idx="3117">
                  <c:v>-148.14648</c:v>
                </c:pt>
                <c:pt idx="3118">
                  <c:v>-148.49712</c:v>
                </c:pt>
                <c:pt idx="3119">
                  <c:v>-148.45289</c:v>
                </c:pt>
                <c:pt idx="3120">
                  <c:v>-148.50327999999999</c:v>
                </c:pt>
                <c:pt idx="3121">
                  <c:v>-148.20621</c:v>
                </c:pt>
                <c:pt idx="3122">
                  <c:v>-148.14286000000001</c:v>
                </c:pt>
                <c:pt idx="3123">
                  <c:v>-148.57087999999999</c:v>
                </c:pt>
                <c:pt idx="3124">
                  <c:v>-148.80369999999999</c:v>
                </c:pt>
                <c:pt idx="3125">
                  <c:v>-148.96588</c:v>
                </c:pt>
                <c:pt idx="3126">
                  <c:v>-148.29777000000001</c:v>
                </c:pt>
                <c:pt idx="3127">
                  <c:v>-148.4693</c:v>
                </c:pt>
                <c:pt idx="3128">
                  <c:v>-148.69978</c:v>
                </c:pt>
                <c:pt idx="3129">
                  <c:v>-148.69349</c:v>
                </c:pt>
                <c:pt idx="3130">
                  <c:v>-148.53739999999999</c:v>
                </c:pt>
                <c:pt idx="3131">
                  <c:v>-148.85607999999999</c:v>
                </c:pt>
                <c:pt idx="3132">
                  <c:v>-148.61170999999999</c:v>
                </c:pt>
                <c:pt idx="3133">
                  <c:v>-148.00631000000001</c:v>
                </c:pt>
                <c:pt idx="3134">
                  <c:v>-148.61211</c:v>
                </c:pt>
                <c:pt idx="3135">
                  <c:v>-149.25357</c:v>
                </c:pt>
                <c:pt idx="3136">
                  <c:v>-148.98660000000001</c:v>
                </c:pt>
                <c:pt idx="3137">
                  <c:v>-148.54764</c:v>
                </c:pt>
                <c:pt idx="3138">
                  <c:v>-148.61802</c:v>
                </c:pt>
                <c:pt idx="3139">
                  <c:v>-148.18534</c:v>
                </c:pt>
                <c:pt idx="3140">
                  <c:v>-148.13493</c:v>
                </c:pt>
                <c:pt idx="3141">
                  <c:v>-148.82625999999999</c:v>
                </c:pt>
                <c:pt idx="3142">
                  <c:v>-148.95731000000001</c:v>
                </c:pt>
                <c:pt idx="3143">
                  <c:v>-148.30255</c:v>
                </c:pt>
                <c:pt idx="3144">
                  <c:v>-147.33166</c:v>
                </c:pt>
                <c:pt idx="3145">
                  <c:v>-148.4427</c:v>
                </c:pt>
                <c:pt idx="3146">
                  <c:v>-149.08753999999999</c:v>
                </c:pt>
                <c:pt idx="3147">
                  <c:v>-148.96746999999999</c:v>
                </c:pt>
                <c:pt idx="3148">
                  <c:v>-148.87517</c:v>
                </c:pt>
                <c:pt idx="3149">
                  <c:v>-148.25900999999999</c:v>
                </c:pt>
                <c:pt idx="3150">
                  <c:v>-148.24675999999999</c:v>
                </c:pt>
                <c:pt idx="3151">
                  <c:v>-148.73430999999999</c:v>
                </c:pt>
                <c:pt idx="3152">
                  <c:v>-148.65393</c:v>
                </c:pt>
                <c:pt idx="3153">
                  <c:v>-148.89759000000001</c:v>
                </c:pt>
                <c:pt idx="3154">
                  <c:v>-148.60907</c:v>
                </c:pt>
                <c:pt idx="3155">
                  <c:v>-148.56979999999999</c:v>
                </c:pt>
                <c:pt idx="3156">
                  <c:v>-148.89346</c:v>
                </c:pt>
                <c:pt idx="3157">
                  <c:v>-149.37815000000001</c:v>
                </c:pt>
                <c:pt idx="3158">
                  <c:v>-148.86671000000001</c:v>
                </c:pt>
                <c:pt idx="3159">
                  <c:v>-148.24057999999999</c:v>
                </c:pt>
                <c:pt idx="3160">
                  <c:v>-148.50573</c:v>
                </c:pt>
                <c:pt idx="3161">
                  <c:v>-148.05744999999999</c:v>
                </c:pt>
                <c:pt idx="3162">
                  <c:v>-148.02432999999999</c:v>
                </c:pt>
                <c:pt idx="3163">
                  <c:v>-148.13222999999999</c:v>
                </c:pt>
                <c:pt idx="3164">
                  <c:v>-148.07570000000001</c:v>
                </c:pt>
                <c:pt idx="3165">
                  <c:v>-148.03504000000001</c:v>
                </c:pt>
                <c:pt idx="3166">
                  <c:v>-148.05595</c:v>
                </c:pt>
                <c:pt idx="3167">
                  <c:v>-148.51159999999999</c:v>
                </c:pt>
                <c:pt idx="3168">
                  <c:v>-148.51573999999999</c:v>
                </c:pt>
                <c:pt idx="3169">
                  <c:v>-148.16467</c:v>
                </c:pt>
                <c:pt idx="3170">
                  <c:v>-148.90052</c:v>
                </c:pt>
                <c:pt idx="3171">
                  <c:v>-149.26434</c:v>
                </c:pt>
                <c:pt idx="3172">
                  <c:v>-148.25060999999999</c:v>
                </c:pt>
                <c:pt idx="3173">
                  <c:v>-148.56023999999999</c:v>
                </c:pt>
                <c:pt idx="3174">
                  <c:v>-148.41413</c:v>
                </c:pt>
                <c:pt idx="3175">
                  <c:v>-148.29706999999999</c:v>
                </c:pt>
                <c:pt idx="3176">
                  <c:v>-148.30458999999999</c:v>
                </c:pt>
                <c:pt idx="3177">
                  <c:v>-148.35069999999999</c:v>
                </c:pt>
                <c:pt idx="3178">
                  <c:v>-147.97390999999999</c:v>
                </c:pt>
                <c:pt idx="3179">
                  <c:v>-148.16717</c:v>
                </c:pt>
                <c:pt idx="3180">
                  <c:v>-148.48128</c:v>
                </c:pt>
                <c:pt idx="3181">
                  <c:v>-148.72075000000001</c:v>
                </c:pt>
                <c:pt idx="3182">
                  <c:v>-148.17687000000001</c:v>
                </c:pt>
                <c:pt idx="3183">
                  <c:v>-147.9254</c:v>
                </c:pt>
                <c:pt idx="3184">
                  <c:v>-147.57802000000001</c:v>
                </c:pt>
                <c:pt idx="3185">
                  <c:v>-148.05295000000001</c:v>
                </c:pt>
                <c:pt idx="3186">
                  <c:v>-149.0436</c:v>
                </c:pt>
                <c:pt idx="3187">
                  <c:v>-148.90959000000001</c:v>
                </c:pt>
                <c:pt idx="3188">
                  <c:v>-148.60961</c:v>
                </c:pt>
                <c:pt idx="3189">
                  <c:v>-149.42850999999999</c:v>
                </c:pt>
                <c:pt idx="3190">
                  <c:v>-148.91397000000001</c:v>
                </c:pt>
                <c:pt idx="3191">
                  <c:v>-148.01872</c:v>
                </c:pt>
                <c:pt idx="3192">
                  <c:v>-148.44766999999999</c:v>
                </c:pt>
                <c:pt idx="3193">
                  <c:v>-148.63392999999999</c:v>
                </c:pt>
                <c:pt idx="3194">
                  <c:v>-148.44617</c:v>
                </c:pt>
                <c:pt idx="3195">
                  <c:v>-148.57688999999999</c:v>
                </c:pt>
                <c:pt idx="3196">
                  <c:v>-148.72809000000001</c:v>
                </c:pt>
                <c:pt idx="3197">
                  <c:v>-148.82361</c:v>
                </c:pt>
                <c:pt idx="3198">
                  <c:v>-148.24014</c:v>
                </c:pt>
                <c:pt idx="3199">
                  <c:v>-147.80301</c:v>
                </c:pt>
                <c:pt idx="3200">
                  <c:v>-148.20054999999999</c:v>
                </c:pt>
                <c:pt idx="3201">
                  <c:v>-148.02082999999999</c:v>
                </c:pt>
                <c:pt idx="3202">
                  <c:v>-148.09423000000001</c:v>
                </c:pt>
                <c:pt idx="3203">
                  <c:v>-148.39286000000001</c:v>
                </c:pt>
                <c:pt idx="3204">
                  <c:v>-148.18617</c:v>
                </c:pt>
                <c:pt idx="3205">
                  <c:v>-148.47128000000001</c:v>
                </c:pt>
                <c:pt idx="3206">
                  <c:v>-148.92751999999999</c:v>
                </c:pt>
                <c:pt idx="3207">
                  <c:v>-148.68424999999999</c:v>
                </c:pt>
                <c:pt idx="3208">
                  <c:v>-148.5258</c:v>
                </c:pt>
                <c:pt idx="3209">
                  <c:v>-148.95608999999999</c:v>
                </c:pt>
                <c:pt idx="3210">
                  <c:v>-148.55824000000001</c:v>
                </c:pt>
                <c:pt idx="3211">
                  <c:v>-147.85301000000001</c:v>
                </c:pt>
                <c:pt idx="3212">
                  <c:v>-148.08883</c:v>
                </c:pt>
                <c:pt idx="3213">
                  <c:v>-148.00394</c:v>
                </c:pt>
                <c:pt idx="3214">
                  <c:v>-148.50335999999999</c:v>
                </c:pt>
                <c:pt idx="3215">
                  <c:v>-148.99072000000001</c:v>
                </c:pt>
                <c:pt idx="3216">
                  <c:v>-148.81131999999999</c:v>
                </c:pt>
                <c:pt idx="3217">
                  <c:v>-148.38673</c:v>
                </c:pt>
                <c:pt idx="3218">
                  <c:v>-148.16782000000001</c:v>
                </c:pt>
                <c:pt idx="3219">
                  <c:v>-147.71969000000001</c:v>
                </c:pt>
                <c:pt idx="3220">
                  <c:v>-148.25103999999999</c:v>
                </c:pt>
                <c:pt idx="3221">
                  <c:v>-148.5164</c:v>
                </c:pt>
                <c:pt idx="3222">
                  <c:v>-148.39726999999999</c:v>
                </c:pt>
                <c:pt idx="3223">
                  <c:v>-148.75129000000001</c:v>
                </c:pt>
                <c:pt idx="3224">
                  <c:v>-148.86381</c:v>
                </c:pt>
                <c:pt idx="3225">
                  <c:v>-148.55042</c:v>
                </c:pt>
                <c:pt idx="3226">
                  <c:v>-148.44316000000001</c:v>
                </c:pt>
                <c:pt idx="3227">
                  <c:v>-148.45989</c:v>
                </c:pt>
                <c:pt idx="3228">
                  <c:v>-148.27028999999999</c:v>
                </c:pt>
                <c:pt idx="3229">
                  <c:v>-148.86321000000001</c:v>
                </c:pt>
                <c:pt idx="3230">
                  <c:v>-148.96114</c:v>
                </c:pt>
                <c:pt idx="3231">
                  <c:v>-148.25518</c:v>
                </c:pt>
                <c:pt idx="3232">
                  <c:v>-148.00183000000001</c:v>
                </c:pt>
                <c:pt idx="3233">
                  <c:v>-148.71807000000001</c:v>
                </c:pt>
                <c:pt idx="3234">
                  <c:v>-148.15957</c:v>
                </c:pt>
                <c:pt idx="3235">
                  <c:v>-148.58631</c:v>
                </c:pt>
                <c:pt idx="3236">
                  <c:v>-148.97516999999999</c:v>
                </c:pt>
                <c:pt idx="3237">
                  <c:v>-148.68008</c:v>
                </c:pt>
                <c:pt idx="3238">
                  <c:v>-148.70176000000001</c:v>
                </c:pt>
                <c:pt idx="3239">
                  <c:v>-148.15706</c:v>
                </c:pt>
                <c:pt idx="3240">
                  <c:v>-148.54568</c:v>
                </c:pt>
                <c:pt idx="3241">
                  <c:v>-149.10893999999999</c:v>
                </c:pt>
                <c:pt idx="3242">
                  <c:v>-148.61259000000001</c:v>
                </c:pt>
                <c:pt idx="3243">
                  <c:v>-148.55705</c:v>
                </c:pt>
                <c:pt idx="3244">
                  <c:v>-149.46037999999999</c:v>
                </c:pt>
                <c:pt idx="3245">
                  <c:v>-148.57536999999999</c:v>
                </c:pt>
                <c:pt idx="3246">
                  <c:v>-147.86109999999999</c:v>
                </c:pt>
                <c:pt idx="3247">
                  <c:v>-148.31451999999999</c:v>
                </c:pt>
                <c:pt idx="3248">
                  <c:v>-148.66822999999999</c:v>
                </c:pt>
                <c:pt idx="3249">
                  <c:v>-149.10885999999999</c:v>
                </c:pt>
                <c:pt idx="3250">
                  <c:v>-148.88827000000001</c:v>
                </c:pt>
                <c:pt idx="3251">
                  <c:v>-148.69216</c:v>
                </c:pt>
                <c:pt idx="3252">
                  <c:v>-148.66252</c:v>
                </c:pt>
                <c:pt idx="3253">
                  <c:v>-148.40347</c:v>
                </c:pt>
                <c:pt idx="3254">
                  <c:v>-148.50745000000001</c:v>
                </c:pt>
                <c:pt idx="3255">
                  <c:v>-148.15772999999999</c:v>
                </c:pt>
                <c:pt idx="3256">
                  <c:v>-148.21126000000001</c:v>
                </c:pt>
                <c:pt idx="3257">
                  <c:v>-148.7593</c:v>
                </c:pt>
                <c:pt idx="3258">
                  <c:v>-148.76501999999999</c:v>
                </c:pt>
                <c:pt idx="3259">
                  <c:v>-148.69632999999999</c:v>
                </c:pt>
                <c:pt idx="3260">
                  <c:v>-148.26821000000001</c:v>
                </c:pt>
                <c:pt idx="3261">
                  <c:v>-148.46238</c:v>
                </c:pt>
                <c:pt idx="3262">
                  <c:v>-148.61229</c:v>
                </c:pt>
                <c:pt idx="3263">
                  <c:v>-148.52877000000001</c:v>
                </c:pt>
                <c:pt idx="3264">
                  <c:v>-149.19024999999999</c:v>
                </c:pt>
                <c:pt idx="3265">
                  <c:v>-148.36602999999999</c:v>
                </c:pt>
                <c:pt idx="3266">
                  <c:v>-147.86613</c:v>
                </c:pt>
                <c:pt idx="3267">
                  <c:v>-148.44971000000001</c:v>
                </c:pt>
                <c:pt idx="3268">
                  <c:v>-149.38294999999999</c:v>
                </c:pt>
                <c:pt idx="3269">
                  <c:v>-149.23284000000001</c:v>
                </c:pt>
                <c:pt idx="3270">
                  <c:v>-149.46305000000001</c:v>
                </c:pt>
                <c:pt idx="3271">
                  <c:v>-148.76095000000001</c:v>
                </c:pt>
                <c:pt idx="3272">
                  <c:v>-148.16551000000001</c:v>
                </c:pt>
                <c:pt idx="3273">
                  <c:v>-148.08949000000001</c:v>
                </c:pt>
                <c:pt idx="3274">
                  <c:v>-148.51229000000001</c:v>
                </c:pt>
                <c:pt idx="3275">
                  <c:v>-148.74736999999999</c:v>
                </c:pt>
                <c:pt idx="3276">
                  <c:v>-148.92249000000001</c:v>
                </c:pt>
                <c:pt idx="3277">
                  <c:v>-149.16820999999999</c:v>
                </c:pt>
                <c:pt idx="3278">
                  <c:v>-148.34745000000001</c:v>
                </c:pt>
                <c:pt idx="3279">
                  <c:v>-148.65</c:v>
                </c:pt>
                <c:pt idx="3280">
                  <c:v>-149.13070999999999</c:v>
                </c:pt>
                <c:pt idx="3281">
                  <c:v>-149.24928</c:v>
                </c:pt>
                <c:pt idx="3282">
                  <c:v>-148.55604</c:v>
                </c:pt>
                <c:pt idx="3283">
                  <c:v>-148.67201</c:v>
                </c:pt>
                <c:pt idx="3284">
                  <c:v>-148.93615</c:v>
                </c:pt>
                <c:pt idx="3285">
                  <c:v>-149.03246999999999</c:v>
                </c:pt>
                <c:pt idx="3286">
                  <c:v>-149.23859999999999</c:v>
                </c:pt>
                <c:pt idx="3287">
                  <c:v>-148.82422</c:v>
                </c:pt>
                <c:pt idx="3288">
                  <c:v>-148.76025000000001</c:v>
                </c:pt>
                <c:pt idx="3289">
                  <c:v>-149.20783</c:v>
                </c:pt>
                <c:pt idx="3290">
                  <c:v>-149.24064999999999</c:v>
                </c:pt>
                <c:pt idx="3291">
                  <c:v>-148.29371</c:v>
                </c:pt>
                <c:pt idx="3292">
                  <c:v>-148.37756999999999</c:v>
                </c:pt>
                <c:pt idx="3293">
                  <c:v>-148.27045000000001</c:v>
                </c:pt>
                <c:pt idx="3294">
                  <c:v>-148.46672000000001</c:v>
                </c:pt>
                <c:pt idx="3295">
                  <c:v>-148.71674999999999</c:v>
                </c:pt>
                <c:pt idx="3296">
                  <c:v>-148.92161999999999</c:v>
                </c:pt>
                <c:pt idx="3297">
                  <c:v>-148.77789000000001</c:v>
                </c:pt>
                <c:pt idx="3298">
                  <c:v>-148.27798999999999</c:v>
                </c:pt>
                <c:pt idx="3299">
                  <c:v>-148.6379</c:v>
                </c:pt>
                <c:pt idx="3300">
                  <c:v>-148.53831</c:v>
                </c:pt>
                <c:pt idx="3301">
                  <c:v>-148.11161000000001</c:v>
                </c:pt>
                <c:pt idx="3302">
                  <c:v>-148.75997000000001</c:v>
                </c:pt>
                <c:pt idx="3303">
                  <c:v>-149.84889000000001</c:v>
                </c:pt>
                <c:pt idx="3304">
                  <c:v>-149.55689000000001</c:v>
                </c:pt>
                <c:pt idx="3305">
                  <c:v>-148.95659000000001</c:v>
                </c:pt>
                <c:pt idx="3306">
                  <c:v>-148.31567999999999</c:v>
                </c:pt>
                <c:pt idx="3307">
                  <c:v>-148.25292999999999</c:v>
                </c:pt>
                <c:pt idx="3308">
                  <c:v>-148.25157999999999</c:v>
                </c:pt>
                <c:pt idx="3309">
                  <c:v>-148.81322</c:v>
                </c:pt>
                <c:pt idx="3310">
                  <c:v>-148.98917</c:v>
                </c:pt>
                <c:pt idx="3311">
                  <c:v>-148.36341999999999</c:v>
                </c:pt>
                <c:pt idx="3312">
                  <c:v>-148.36926</c:v>
                </c:pt>
                <c:pt idx="3313">
                  <c:v>-148.48428000000001</c:v>
                </c:pt>
                <c:pt idx="3314">
                  <c:v>-149.34434999999999</c:v>
                </c:pt>
                <c:pt idx="3315">
                  <c:v>-149.44635</c:v>
                </c:pt>
                <c:pt idx="3316">
                  <c:v>-149.14070000000001</c:v>
                </c:pt>
                <c:pt idx="3317">
                  <c:v>-148.392</c:v>
                </c:pt>
                <c:pt idx="3318">
                  <c:v>-148.48425</c:v>
                </c:pt>
                <c:pt idx="3319">
                  <c:v>-148.53545</c:v>
                </c:pt>
                <c:pt idx="3320">
                  <c:v>-148.86266000000001</c:v>
                </c:pt>
                <c:pt idx="3321">
                  <c:v>-148.49037000000001</c:v>
                </c:pt>
                <c:pt idx="3322">
                  <c:v>-148.73972000000001</c:v>
                </c:pt>
                <c:pt idx="3323">
                  <c:v>-148.32488000000001</c:v>
                </c:pt>
                <c:pt idx="3324">
                  <c:v>-147.90002999999999</c:v>
                </c:pt>
                <c:pt idx="3325">
                  <c:v>-148.55753999999999</c:v>
                </c:pt>
                <c:pt idx="3326">
                  <c:v>-148.66334000000001</c:v>
                </c:pt>
                <c:pt idx="3327">
                  <c:v>-149.05001999999999</c:v>
                </c:pt>
                <c:pt idx="3328">
                  <c:v>-149.06431000000001</c:v>
                </c:pt>
                <c:pt idx="3329">
                  <c:v>-148.55475000000001</c:v>
                </c:pt>
                <c:pt idx="3330">
                  <c:v>-148.24779000000001</c:v>
                </c:pt>
                <c:pt idx="3331">
                  <c:v>-148.22565</c:v>
                </c:pt>
                <c:pt idx="3332">
                  <c:v>-148.74521999999999</c:v>
                </c:pt>
                <c:pt idx="3333">
                  <c:v>-148.88593</c:v>
                </c:pt>
                <c:pt idx="3334">
                  <c:v>-148.84974</c:v>
                </c:pt>
                <c:pt idx="3335">
                  <c:v>-148.73009999999999</c:v>
                </c:pt>
                <c:pt idx="3336">
                  <c:v>-149.03146000000001</c:v>
                </c:pt>
                <c:pt idx="3337">
                  <c:v>-149.35549</c:v>
                </c:pt>
                <c:pt idx="3338">
                  <c:v>-149.15110999999999</c:v>
                </c:pt>
                <c:pt idx="3339">
                  <c:v>-148.71426</c:v>
                </c:pt>
                <c:pt idx="3340">
                  <c:v>-148.55033</c:v>
                </c:pt>
                <c:pt idx="3341">
                  <c:v>-148.52002999999999</c:v>
                </c:pt>
                <c:pt idx="3342">
                  <c:v>-149.25073</c:v>
                </c:pt>
                <c:pt idx="3343">
                  <c:v>-148.69910999999999</c:v>
                </c:pt>
                <c:pt idx="3344">
                  <c:v>-148.85226</c:v>
                </c:pt>
                <c:pt idx="3345">
                  <c:v>-148.25683000000001</c:v>
                </c:pt>
                <c:pt idx="3346">
                  <c:v>-148.17968999999999</c:v>
                </c:pt>
                <c:pt idx="3347">
                  <c:v>-148.28279000000001</c:v>
                </c:pt>
                <c:pt idx="3348">
                  <c:v>-148.46142</c:v>
                </c:pt>
                <c:pt idx="3349">
                  <c:v>-149.12542999999999</c:v>
                </c:pt>
                <c:pt idx="3350">
                  <c:v>-149.14697000000001</c:v>
                </c:pt>
                <c:pt idx="3351">
                  <c:v>-148.58927</c:v>
                </c:pt>
                <c:pt idx="3352">
                  <c:v>-148.50305</c:v>
                </c:pt>
                <c:pt idx="3353">
                  <c:v>-147.83727999999999</c:v>
                </c:pt>
                <c:pt idx="3354">
                  <c:v>-148.08607000000001</c:v>
                </c:pt>
                <c:pt idx="3355">
                  <c:v>-149.20938000000001</c:v>
                </c:pt>
                <c:pt idx="3356">
                  <c:v>-148.95829000000001</c:v>
                </c:pt>
                <c:pt idx="3357">
                  <c:v>-148.89103</c:v>
                </c:pt>
                <c:pt idx="3358">
                  <c:v>-148.60193000000001</c:v>
                </c:pt>
                <c:pt idx="3359">
                  <c:v>-148.85247000000001</c:v>
                </c:pt>
                <c:pt idx="3360">
                  <c:v>-148.79056</c:v>
                </c:pt>
                <c:pt idx="3361">
                  <c:v>-148.47989000000001</c:v>
                </c:pt>
                <c:pt idx="3362">
                  <c:v>-148.97157999999999</c:v>
                </c:pt>
                <c:pt idx="3363">
                  <c:v>-148.89644000000001</c:v>
                </c:pt>
                <c:pt idx="3364">
                  <c:v>-148.8964</c:v>
                </c:pt>
                <c:pt idx="3365">
                  <c:v>-149.06428</c:v>
                </c:pt>
                <c:pt idx="3366">
                  <c:v>-148.96018000000001</c:v>
                </c:pt>
                <c:pt idx="3367">
                  <c:v>-148.95982000000001</c:v>
                </c:pt>
                <c:pt idx="3368">
                  <c:v>-149.11663999999999</c:v>
                </c:pt>
                <c:pt idx="3369">
                  <c:v>-149.60570000000001</c:v>
                </c:pt>
                <c:pt idx="3370">
                  <c:v>-149.66388000000001</c:v>
                </c:pt>
                <c:pt idx="3371">
                  <c:v>-149.17128</c:v>
                </c:pt>
                <c:pt idx="3372">
                  <c:v>-148.64623</c:v>
                </c:pt>
                <c:pt idx="3373">
                  <c:v>-148.53439</c:v>
                </c:pt>
                <c:pt idx="3374">
                  <c:v>-149.06168</c:v>
                </c:pt>
                <c:pt idx="3375">
                  <c:v>-148.31201999999999</c:v>
                </c:pt>
                <c:pt idx="3376">
                  <c:v>-148.56045</c:v>
                </c:pt>
                <c:pt idx="3377">
                  <c:v>-148.88525000000001</c:v>
                </c:pt>
                <c:pt idx="3378">
                  <c:v>-148.70841999999999</c:v>
                </c:pt>
                <c:pt idx="3379">
                  <c:v>-148.89102</c:v>
                </c:pt>
                <c:pt idx="3380">
                  <c:v>-148.90664000000001</c:v>
                </c:pt>
                <c:pt idx="3381">
                  <c:v>-148.74270999999999</c:v>
                </c:pt>
                <c:pt idx="3382">
                  <c:v>-149.17487</c:v>
                </c:pt>
                <c:pt idx="3383">
                  <c:v>-148.93939</c:v>
                </c:pt>
                <c:pt idx="3384">
                  <c:v>-148.75912</c:v>
                </c:pt>
                <c:pt idx="3385">
                  <c:v>-148.79834</c:v>
                </c:pt>
                <c:pt idx="3386">
                  <c:v>-148.55837</c:v>
                </c:pt>
                <c:pt idx="3387">
                  <c:v>-148.66234</c:v>
                </c:pt>
                <c:pt idx="3388">
                  <c:v>-148.81292999999999</c:v>
                </c:pt>
                <c:pt idx="3389">
                  <c:v>-149.21263999999999</c:v>
                </c:pt>
                <c:pt idx="3390">
                  <c:v>-148.5993</c:v>
                </c:pt>
                <c:pt idx="3391">
                  <c:v>-149.02207000000001</c:v>
                </c:pt>
                <c:pt idx="3392">
                  <c:v>-148.72119000000001</c:v>
                </c:pt>
                <c:pt idx="3393">
                  <c:v>-148.57080999999999</c:v>
                </c:pt>
                <c:pt idx="3394">
                  <c:v>-149.05198999999999</c:v>
                </c:pt>
                <c:pt idx="3395">
                  <c:v>-148.47422</c:v>
                </c:pt>
                <c:pt idx="3396">
                  <c:v>-148.24042</c:v>
                </c:pt>
                <c:pt idx="3397">
                  <c:v>-148.76439999999999</c:v>
                </c:pt>
                <c:pt idx="3398">
                  <c:v>-148.74626000000001</c:v>
                </c:pt>
                <c:pt idx="3399">
                  <c:v>-148.85893999999999</c:v>
                </c:pt>
                <c:pt idx="3400">
                  <c:v>-148.88390999999999</c:v>
                </c:pt>
                <c:pt idx="3401">
                  <c:v>-148.77381</c:v>
                </c:pt>
                <c:pt idx="3402">
                  <c:v>-148.91024999999999</c:v>
                </c:pt>
                <c:pt idx="3403">
                  <c:v>-148.90151</c:v>
                </c:pt>
                <c:pt idx="3404">
                  <c:v>-148.92412999999999</c:v>
                </c:pt>
                <c:pt idx="3405">
                  <c:v>-148.42209</c:v>
                </c:pt>
                <c:pt idx="3406">
                  <c:v>-148.23924</c:v>
                </c:pt>
                <c:pt idx="3407">
                  <c:v>-148.62662</c:v>
                </c:pt>
                <c:pt idx="3408">
                  <c:v>-149.33687</c:v>
                </c:pt>
                <c:pt idx="3409">
                  <c:v>-149.73549</c:v>
                </c:pt>
                <c:pt idx="3410">
                  <c:v>-149.66786999999999</c:v>
                </c:pt>
                <c:pt idx="3411">
                  <c:v>-149.08385000000001</c:v>
                </c:pt>
                <c:pt idx="3412">
                  <c:v>-148.69109</c:v>
                </c:pt>
                <c:pt idx="3413">
                  <c:v>-148.66235</c:v>
                </c:pt>
                <c:pt idx="3414">
                  <c:v>-150.24424999999999</c:v>
                </c:pt>
                <c:pt idx="3415">
                  <c:v>-150.32614000000001</c:v>
                </c:pt>
                <c:pt idx="3416">
                  <c:v>-149.48363000000001</c:v>
                </c:pt>
                <c:pt idx="3417">
                  <c:v>-149.60642999999999</c:v>
                </c:pt>
                <c:pt idx="3418">
                  <c:v>-149.0147</c:v>
                </c:pt>
                <c:pt idx="3419">
                  <c:v>-148.47793999999999</c:v>
                </c:pt>
                <c:pt idx="3420">
                  <c:v>-148.26311000000001</c:v>
                </c:pt>
                <c:pt idx="3421">
                  <c:v>-148.70498000000001</c:v>
                </c:pt>
                <c:pt idx="3422">
                  <c:v>-148.21239</c:v>
                </c:pt>
                <c:pt idx="3423">
                  <c:v>-148.42588000000001</c:v>
                </c:pt>
                <c:pt idx="3424">
                  <c:v>-148.98296999999999</c:v>
                </c:pt>
                <c:pt idx="3425">
                  <c:v>-148.55485999999999</c:v>
                </c:pt>
                <c:pt idx="3426">
                  <c:v>-148.59401</c:v>
                </c:pt>
                <c:pt idx="3427">
                  <c:v>-149.48464999999999</c:v>
                </c:pt>
                <c:pt idx="3428">
                  <c:v>-148.83772999999999</c:v>
                </c:pt>
                <c:pt idx="3429">
                  <c:v>-148.67909</c:v>
                </c:pt>
                <c:pt idx="3430">
                  <c:v>-149.66630000000001</c:v>
                </c:pt>
                <c:pt idx="3431">
                  <c:v>-149.24109000000001</c:v>
                </c:pt>
                <c:pt idx="3432">
                  <c:v>-148.60567</c:v>
                </c:pt>
                <c:pt idx="3433">
                  <c:v>-148.74494000000001</c:v>
                </c:pt>
                <c:pt idx="3434">
                  <c:v>-149.06578999999999</c:v>
                </c:pt>
                <c:pt idx="3435">
                  <c:v>-148.97468000000001</c:v>
                </c:pt>
                <c:pt idx="3436">
                  <c:v>-149.78579999999999</c:v>
                </c:pt>
                <c:pt idx="3437">
                  <c:v>-148.61387999999999</c:v>
                </c:pt>
                <c:pt idx="3438">
                  <c:v>-148.72280000000001</c:v>
                </c:pt>
                <c:pt idx="3439">
                  <c:v>-148.81045</c:v>
                </c:pt>
                <c:pt idx="3440">
                  <c:v>-148.69068999999999</c:v>
                </c:pt>
                <c:pt idx="3441">
                  <c:v>-149.11942999999999</c:v>
                </c:pt>
                <c:pt idx="3442">
                  <c:v>-149.27056999999999</c:v>
                </c:pt>
                <c:pt idx="3443">
                  <c:v>-149.41387</c:v>
                </c:pt>
                <c:pt idx="3444">
                  <c:v>-149.24135999999999</c:v>
                </c:pt>
                <c:pt idx="3445">
                  <c:v>-148.57241999999999</c:v>
                </c:pt>
                <c:pt idx="3446">
                  <c:v>-149.04736</c:v>
                </c:pt>
                <c:pt idx="3447">
                  <c:v>-148.94753</c:v>
                </c:pt>
                <c:pt idx="3448">
                  <c:v>-148.68543</c:v>
                </c:pt>
                <c:pt idx="3449">
                  <c:v>-148.62370000000001</c:v>
                </c:pt>
                <c:pt idx="3450">
                  <c:v>-148.31704999999999</c:v>
                </c:pt>
                <c:pt idx="3451">
                  <c:v>-148.41121000000001</c:v>
                </c:pt>
                <c:pt idx="3452">
                  <c:v>-148.43528000000001</c:v>
                </c:pt>
                <c:pt idx="3453">
                  <c:v>-148.63794999999999</c:v>
                </c:pt>
                <c:pt idx="3454">
                  <c:v>-148.59110999999999</c:v>
                </c:pt>
                <c:pt idx="3455">
                  <c:v>-148.16504</c:v>
                </c:pt>
                <c:pt idx="3456">
                  <c:v>-148.22893999999999</c:v>
                </c:pt>
                <c:pt idx="3457">
                  <c:v>-149.15440000000001</c:v>
                </c:pt>
                <c:pt idx="3458">
                  <c:v>-149.67623</c:v>
                </c:pt>
                <c:pt idx="3459">
                  <c:v>-149.40506999999999</c:v>
                </c:pt>
                <c:pt idx="3460">
                  <c:v>-149.10420999999999</c:v>
                </c:pt>
                <c:pt idx="3461">
                  <c:v>-149.26329999999999</c:v>
                </c:pt>
                <c:pt idx="3462">
                  <c:v>-149.10735</c:v>
                </c:pt>
                <c:pt idx="3463">
                  <c:v>-148.24054000000001</c:v>
                </c:pt>
                <c:pt idx="3464">
                  <c:v>-148.91318999999999</c:v>
                </c:pt>
                <c:pt idx="3465">
                  <c:v>-148.94748999999999</c:v>
                </c:pt>
                <c:pt idx="3466">
                  <c:v>-148.78652</c:v>
                </c:pt>
                <c:pt idx="3467">
                  <c:v>-149.26536999999999</c:v>
                </c:pt>
                <c:pt idx="3468">
                  <c:v>-149.32289</c:v>
                </c:pt>
                <c:pt idx="3469">
                  <c:v>-148.7046</c:v>
                </c:pt>
                <c:pt idx="3470">
                  <c:v>-148.69389000000001</c:v>
                </c:pt>
                <c:pt idx="3471">
                  <c:v>-149.08736999999999</c:v>
                </c:pt>
                <c:pt idx="3472">
                  <c:v>-148.80262999999999</c:v>
                </c:pt>
                <c:pt idx="3473">
                  <c:v>-148.54029</c:v>
                </c:pt>
                <c:pt idx="3474">
                  <c:v>-148.798</c:v>
                </c:pt>
                <c:pt idx="3475">
                  <c:v>-148.97623999999999</c:v>
                </c:pt>
                <c:pt idx="3476">
                  <c:v>-148.58747</c:v>
                </c:pt>
                <c:pt idx="3477">
                  <c:v>-148.80749</c:v>
                </c:pt>
                <c:pt idx="3478">
                  <c:v>-148.98885999999999</c:v>
                </c:pt>
                <c:pt idx="3479">
                  <c:v>-148.62391</c:v>
                </c:pt>
                <c:pt idx="3480">
                  <c:v>-148.68550999999999</c:v>
                </c:pt>
                <c:pt idx="3481">
                  <c:v>-149.34757999999999</c:v>
                </c:pt>
                <c:pt idx="3482">
                  <c:v>-149.29841999999999</c:v>
                </c:pt>
                <c:pt idx="3483">
                  <c:v>-149.90544</c:v>
                </c:pt>
                <c:pt idx="3484">
                  <c:v>-149.62594999999999</c:v>
                </c:pt>
                <c:pt idx="3485">
                  <c:v>-149.58659</c:v>
                </c:pt>
                <c:pt idx="3486">
                  <c:v>-149.21935999999999</c:v>
                </c:pt>
                <c:pt idx="3487">
                  <c:v>-149.01238000000001</c:v>
                </c:pt>
                <c:pt idx="3488">
                  <c:v>-149.02135000000001</c:v>
                </c:pt>
                <c:pt idx="3489">
                  <c:v>-148.73873</c:v>
                </c:pt>
                <c:pt idx="3490">
                  <c:v>-148.30100999999999</c:v>
                </c:pt>
                <c:pt idx="3491">
                  <c:v>-148.63067000000001</c:v>
                </c:pt>
                <c:pt idx="3492">
                  <c:v>-149.12119999999999</c:v>
                </c:pt>
                <c:pt idx="3493">
                  <c:v>-148.87984</c:v>
                </c:pt>
                <c:pt idx="3494">
                  <c:v>-149.05725000000001</c:v>
                </c:pt>
                <c:pt idx="3495">
                  <c:v>-148.71119999999999</c:v>
                </c:pt>
                <c:pt idx="3496">
                  <c:v>-149.19374999999999</c:v>
                </c:pt>
                <c:pt idx="3497">
                  <c:v>-149.22608</c:v>
                </c:pt>
                <c:pt idx="3498">
                  <c:v>-149.34781000000001</c:v>
                </c:pt>
                <c:pt idx="3499">
                  <c:v>-149.17152999999999</c:v>
                </c:pt>
                <c:pt idx="3500">
                  <c:v>-149.00394</c:v>
                </c:pt>
                <c:pt idx="3501">
                  <c:v>-149.22085999999999</c:v>
                </c:pt>
                <c:pt idx="3502">
                  <c:v>-149.14079000000001</c:v>
                </c:pt>
                <c:pt idx="3503">
                  <c:v>-148.97881000000001</c:v>
                </c:pt>
                <c:pt idx="3504">
                  <c:v>-148.7193</c:v>
                </c:pt>
                <c:pt idx="3505">
                  <c:v>-148.82406</c:v>
                </c:pt>
                <c:pt idx="3506">
                  <c:v>-148.92688999999999</c:v>
                </c:pt>
                <c:pt idx="3507">
                  <c:v>-149.06283999999999</c:v>
                </c:pt>
                <c:pt idx="3508">
                  <c:v>-148.33653000000001</c:v>
                </c:pt>
                <c:pt idx="3509">
                  <c:v>-147.90556000000001</c:v>
                </c:pt>
                <c:pt idx="3510">
                  <c:v>-148.42119</c:v>
                </c:pt>
                <c:pt idx="3511">
                  <c:v>-149.04803000000001</c:v>
                </c:pt>
                <c:pt idx="3512">
                  <c:v>-149.68419</c:v>
                </c:pt>
                <c:pt idx="3513">
                  <c:v>-150.07501999999999</c:v>
                </c:pt>
                <c:pt idx="3514">
                  <c:v>-149.77277000000001</c:v>
                </c:pt>
                <c:pt idx="3515">
                  <c:v>-149.26992999999999</c:v>
                </c:pt>
                <c:pt idx="3516">
                  <c:v>-148.78613999999999</c:v>
                </c:pt>
                <c:pt idx="3517">
                  <c:v>-148.96628999999999</c:v>
                </c:pt>
                <c:pt idx="3518">
                  <c:v>-149.19228000000001</c:v>
                </c:pt>
                <c:pt idx="3519">
                  <c:v>-149.24977999999999</c:v>
                </c:pt>
                <c:pt idx="3520">
                  <c:v>-148.97413</c:v>
                </c:pt>
                <c:pt idx="3521">
                  <c:v>-149.19771</c:v>
                </c:pt>
                <c:pt idx="3522">
                  <c:v>-149.42261999999999</c:v>
                </c:pt>
                <c:pt idx="3523">
                  <c:v>-149.93129999999999</c:v>
                </c:pt>
                <c:pt idx="3524">
                  <c:v>-149.37932000000001</c:v>
                </c:pt>
                <c:pt idx="3525">
                  <c:v>-149.15380999999999</c:v>
                </c:pt>
                <c:pt idx="3526">
                  <c:v>-149.03199000000001</c:v>
                </c:pt>
                <c:pt idx="3527">
                  <c:v>-148.88658000000001</c:v>
                </c:pt>
                <c:pt idx="3528">
                  <c:v>-149.51238000000001</c:v>
                </c:pt>
                <c:pt idx="3529">
                  <c:v>-149.16423</c:v>
                </c:pt>
                <c:pt idx="3530">
                  <c:v>-149.36781999999999</c:v>
                </c:pt>
                <c:pt idx="3531">
                  <c:v>-148.96592000000001</c:v>
                </c:pt>
                <c:pt idx="3532">
                  <c:v>-148.7466</c:v>
                </c:pt>
                <c:pt idx="3533">
                  <c:v>-148.47873000000001</c:v>
                </c:pt>
                <c:pt idx="3534">
                  <c:v>-149.26358999999999</c:v>
                </c:pt>
                <c:pt idx="3535">
                  <c:v>-149.25122999999999</c:v>
                </c:pt>
                <c:pt idx="3536">
                  <c:v>-149.03398999999999</c:v>
                </c:pt>
                <c:pt idx="3537">
                  <c:v>-149.06058999999999</c:v>
                </c:pt>
                <c:pt idx="3538">
                  <c:v>-149.71453</c:v>
                </c:pt>
                <c:pt idx="3539">
                  <c:v>-149.52092999999999</c:v>
                </c:pt>
                <c:pt idx="3540">
                  <c:v>-148.90073000000001</c:v>
                </c:pt>
                <c:pt idx="3541">
                  <c:v>-149.60264000000001</c:v>
                </c:pt>
                <c:pt idx="3542">
                  <c:v>-149.12300999999999</c:v>
                </c:pt>
                <c:pt idx="3543">
                  <c:v>-149.03238999999999</c:v>
                </c:pt>
                <c:pt idx="3544">
                  <c:v>-148.91907</c:v>
                </c:pt>
                <c:pt idx="3545">
                  <c:v>-149.7139</c:v>
                </c:pt>
                <c:pt idx="3546">
                  <c:v>-149.33362</c:v>
                </c:pt>
                <c:pt idx="3547">
                  <c:v>-149.13951</c:v>
                </c:pt>
                <c:pt idx="3548">
                  <c:v>-149.40955</c:v>
                </c:pt>
                <c:pt idx="3549">
                  <c:v>-149.07597000000001</c:v>
                </c:pt>
                <c:pt idx="3550">
                  <c:v>-148.83685</c:v>
                </c:pt>
                <c:pt idx="3551">
                  <c:v>-148.64823000000001</c:v>
                </c:pt>
                <c:pt idx="3552">
                  <c:v>-149.02526</c:v>
                </c:pt>
                <c:pt idx="3553">
                  <c:v>-149.42146</c:v>
                </c:pt>
                <c:pt idx="3554">
                  <c:v>-149.50072</c:v>
                </c:pt>
                <c:pt idx="3555">
                  <c:v>-149.40631999999999</c:v>
                </c:pt>
                <c:pt idx="3556">
                  <c:v>-148.99822</c:v>
                </c:pt>
                <c:pt idx="3557">
                  <c:v>-148.87806</c:v>
                </c:pt>
                <c:pt idx="3558">
                  <c:v>-148.79509999999999</c:v>
                </c:pt>
                <c:pt idx="3559">
                  <c:v>-148.42363</c:v>
                </c:pt>
                <c:pt idx="3560">
                  <c:v>-148.92196999999999</c:v>
                </c:pt>
                <c:pt idx="3561">
                  <c:v>-149.04721000000001</c:v>
                </c:pt>
                <c:pt idx="3562">
                  <c:v>-149.30136999999999</c:v>
                </c:pt>
                <c:pt idx="3563">
                  <c:v>-149.18338</c:v>
                </c:pt>
                <c:pt idx="3564">
                  <c:v>-149.05205000000001</c:v>
                </c:pt>
                <c:pt idx="3565">
                  <c:v>-149.67105000000001</c:v>
                </c:pt>
                <c:pt idx="3566">
                  <c:v>-150.17406</c:v>
                </c:pt>
                <c:pt idx="3567">
                  <c:v>-149.29747</c:v>
                </c:pt>
                <c:pt idx="3568">
                  <c:v>-148.97681</c:v>
                </c:pt>
                <c:pt idx="3569">
                  <c:v>-149.39937</c:v>
                </c:pt>
                <c:pt idx="3570">
                  <c:v>-149.49001000000001</c:v>
                </c:pt>
                <c:pt idx="3571">
                  <c:v>-149.63273000000001</c:v>
                </c:pt>
                <c:pt idx="3572">
                  <c:v>-149.12860000000001</c:v>
                </c:pt>
                <c:pt idx="3573">
                  <c:v>-149.54977</c:v>
                </c:pt>
                <c:pt idx="3574">
                  <c:v>-149.02118999999999</c:v>
                </c:pt>
                <c:pt idx="3575">
                  <c:v>-148.42193</c:v>
                </c:pt>
                <c:pt idx="3576">
                  <c:v>-148.88227000000001</c:v>
                </c:pt>
                <c:pt idx="3577">
                  <c:v>-149.11703</c:v>
                </c:pt>
                <c:pt idx="3578">
                  <c:v>-148.78241</c:v>
                </c:pt>
                <c:pt idx="3579">
                  <c:v>-148.97286</c:v>
                </c:pt>
                <c:pt idx="3580">
                  <c:v>-149.09146000000001</c:v>
                </c:pt>
                <c:pt idx="3581">
                  <c:v>-148.73990000000001</c:v>
                </c:pt>
                <c:pt idx="3582">
                  <c:v>-149.23688000000001</c:v>
                </c:pt>
                <c:pt idx="3583">
                  <c:v>-149.16821999999999</c:v>
                </c:pt>
                <c:pt idx="3584">
                  <c:v>-148.56822</c:v>
                </c:pt>
                <c:pt idx="3585">
                  <c:v>-149.01526000000001</c:v>
                </c:pt>
                <c:pt idx="3586">
                  <c:v>-149.46558999999999</c:v>
                </c:pt>
                <c:pt idx="3587">
                  <c:v>-149.86786000000001</c:v>
                </c:pt>
                <c:pt idx="3588">
                  <c:v>-149.48966999999999</c:v>
                </c:pt>
                <c:pt idx="3589">
                  <c:v>-150.03826000000001</c:v>
                </c:pt>
                <c:pt idx="3590">
                  <c:v>-149.57731000000001</c:v>
                </c:pt>
                <c:pt idx="3591">
                  <c:v>-149.30373</c:v>
                </c:pt>
                <c:pt idx="3592">
                  <c:v>-150.05466000000001</c:v>
                </c:pt>
                <c:pt idx="3593">
                  <c:v>-149.76080999999999</c:v>
                </c:pt>
                <c:pt idx="3594">
                  <c:v>-148.63926000000001</c:v>
                </c:pt>
                <c:pt idx="3595">
                  <c:v>-148.77533</c:v>
                </c:pt>
                <c:pt idx="3596">
                  <c:v>-149.17675</c:v>
                </c:pt>
                <c:pt idx="3597">
                  <c:v>-149.40745000000001</c:v>
                </c:pt>
                <c:pt idx="3598">
                  <c:v>-149.44880000000001</c:v>
                </c:pt>
                <c:pt idx="3599">
                  <c:v>-149.67823999999999</c:v>
                </c:pt>
                <c:pt idx="3600">
                  <c:v>-148.69757999999999</c:v>
                </c:pt>
                <c:pt idx="3601">
                  <c:v>-148.85045</c:v>
                </c:pt>
                <c:pt idx="3602">
                  <c:v>-148.81316000000001</c:v>
                </c:pt>
                <c:pt idx="3603">
                  <c:v>-148.53301999999999</c:v>
                </c:pt>
                <c:pt idx="3604">
                  <c:v>-149.06122999999999</c:v>
                </c:pt>
                <c:pt idx="3605">
                  <c:v>-149.09053</c:v>
                </c:pt>
                <c:pt idx="3606">
                  <c:v>-148.89519000000001</c:v>
                </c:pt>
                <c:pt idx="3607">
                  <c:v>-148.63070999999999</c:v>
                </c:pt>
                <c:pt idx="3608">
                  <c:v>-149.20356000000001</c:v>
                </c:pt>
                <c:pt idx="3609">
                  <c:v>-149.53924000000001</c:v>
                </c:pt>
                <c:pt idx="3610">
                  <c:v>-149.30265</c:v>
                </c:pt>
                <c:pt idx="3611">
                  <c:v>-149.71624</c:v>
                </c:pt>
                <c:pt idx="3612">
                  <c:v>-149.26544000000001</c:v>
                </c:pt>
                <c:pt idx="3613">
                  <c:v>-149.31518</c:v>
                </c:pt>
                <c:pt idx="3614">
                  <c:v>-149.1421</c:v>
                </c:pt>
                <c:pt idx="3615">
                  <c:v>-149.04785000000001</c:v>
                </c:pt>
                <c:pt idx="3616">
                  <c:v>-149.28851</c:v>
                </c:pt>
                <c:pt idx="3617">
                  <c:v>-149.577</c:v>
                </c:pt>
                <c:pt idx="3618">
                  <c:v>-149.55947</c:v>
                </c:pt>
                <c:pt idx="3619">
                  <c:v>-149.5883</c:v>
                </c:pt>
                <c:pt idx="3620">
                  <c:v>-149.64795000000001</c:v>
                </c:pt>
                <c:pt idx="3621">
                  <c:v>-149.10571999999999</c:v>
                </c:pt>
                <c:pt idx="3622">
                  <c:v>-148.97584000000001</c:v>
                </c:pt>
                <c:pt idx="3623">
                  <c:v>-148.81715</c:v>
                </c:pt>
                <c:pt idx="3624">
                  <c:v>-148.90710000000001</c:v>
                </c:pt>
                <c:pt idx="3625">
                  <c:v>-149.12906000000001</c:v>
                </c:pt>
                <c:pt idx="3626">
                  <c:v>-149.05996999999999</c:v>
                </c:pt>
                <c:pt idx="3627">
                  <c:v>-148.55484000000001</c:v>
                </c:pt>
                <c:pt idx="3628">
                  <c:v>-148.78193999999999</c:v>
                </c:pt>
                <c:pt idx="3629">
                  <c:v>-149.37954999999999</c:v>
                </c:pt>
                <c:pt idx="3630">
                  <c:v>-149.18534</c:v>
                </c:pt>
                <c:pt idx="3631">
                  <c:v>-148.76266000000001</c:v>
                </c:pt>
                <c:pt idx="3632">
                  <c:v>-148.57105000000001</c:v>
                </c:pt>
                <c:pt idx="3633">
                  <c:v>-148.08978999999999</c:v>
                </c:pt>
                <c:pt idx="3634">
                  <c:v>-148.87317999999999</c:v>
                </c:pt>
                <c:pt idx="3635">
                  <c:v>-148.93154999999999</c:v>
                </c:pt>
                <c:pt idx="3636">
                  <c:v>-148.91452000000001</c:v>
                </c:pt>
                <c:pt idx="3637">
                  <c:v>-149.31802999999999</c:v>
                </c:pt>
                <c:pt idx="3638">
                  <c:v>-149.33211</c:v>
                </c:pt>
                <c:pt idx="3639">
                  <c:v>-148.95938000000001</c:v>
                </c:pt>
                <c:pt idx="3640">
                  <c:v>-149.33058</c:v>
                </c:pt>
                <c:pt idx="3641">
                  <c:v>-149.85374999999999</c:v>
                </c:pt>
                <c:pt idx="3642">
                  <c:v>-149.80243999999999</c:v>
                </c:pt>
                <c:pt idx="3643">
                  <c:v>-149.72767999999999</c:v>
                </c:pt>
                <c:pt idx="3644">
                  <c:v>-149.08876000000001</c:v>
                </c:pt>
                <c:pt idx="3645">
                  <c:v>-149.46464</c:v>
                </c:pt>
                <c:pt idx="3646">
                  <c:v>-149.04414</c:v>
                </c:pt>
                <c:pt idx="3647">
                  <c:v>-148.85328999999999</c:v>
                </c:pt>
                <c:pt idx="3648">
                  <c:v>-148.84270000000001</c:v>
                </c:pt>
                <c:pt idx="3649">
                  <c:v>-148.73772</c:v>
                </c:pt>
                <c:pt idx="3650">
                  <c:v>-149.20339999999999</c:v>
                </c:pt>
                <c:pt idx="3651">
                  <c:v>-149.59618</c:v>
                </c:pt>
                <c:pt idx="3652">
                  <c:v>-149.07418999999999</c:v>
                </c:pt>
                <c:pt idx="3653">
                  <c:v>-149.06535</c:v>
                </c:pt>
                <c:pt idx="3654">
                  <c:v>-148.57044999999999</c:v>
                </c:pt>
                <c:pt idx="3655">
                  <c:v>-148.22618</c:v>
                </c:pt>
                <c:pt idx="3656">
                  <c:v>-148.72154</c:v>
                </c:pt>
                <c:pt idx="3657">
                  <c:v>-149.58607000000001</c:v>
                </c:pt>
                <c:pt idx="3658">
                  <c:v>-149.56903</c:v>
                </c:pt>
                <c:pt idx="3659">
                  <c:v>-149.60158000000001</c:v>
                </c:pt>
                <c:pt idx="3660">
                  <c:v>-149.03181000000001</c:v>
                </c:pt>
                <c:pt idx="3661">
                  <c:v>-148.59759</c:v>
                </c:pt>
                <c:pt idx="3662">
                  <c:v>-148.57032000000001</c:v>
                </c:pt>
                <c:pt idx="3663">
                  <c:v>-149.12488999999999</c:v>
                </c:pt>
                <c:pt idx="3664">
                  <c:v>-148.77251999999999</c:v>
                </c:pt>
                <c:pt idx="3665">
                  <c:v>-148.97003000000001</c:v>
                </c:pt>
                <c:pt idx="3666">
                  <c:v>-149.74175</c:v>
                </c:pt>
                <c:pt idx="3667">
                  <c:v>-149.28475</c:v>
                </c:pt>
                <c:pt idx="3668">
                  <c:v>-149.37445</c:v>
                </c:pt>
                <c:pt idx="3669">
                  <c:v>-149.56283999999999</c:v>
                </c:pt>
                <c:pt idx="3670">
                  <c:v>-149.34449000000001</c:v>
                </c:pt>
                <c:pt idx="3671">
                  <c:v>-149.60130000000001</c:v>
                </c:pt>
                <c:pt idx="3672">
                  <c:v>-149.38892000000001</c:v>
                </c:pt>
                <c:pt idx="3673">
                  <c:v>-149.15242000000001</c:v>
                </c:pt>
                <c:pt idx="3674">
                  <c:v>-148.82169999999999</c:v>
                </c:pt>
                <c:pt idx="3675">
                  <c:v>-148.94463999999999</c:v>
                </c:pt>
                <c:pt idx="3676">
                  <c:v>-148.58053000000001</c:v>
                </c:pt>
                <c:pt idx="3677">
                  <c:v>-149.23106999999999</c:v>
                </c:pt>
                <c:pt idx="3678">
                  <c:v>-149.44879</c:v>
                </c:pt>
                <c:pt idx="3679">
                  <c:v>-149.42599999999999</c:v>
                </c:pt>
                <c:pt idx="3680">
                  <c:v>-149.91410999999999</c:v>
                </c:pt>
                <c:pt idx="3681">
                  <c:v>-149.21209999999999</c:v>
                </c:pt>
                <c:pt idx="3682">
                  <c:v>-148.59362999999999</c:v>
                </c:pt>
                <c:pt idx="3683">
                  <c:v>-149.02260000000001</c:v>
                </c:pt>
                <c:pt idx="3684">
                  <c:v>-149.10652999999999</c:v>
                </c:pt>
                <c:pt idx="3685">
                  <c:v>-149.38217</c:v>
                </c:pt>
                <c:pt idx="3686">
                  <c:v>-149.49458999999999</c:v>
                </c:pt>
                <c:pt idx="3687">
                  <c:v>-148.68924000000001</c:v>
                </c:pt>
                <c:pt idx="3688">
                  <c:v>-149.03379000000001</c:v>
                </c:pt>
                <c:pt idx="3689">
                  <c:v>-149.05279999999999</c:v>
                </c:pt>
                <c:pt idx="3690">
                  <c:v>-148.94351</c:v>
                </c:pt>
                <c:pt idx="3691">
                  <c:v>-149.16186999999999</c:v>
                </c:pt>
                <c:pt idx="3692">
                  <c:v>-149.27107000000001</c:v>
                </c:pt>
                <c:pt idx="3693">
                  <c:v>-149.57664</c:v>
                </c:pt>
                <c:pt idx="3694">
                  <c:v>-149.81631999999999</c:v>
                </c:pt>
                <c:pt idx="3695">
                  <c:v>-149.67827</c:v>
                </c:pt>
                <c:pt idx="3696">
                  <c:v>-149.357</c:v>
                </c:pt>
                <c:pt idx="3697">
                  <c:v>-150.14580000000001</c:v>
                </c:pt>
                <c:pt idx="3698">
                  <c:v>-149.45595</c:v>
                </c:pt>
                <c:pt idx="3699">
                  <c:v>-149.46847</c:v>
                </c:pt>
                <c:pt idx="3700">
                  <c:v>-149.19067999999999</c:v>
                </c:pt>
                <c:pt idx="3701">
                  <c:v>-149.47595999999999</c:v>
                </c:pt>
                <c:pt idx="3702">
                  <c:v>-150.27382</c:v>
                </c:pt>
                <c:pt idx="3703">
                  <c:v>-149.64507</c:v>
                </c:pt>
                <c:pt idx="3704">
                  <c:v>-149.55453</c:v>
                </c:pt>
                <c:pt idx="3705">
                  <c:v>-149.37609</c:v>
                </c:pt>
                <c:pt idx="3706">
                  <c:v>-149.79769999999999</c:v>
                </c:pt>
                <c:pt idx="3707">
                  <c:v>-149.50798</c:v>
                </c:pt>
                <c:pt idx="3708">
                  <c:v>-149.76765</c:v>
                </c:pt>
                <c:pt idx="3709">
                  <c:v>-149.5249</c:v>
                </c:pt>
                <c:pt idx="3710">
                  <c:v>-149.41344000000001</c:v>
                </c:pt>
                <c:pt idx="3711">
                  <c:v>-149.90691000000001</c:v>
                </c:pt>
                <c:pt idx="3712">
                  <c:v>-149.77340000000001</c:v>
                </c:pt>
                <c:pt idx="3713">
                  <c:v>-149.73853</c:v>
                </c:pt>
                <c:pt idx="3714">
                  <c:v>-149.07284999999999</c:v>
                </c:pt>
                <c:pt idx="3715">
                  <c:v>-149.39492000000001</c:v>
                </c:pt>
                <c:pt idx="3716">
                  <c:v>-150.26425</c:v>
                </c:pt>
                <c:pt idx="3717">
                  <c:v>-149.7105</c:v>
                </c:pt>
                <c:pt idx="3718">
                  <c:v>-149.33858000000001</c:v>
                </c:pt>
                <c:pt idx="3719">
                  <c:v>-149.31227000000001</c:v>
                </c:pt>
                <c:pt idx="3720">
                  <c:v>-149.2697</c:v>
                </c:pt>
                <c:pt idx="3721">
                  <c:v>-149.36451</c:v>
                </c:pt>
                <c:pt idx="3722">
                  <c:v>-149.02368999999999</c:v>
                </c:pt>
                <c:pt idx="3723">
                  <c:v>-149.26267000000001</c:v>
                </c:pt>
                <c:pt idx="3724">
                  <c:v>-149.37362999999999</c:v>
                </c:pt>
                <c:pt idx="3725">
                  <c:v>-149.19349</c:v>
                </c:pt>
                <c:pt idx="3726">
                  <c:v>-148.91337999999999</c:v>
                </c:pt>
                <c:pt idx="3727">
                  <c:v>-149.96706</c:v>
                </c:pt>
                <c:pt idx="3728">
                  <c:v>-149.96976000000001</c:v>
                </c:pt>
                <c:pt idx="3729">
                  <c:v>-149.99405999999999</c:v>
                </c:pt>
                <c:pt idx="3730">
                  <c:v>-149.35925</c:v>
                </c:pt>
                <c:pt idx="3731">
                  <c:v>-149.17426</c:v>
                </c:pt>
                <c:pt idx="3732">
                  <c:v>-149.51293999999999</c:v>
                </c:pt>
                <c:pt idx="3733">
                  <c:v>-149.79237000000001</c:v>
                </c:pt>
                <c:pt idx="3734">
                  <c:v>-150.09182000000001</c:v>
                </c:pt>
                <c:pt idx="3735">
                  <c:v>-149.93727000000001</c:v>
                </c:pt>
                <c:pt idx="3736">
                  <c:v>-149.29033000000001</c:v>
                </c:pt>
                <c:pt idx="3737">
                  <c:v>-149.42946000000001</c:v>
                </c:pt>
                <c:pt idx="3738">
                  <c:v>-149.08965000000001</c:v>
                </c:pt>
                <c:pt idx="3739">
                  <c:v>-149.55705</c:v>
                </c:pt>
                <c:pt idx="3740">
                  <c:v>-149.86366000000001</c:v>
                </c:pt>
                <c:pt idx="3741">
                  <c:v>-150.04924</c:v>
                </c:pt>
                <c:pt idx="3742">
                  <c:v>-150.18951999999999</c:v>
                </c:pt>
                <c:pt idx="3743">
                  <c:v>-149.65116</c:v>
                </c:pt>
                <c:pt idx="3744">
                  <c:v>-149.20820000000001</c:v>
                </c:pt>
                <c:pt idx="3745">
                  <c:v>-148.92141000000001</c:v>
                </c:pt>
                <c:pt idx="3746">
                  <c:v>-149.42535000000001</c:v>
                </c:pt>
                <c:pt idx="3747">
                  <c:v>-150.10919000000001</c:v>
                </c:pt>
                <c:pt idx="3748">
                  <c:v>-149.92930000000001</c:v>
                </c:pt>
                <c:pt idx="3749">
                  <c:v>-149.37912</c:v>
                </c:pt>
                <c:pt idx="3750">
                  <c:v>-149.19613000000001</c:v>
                </c:pt>
                <c:pt idx="3751">
                  <c:v>-149.31673000000001</c:v>
                </c:pt>
                <c:pt idx="3752">
                  <c:v>-149.73500999999999</c:v>
                </c:pt>
                <c:pt idx="3753">
                  <c:v>-149.61261999999999</c:v>
                </c:pt>
                <c:pt idx="3754">
                  <c:v>-149.47970000000001</c:v>
                </c:pt>
                <c:pt idx="3755">
                  <c:v>-149.51196999999999</c:v>
                </c:pt>
                <c:pt idx="3756">
                  <c:v>-149.28095999999999</c:v>
                </c:pt>
                <c:pt idx="3757">
                  <c:v>-148.94645</c:v>
                </c:pt>
                <c:pt idx="3758">
                  <c:v>-149.53847999999999</c:v>
                </c:pt>
                <c:pt idx="3759">
                  <c:v>-149.36854</c:v>
                </c:pt>
                <c:pt idx="3760">
                  <c:v>-149.19415000000001</c:v>
                </c:pt>
                <c:pt idx="3761">
                  <c:v>-149.33153999999999</c:v>
                </c:pt>
                <c:pt idx="3762">
                  <c:v>-149.05919</c:v>
                </c:pt>
                <c:pt idx="3763">
                  <c:v>-149.60529</c:v>
                </c:pt>
                <c:pt idx="3764">
                  <c:v>-149.69342</c:v>
                </c:pt>
                <c:pt idx="3765">
                  <c:v>-150.17415</c:v>
                </c:pt>
                <c:pt idx="3766">
                  <c:v>-149.28312</c:v>
                </c:pt>
                <c:pt idx="3767">
                  <c:v>-149.99515</c:v>
                </c:pt>
                <c:pt idx="3768">
                  <c:v>-149.99440999999999</c:v>
                </c:pt>
                <c:pt idx="3769">
                  <c:v>-149.50013000000001</c:v>
                </c:pt>
                <c:pt idx="3770">
                  <c:v>-149.37997999999999</c:v>
                </c:pt>
                <c:pt idx="3771">
                  <c:v>-149.09374</c:v>
                </c:pt>
                <c:pt idx="3772">
                  <c:v>-149.33159000000001</c:v>
                </c:pt>
                <c:pt idx="3773">
                  <c:v>-149.53627</c:v>
                </c:pt>
                <c:pt idx="3774">
                  <c:v>-149.58061000000001</c:v>
                </c:pt>
                <c:pt idx="3775">
                  <c:v>-149.41946999999999</c:v>
                </c:pt>
                <c:pt idx="3776">
                  <c:v>-149.29642999999999</c:v>
                </c:pt>
                <c:pt idx="3777">
                  <c:v>-149.31012999999999</c:v>
                </c:pt>
                <c:pt idx="3778">
                  <c:v>-149.83680000000001</c:v>
                </c:pt>
                <c:pt idx="3779">
                  <c:v>-149.1386</c:v>
                </c:pt>
                <c:pt idx="3780">
                  <c:v>-149.09563</c:v>
                </c:pt>
                <c:pt idx="3781">
                  <c:v>-149.35652999999999</c:v>
                </c:pt>
                <c:pt idx="3782">
                  <c:v>-149.06182000000001</c:v>
                </c:pt>
                <c:pt idx="3783">
                  <c:v>-148.76261</c:v>
                </c:pt>
                <c:pt idx="3784">
                  <c:v>-149.44381000000001</c:v>
                </c:pt>
                <c:pt idx="3785">
                  <c:v>-149.49167</c:v>
                </c:pt>
                <c:pt idx="3786">
                  <c:v>-149.58568</c:v>
                </c:pt>
                <c:pt idx="3787">
                  <c:v>-150.11194</c:v>
                </c:pt>
                <c:pt idx="3788">
                  <c:v>-149.37065999999999</c:v>
                </c:pt>
                <c:pt idx="3789">
                  <c:v>-149.22049000000001</c:v>
                </c:pt>
                <c:pt idx="3790">
                  <c:v>-149.23662999999999</c:v>
                </c:pt>
                <c:pt idx="3791">
                  <c:v>-149.47042999999999</c:v>
                </c:pt>
                <c:pt idx="3792">
                  <c:v>-150.08185</c:v>
                </c:pt>
                <c:pt idx="3793">
                  <c:v>-150.07579999999999</c:v>
                </c:pt>
                <c:pt idx="3794">
                  <c:v>-149.96690000000001</c:v>
                </c:pt>
                <c:pt idx="3795">
                  <c:v>-149.39519000000001</c:v>
                </c:pt>
                <c:pt idx="3796">
                  <c:v>-149.18613999999999</c:v>
                </c:pt>
                <c:pt idx="3797">
                  <c:v>-149.15568999999999</c:v>
                </c:pt>
                <c:pt idx="3798">
                  <c:v>-148.98213999999999</c:v>
                </c:pt>
                <c:pt idx="3799">
                  <c:v>-149.59612999999999</c:v>
                </c:pt>
                <c:pt idx="3800">
                  <c:v>-149.95401000000001</c:v>
                </c:pt>
                <c:pt idx="3801">
                  <c:v>-149.75958</c:v>
                </c:pt>
                <c:pt idx="3802">
                  <c:v>-149.52435</c:v>
                </c:pt>
                <c:pt idx="3803">
                  <c:v>-149.74639999999999</c:v>
                </c:pt>
                <c:pt idx="3804">
                  <c:v>-149.38574</c:v>
                </c:pt>
                <c:pt idx="3805">
                  <c:v>-149.48828</c:v>
                </c:pt>
                <c:pt idx="3806">
                  <c:v>-148.94161</c:v>
                </c:pt>
                <c:pt idx="3807">
                  <c:v>-149.24006</c:v>
                </c:pt>
                <c:pt idx="3808">
                  <c:v>-148.65645000000001</c:v>
                </c:pt>
                <c:pt idx="3809">
                  <c:v>-149.24252999999999</c:v>
                </c:pt>
                <c:pt idx="3810">
                  <c:v>-149.69243</c:v>
                </c:pt>
                <c:pt idx="3811">
                  <c:v>-149.23661999999999</c:v>
                </c:pt>
                <c:pt idx="3812">
                  <c:v>-149.36259000000001</c:v>
                </c:pt>
                <c:pt idx="3813">
                  <c:v>-149.57919999999999</c:v>
                </c:pt>
                <c:pt idx="3814">
                  <c:v>-149.06012999999999</c:v>
                </c:pt>
                <c:pt idx="3815">
                  <c:v>-149.33333999999999</c:v>
                </c:pt>
                <c:pt idx="3816">
                  <c:v>-149.07687000000001</c:v>
                </c:pt>
                <c:pt idx="3817">
                  <c:v>-149.25815</c:v>
                </c:pt>
                <c:pt idx="3818">
                  <c:v>-149.43035</c:v>
                </c:pt>
                <c:pt idx="3819">
                  <c:v>-149.54230999999999</c:v>
                </c:pt>
                <c:pt idx="3820">
                  <c:v>-149.41063</c:v>
                </c:pt>
                <c:pt idx="3821">
                  <c:v>-149.64751999999999</c:v>
                </c:pt>
                <c:pt idx="3822">
                  <c:v>-149.34267</c:v>
                </c:pt>
                <c:pt idx="3823">
                  <c:v>-149.13029</c:v>
                </c:pt>
                <c:pt idx="3824">
                  <c:v>-149.92692</c:v>
                </c:pt>
                <c:pt idx="3825">
                  <c:v>-149.20920000000001</c:v>
                </c:pt>
                <c:pt idx="3826">
                  <c:v>-148.98159000000001</c:v>
                </c:pt>
                <c:pt idx="3827">
                  <c:v>-149.32341</c:v>
                </c:pt>
                <c:pt idx="3828">
                  <c:v>-149.73321000000001</c:v>
                </c:pt>
                <c:pt idx="3829">
                  <c:v>-149.73632000000001</c:v>
                </c:pt>
                <c:pt idx="3830">
                  <c:v>-150.19112999999999</c:v>
                </c:pt>
                <c:pt idx="3831">
                  <c:v>-149.40092999999999</c:v>
                </c:pt>
                <c:pt idx="3832">
                  <c:v>-149.14421999999999</c:v>
                </c:pt>
                <c:pt idx="3833">
                  <c:v>-148.94426000000001</c:v>
                </c:pt>
                <c:pt idx="3834">
                  <c:v>-149.08226999999999</c:v>
                </c:pt>
                <c:pt idx="3835">
                  <c:v>-149.81635</c:v>
                </c:pt>
                <c:pt idx="3836">
                  <c:v>-150.47993</c:v>
                </c:pt>
                <c:pt idx="3837">
                  <c:v>-149.71051</c:v>
                </c:pt>
                <c:pt idx="3838">
                  <c:v>-149.26078999999999</c:v>
                </c:pt>
                <c:pt idx="3839">
                  <c:v>-149.73257000000001</c:v>
                </c:pt>
                <c:pt idx="3840">
                  <c:v>-149.55897999999999</c:v>
                </c:pt>
                <c:pt idx="3841">
                  <c:v>-149.99877000000001</c:v>
                </c:pt>
                <c:pt idx="3842">
                  <c:v>-149.88484</c:v>
                </c:pt>
                <c:pt idx="3843">
                  <c:v>-149.60525999999999</c:v>
                </c:pt>
                <c:pt idx="3844">
                  <c:v>-149.28183999999999</c:v>
                </c:pt>
                <c:pt idx="3845">
                  <c:v>-149.20907</c:v>
                </c:pt>
                <c:pt idx="3846">
                  <c:v>-149.40799999999999</c:v>
                </c:pt>
                <c:pt idx="3847">
                  <c:v>-149.60162</c:v>
                </c:pt>
                <c:pt idx="3848">
                  <c:v>-149.29542000000001</c:v>
                </c:pt>
                <c:pt idx="3849">
                  <c:v>-150.11596</c:v>
                </c:pt>
                <c:pt idx="3850">
                  <c:v>-149.27651</c:v>
                </c:pt>
                <c:pt idx="3851">
                  <c:v>-148.72761</c:v>
                </c:pt>
                <c:pt idx="3852">
                  <c:v>-149.30517</c:v>
                </c:pt>
                <c:pt idx="3853">
                  <c:v>-149.01446999999999</c:v>
                </c:pt>
                <c:pt idx="3854">
                  <c:v>-148.97496000000001</c:v>
                </c:pt>
                <c:pt idx="3855">
                  <c:v>-149.16298</c:v>
                </c:pt>
                <c:pt idx="3856">
                  <c:v>-149.31970000000001</c:v>
                </c:pt>
                <c:pt idx="3857">
                  <c:v>-149.38263000000001</c:v>
                </c:pt>
                <c:pt idx="3858">
                  <c:v>-149.53435999999999</c:v>
                </c:pt>
                <c:pt idx="3859">
                  <c:v>-149.79404</c:v>
                </c:pt>
                <c:pt idx="3860">
                  <c:v>-149.94434000000001</c:v>
                </c:pt>
                <c:pt idx="3861">
                  <c:v>-149.87414000000001</c:v>
                </c:pt>
                <c:pt idx="3862">
                  <c:v>-149.96483000000001</c:v>
                </c:pt>
                <c:pt idx="3863">
                  <c:v>-149.75363999999999</c:v>
                </c:pt>
                <c:pt idx="3864">
                  <c:v>-149.55441999999999</c:v>
                </c:pt>
                <c:pt idx="3865">
                  <c:v>-149.0386</c:v>
                </c:pt>
                <c:pt idx="3866">
                  <c:v>-149.00326999999999</c:v>
                </c:pt>
                <c:pt idx="3867">
                  <c:v>-150.01874000000001</c:v>
                </c:pt>
                <c:pt idx="3868">
                  <c:v>-149.54476</c:v>
                </c:pt>
                <c:pt idx="3869">
                  <c:v>-149.77535</c:v>
                </c:pt>
                <c:pt idx="3870">
                  <c:v>-150.19410999999999</c:v>
                </c:pt>
                <c:pt idx="3871">
                  <c:v>-149.80287000000001</c:v>
                </c:pt>
                <c:pt idx="3872">
                  <c:v>-149.84521000000001</c:v>
                </c:pt>
                <c:pt idx="3873">
                  <c:v>-150.27591000000001</c:v>
                </c:pt>
                <c:pt idx="3874">
                  <c:v>-149.68090000000001</c:v>
                </c:pt>
                <c:pt idx="3875">
                  <c:v>-149.24377999999999</c:v>
                </c:pt>
                <c:pt idx="3876">
                  <c:v>-149.33862999999999</c:v>
                </c:pt>
                <c:pt idx="3877">
                  <c:v>-149.69560999999999</c:v>
                </c:pt>
                <c:pt idx="3878">
                  <c:v>-149.95381</c:v>
                </c:pt>
                <c:pt idx="3879">
                  <c:v>-149.82299</c:v>
                </c:pt>
                <c:pt idx="3880">
                  <c:v>-150.2587</c:v>
                </c:pt>
                <c:pt idx="3881">
                  <c:v>-149.48537999999999</c:v>
                </c:pt>
                <c:pt idx="3882">
                  <c:v>-149.17694</c:v>
                </c:pt>
                <c:pt idx="3883">
                  <c:v>-149.92343</c:v>
                </c:pt>
                <c:pt idx="3884">
                  <c:v>-150.23868999999999</c:v>
                </c:pt>
                <c:pt idx="3885">
                  <c:v>-149.39254</c:v>
                </c:pt>
                <c:pt idx="3886">
                  <c:v>-150.09958</c:v>
                </c:pt>
                <c:pt idx="3887">
                  <c:v>-149.8706</c:v>
                </c:pt>
                <c:pt idx="3888">
                  <c:v>-149.58081999999999</c:v>
                </c:pt>
                <c:pt idx="3889">
                  <c:v>-149.63665</c:v>
                </c:pt>
                <c:pt idx="3890">
                  <c:v>-149.87148999999999</c:v>
                </c:pt>
                <c:pt idx="3891">
                  <c:v>-150.38664</c:v>
                </c:pt>
                <c:pt idx="3892">
                  <c:v>-149.94597999999999</c:v>
                </c:pt>
                <c:pt idx="3893">
                  <c:v>-149.23381000000001</c:v>
                </c:pt>
                <c:pt idx="3894">
                  <c:v>-149.08242000000001</c:v>
                </c:pt>
                <c:pt idx="3895">
                  <c:v>-149.65781000000001</c:v>
                </c:pt>
                <c:pt idx="3896">
                  <c:v>-149.3152</c:v>
                </c:pt>
                <c:pt idx="3897">
                  <c:v>-148.60847000000001</c:v>
                </c:pt>
                <c:pt idx="3898">
                  <c:v>-149.44317000000001</c:v>
                </c:pt>
                <c:pt idx="3899">
                  <c:v>-149.84245999999999</c:v>
                </c:pt>
                <c:pt idx="3900">
                  <c:v>-149.7567</c:v>
                </c:pt>
                <c:pt idx="3901">
                  <c:v>-149.98455999999999</c:v>
                </c:pt>
                <c:pt idx="3902">
                  <c:v>-149.78076999999999</c:v>
                </c:pt>
                <c:pt idx="3903">
                  <c:v>-149.48528999999999</c:v>
                </c:pt>
                <c:pt idx="3904">
                  <c:v>-149.85168999999999</c:v>
                </c:pt>
                <c:pt idx="3905">
                  <c:v>-149.81147000000001</c:v>
                </c:pt>
                <c:pt idx="3906">
                  <c:v>-149.44873000000001</c:v>
                </c:pt>
                <c:pt idx="3907">
                  <c:v>-149.52968000000001</c:v>
                </c:pt>
                <c:pt idx="3908">
                  <c:v>-149.42292</c:v>
                </c:pt>
                <c:pt idx="3909">
                  <c:v>-148.67875000000001</c:v>
                </c:pt>
                <c:pt idx="3910">
                  <c:v>-149.14892</c:v>
                </c:pt>
                <c:pt idx="3911">
                  <c:v>-149.47040000000001</c:v>
                </c:pt>
                <c:pt idx="3912">
                  <c:v>-149.7423</c:v>
                </c:pt>
                <c:pt idx="3913">
                  <c:v>-149.90682000000001</c:v>
                </c:pt>
                <c:pt idx="3914">
                  <c:v>-150.15109000000001</c:v>
                </c:pt>
                <c:pt idx="3915">
                  <c:v>-149.66484</c:v>
                </c:pt>
                <c:pt idx="3916">
                  <c:v>-149.58277000000001</c:v>
                </c:pt>
                <c:pt idx="3917">
                  <c:v>-149.69597999999999</c:v>
                </c:pt>
                <c:pt idx="3918">
                  <c:v>-150.03335999999999</c:v>
                </c:pt>
                <c:pt idx="3919">
                  <c:v>-149.83437000000001</c:v>
                </c:pt>
                <c:pt idx="3920">
                  <c:v>-150.41992999999999</c:v>
                </c:pt>
                <c:pt idx="3921">
                  <c:v>-149.63386</c:v>
                </c:pt>
                <c:pt idx="3922">
                  <c:v>-149.38247999999999</c:v>
                </c:pt>
                <c:pt idx="3923">
                  <c:v>-149.99511999999999</c:v>
                </c:pt>
                <c:pt idx="3924">
                  <c:v>-150.21742</c:v>
                </c:pt>
                <c:pt idx="3925">
                  <c:v>-149.86427</c:v>
                </c:pt>
                <c:pt idx="3926">
                  <c:v>-149.82001</c:v>
                </c:pt>
                <c:pt idx="3927">
                  <c:v>-149.33332999999999</c:v>
                </c:pt>
                <c:pt idx="3928">
                  <c:v>-149.22559000000001</c:v>
                </c:pt>
                <c:pt idx="3929">
                  <c:v>-149.86649</c:v>
                </c:pt>
                <c:pt idx="3930">
                  <c:v>-149.83696</c:v>
                </c:pt>
                <c:pt idx="3931">
                  <c:v>-149.88894999999999</c:v>
                </c:pt>
                <c:pt idx="3932">
                  <c:v>-150.05285000000001</c:v>
                </c:pt>
                <c:pt idx="3933">
                  <c:v>-149.98448999999999</c:v>
                </c:pt>
                <c:pt idx="3934">
                  <c:v>-149.42115000000001</c:v>
                </c:pt>
                <c:pt idx="3935">
                  <c:v>-148.97565</c:v>
                </c:pt>
                <c:pt idx="3936">
                  <c:v>-150.0478</c:v>
                </c:pt>
                <c:pt idx="3937">
                  <c:v>-150.22730000000001</c:v>
                </c:pt>
                <c:pt idx="3938">
                  <c:v>-149.67609999999999</c:v>
                </c:pt>
                <c:pt idx="3939">
                  <c:v>-149.40084999999999</c:v>
                </c:pt>
                <c:pt idx="3940">
                  <c:v>-149.53814</c:v>
                </c:pt>
                <c:pt idx="3941">
                  <c:v>-150.22352000000001</c:v>
                </c:pt>
                <c:pt idx="3942">
                  <c:v>-149.97454999999999</c:v>
                </c:pt>
                <c:pt idx="3943">
                  <c:v>-150.27681999999999</c:v>
                </c:pt>
                <c:pt idx="3944">
                  <c:v>-150.46814000000001</c:v>
                </c:pt>
                <c:pt idx="3945">
                  <c:v>-150.01751999999999</c:v>
                </c:pt>
                <c:pt idx="3946">
                  <c:v>-149.8588</c:v>
                </c:pt>
                <c:pt idx="3947">
                  <c:v>-149.68709000000001</c:v>
                </c:pt>
                <c:pt idx="3948">
                  <c:v>-149.86917</c:v>
                </c:pt>
                <c:pt idx="3949">
                  <c:v>-150.33938000000001</c:v>
                </c:pt>
                <c:pt idx="3950">
                  <c:v>-149.58385999999999</c:v>
                </c:pt>
                <c:pt idx="3951">
                  <c:v>-149.59081</c:v>
                </c:pt>
                <c:pt idx="3952">
                  <c:v>-150.02036000000001</c:v>
                </c:pt>
                <c:pt idx="3953">
                  <c:v>-149.82425000000001</c:v>
                </c:pt>
                <c:pt idx="3954">
                  <c:v>-149.75026</c:v>
                </c:pt>
                <c:pt idx="3955">
                  <c:v>-149.73677000000001</c:v>
                </c:pt>
                <c:pt idx="3956">
                  <c:v>-149.48809</c:v>
                </c:pt>
                <c:pt idx="3957">
                  <c:v>-150.06323</c:v>
                </c:pt>
                <c:pt idx="3958">
                  <c:v>-149.21093999999999</c:v>
                </c:pt>
                <c:pt idx="3959">
                  <c:v>-148.92431999999999</c:v>
                </c:pt>
                <c:pt idx="3960">
                  <c:v>-149.54302999999999</c:v>
                </c:pt>
                <c:pt idx="3961">
                  <c:v>-149.46543</c:v>
                </c:pt>
                <c:pt idx="3962">
                  <c:v>-149.49397999999999</c:v>
                </c:pt>
                <c:pt idx="3963">
                  <c:v>-149.81023999999999</c:v>
                </c:pt>
                <c:pt idx="3964">
                  <c:v>-149.67653000000001</c:v>
                </c:pt>
                <c:pt idx="3965">
                  <c:v>-149.53044</c:v>
                </c:pt>
                <c:pt idx="3966">
                  <c:v>-150.16121000000001</c:v>
                </c:pt>
                <c:pt idx="3967">
                  <c:v>-149.79340999999999</c:v>
                </c:pt>
                <c:pt idx="3968">
                  <c:v>-149.51437000000001</c:v>
                </c:pt>
                <c:pt idx="3969">
                  <c:v>-149.96290999999999</c:v>
                </c:pt>
                <c:pt idx="3970">
                  <c:v>-150.18387000000001</c:v>
                </c:pt>
                <c:pt idx="3971">
                  <c:v>-149.64099999999999</c:v>
                </c:pt>
                <c:pt idx="3972">
                  <c:v>-149.55414999999999</c:v>
                </c:pt>
                <c:pt idx="3973">
                  <c:v>-149.96539000000001</c:v>
                </c:pt>
                <c:pt idx="3974">
                  <c:v>-149.74886000000001</c:v>
                </c:pt>
                <c:pt idx="3975">
                  <c:v>-150.12602999999999</c:v>
                </c:pt>
                <c:pt idx="3976">
                  <c:v>-150.12816000000001</c:v>
                </c:pt>
                <c:pt idx="3977">
                  <c:v>-150.04248000000001</c:v>
                </c:pt>
                <c:pt idx="3978">
                  <c:v>-149.83364</c:v>
                </c:pt>
                <c:pt idx="3979">
                  <c:v>-150.5163</c:v>
                </c:pt>
                <c:pt idx="3980">
                  <c:v>-149.55842999999999</c:v>
                </c:pt>
                <c:pt idx="3981">
                  <c:v>-149.27957000000001</c:v>
                </c:pt>
                <c:pt idx="3982">
                  <c:v>-149.89752999999999</c:v>
                </c:pt>
                <c:pt idx="3983">
                  <c:v>-150.48625000000001</c:v>
                </c:pt>
                <c:pt idx="3984">
                  <c:v>-149.98732000000001</c:v>
                </c:pt>
                <c:pt idx="3985">
                  <c:v>-150.01797999999999</c:v>
                </c:pt>
                <c:pt idx="3986">
                  <c:v>-150.05126999999999</c:v>
                </c:pt>
                <c:pt idx="3987">
                  <c:v>-150.15223</c:v>
                </c:pt>
                <c:pt idx="3988">
                  <c:v>-149.95474999999999</c:v>
                </c:pt>
                <c:pt idx="3989">
                  <c:v>-149.3956</c:v>
                </c:pt>
                <c:pt idx="3990">
                  <c:v>-149.09871999999999</c:v>
                </c:pt>
                <c:pt idx="3991">
                  <c:v>-149.41902999999999</c:v>
                </c:pt>
                <c:pt idx="3992">
                  <c:v>-150.14697000000001</c:v>
                </c:pt>
                <c:pt idx="3993">
                  <c:v>-150.08607000000001</c:v>
                </c:pt>
                <c:pt idx="3994">
                  <c:v>-150.27907999999999</c:v>
                </c:pt>
                <c:pt idx="3995">
                  <c:v>-150.67234999999999</c:v>
                </c:pt>
                <c:pt idx="3996">
                  <c:v>-150.60879</c:v>
                </c:pt>
                <c:pt idx="3997">
                  <c:v>-150.51078000000001</c:v>
                </c:pt>
                <c:pt idx="3998">
                  <c:v>-149.53666999999999</c:v>
                </c:pt>
                <c:pt idx="3999">
                  <c:v>-149.55153999999999</c:v>
                </c:pt>
                <c:pt idx="4000">
                  <c:v>-149.52207000000001</c:v>
                </c:pt>
                <c:pt idx="4001">
                  <c:v>-149.04646</c:v>
                </c:pt>
                <c:pt idx="4002">
                  <c:v>-149.60640000000001</c:v>
                </c:pt>
                <c:pt idx="4003">
                  <c:v>-149.31014999999999</c:v>
                </c:pt>
                <c:pt idx="4004">
                  <c:v>-148.99304000000001</c:v>
                </c:pt>
                <c:pt idx="4005">
                  <c:v>-149.18068</c:v>
                </c:pt>
                <c:pt idx="4006">
                  <c:v>-149.27332000000001</c:v>
                </c:pt>
                <c:pt idx="4007">
                  <c:v>-149.79799</c:v>
                </c:pt>
                <c:pt idx="4008">
                  <c:v>-149.87213</c:v>
                </c:pt>
                <c:pt idx="4009">
                  <c:v>-150.00066000000001</c:v>
                </c:pt>
                <c:pt idx="4010">
                  <c:v>-149.47187</c:v>
                </c:pt>
                <c:pt idx="4011">
                  <c:v>-148.90525</c:v>
                </c:pt>
                <c:pt idx="4012">
                  <c:v>-149.76043000000001</c:v>
                </c:pt>
                <c:pt idx="4013">
                  <c:v>-149.95537999999999</c:v>
                </c:pt>
                <c:pt idx="4014">
                  <c:v>-149.67089000000001</c:v>
                </c:pt>
                <c:pt idx="4015">
                  <c:v>-149.49252000000001</c:v>
                </c:pt>
                <c:pt idx="4016">
                  <c:v>-149.93038000000001</c:v>
                </c:pt>
                <c:pt idx="4017">
                  <c:v>-150.71376000000001</c:v>
                </c:pt>
                <c:pt idx="4018">
                  <c:v>-150.08905999999999</c:v>
                </c:pt>
                <c:pt idx="4019">
                  <c:v>-150.41552999999999</c:v>
                </c:pt>
                <c:pt idx="4020">
                  <c:v>-150.51302999999999</c:v>
                </c:pt>
                <c:pt idx="4021">
                  <c:v>-150.10884999999999</c:v>
                </c:pt>
                <c:pt idx="4022">
                  <c:v>-149.94660999999999</c:v>
                </c:pt>
                <c:pt idx="4023">
                  <c:v>-150.05475999999999</c:v>
                </c:pt>
                <c:pt idx="4024">
                  <c:v>-149.66242</c:v>
                </c:pt>
                <c:pt idx="4025">
                  <c:v>-150.22293999999999</c:v>
                </c:pt>
                <c:pt idx="4026">
                  <c:v>-150.56666000000001</c:v>
                </c:pt>
                <c:pt idx="4027">
                  <c:v>-150.3109</c:v>
                </c:pt>
                <c:pt idx="4028">
                  <c:v>-150.15221</c:v>
                </c:pt>
                <c:pt idx="4029">
                  <c:v>-148.99064999999999</c:v>
                </c:pt>
                <c:pt idx="4030">
                  <c:v>-149.09815</c:v>
                </c:pt>
                <c:pt idx="4031">
                  <c:v>-149.83962</c:v>
                </c:pt>
                <c:pt idx="4032">
                  <c:v>-149.72481999999999</c:v>
                </c:pt>
                <c:pt idx="4033">
                  <c:v>-149.91768999999999</c:v>
                </c:pt>
                <c:pt idx="4034">
                  <c:v>-150.03164000000001</c:v>
                </c:pt>
                <c:pt idx="4035">
                  <c:v>-150.15093999999999</c:v>
                </c:pt>
                <c:pt idx="4036">
                  <c:v>-149.69355999999999</c:v>
                </c:pt>
                <c:pt idx="4037">
                  <c:v>-149.88158000000001</c:v>
                </c:pt>
                <c:pt idx="4038">
                  <c:v>-149.07518999999999</c:v>
                </c:pt>
                <c:pt idx="4039">
                  <c:v>-149.51991000000001</c:v>
                </c:pt>
                <c:pt idx="4040">
                  <c:v>-149.94506000000001</c:v>
                </c:pt>
                <c:pt idx="4041">
                  <c:v>-149.38749999999999</c:v>
                </c:pt>
                <c:pt idx="4042">
                  <c:v>-149.56491</c:v>
                </c:pt>
                <c:pt idx="4043">
                  <c:v>-149.78595999999999</c:v>
                </c:pt>
                <c:pt idx="4044">
                  <c:v>-150.23328000000001</c:v>
                </c:pt>
                <c:pt idx="4045">
                  <c:v>-149.67740000000001</c:v>
                </c:pt>
                <c:pt idx="4046">
                  <c:v>-149.62151</c:v>
                </c:pt>
                <c:pt idx="4047">
                  <c:v>-149.75926999999999</c:v>
                </c:pt>
                <c:pt idx="4048">
                  <c:v>-148.88378</c:v>
                </c:pt>
                <c:pt idx="4049">
                  <c:v>-149.15781000000001</c:v>
                </c:pt>
                <c:pt idx="4050">
                  <c:v>-149.80762999999999</c:v>
                </c:pt>
                <c:pt idx="4051">
                  <c:v>-150.21208999999999</c:v>
                </c:pt>
                <c:pt idx="4052">
                  <c:v>-149.88782</c:v>
                </c:pt>
                <c:pt idx="4053">
                  <c:v>-150.01648</c:v>
                </c:pt>
                <c:pt idx="4054">
                  <c:v>-149.76329999999999</c:v>
                </c:pt>
                <c:pt idx="4055">
                  <c:v>-150.28548000000001</c:v>
                </c:pt>
                <c:pt idx="4056">
                  <c:v>-150.64165</c:v>
                </c:pt>
                <c:pt idx="4057">
                  <c:v>-150.66602</c:v>
                </c:pt>
                <c:pt idx="4058">
                  <c:v>-149.97628</c:v>
                </c:pt>
                <c:pt idx="4059">
                  <c:v>-149.03581</c:v>
                </c:pt>
                <c:pt idx="4060">
                  <c:v>-149.30222000000001</c:v>
                </c:pt>
                <c:pt idx="4061">
                  <c:v>-149.55664999999999</c:v>
                </c:pt>
                <c:pt idx="4062">
                  <c:v>-150.54257999999999</c:v>
                </c:pt>
                <c:pt idx="4063">
                  <c:v>-150.12988999999999</c:v>
                </c:pt>
                <c:pt idx="4064">
                  <c:v>-149.76788999999999</c:v>
                </c:pt>
                <c:pt idx="4065">
                  <c:v>-150.19470000000001</c:v>
                </c:pt>
                <c:pt idx="4066">
                  <c:v>-150.23858999999999</c:v>
                </c:pt>
                <c:pt idx="4067">
                  <c:v>-149.65835999999999</c:v>
                </c:pt>
                <c:pt idx="4068">
                  <c:v>-149.70335</c:v>
                </c:pt>
                <c:pt idx="4069">
                  <c:v>-149.94614999999999</c:v>
                </c:pt>
                <c:pt idx="4070">
                  <c:v>-149.87258</c:v>
                </c:pt>
                <c:pt idx="4071">
                  <c:v>-150.47516999999999</c:v>
                </c:pt>
                <c:pt idx="4072">
                  <c:v>-150.7902</c:v>
                </c:pt>
                <c:pt idx="4073">
                  <c:v>-150.07900000000001</c:v>
                </c:pt>
                <c:pt idx="4074">
                  <c:v>-149.89107000000001</c:v>
                </c:pt>
                <c:pt idx="4075">
                  <c:v>-149.43928</c:v>
                </c:pt>
                <c:pt idx="4076">
                  <c:v>-150.15315000000001</c:v>
                </c:pt>
                <c:pt idx="4077">
                  <c:v>-150.28406000000001</c:v>
                </c:pt>
                <c:pt idx="4078">
                  <c:v>-150.05582999999999</c:v>
                </c:pt>
                <c:pt idx="4079">
                  <c:v>-149.54861</c:v>
                </c:pt>
                <c:pt idx="4080">
                  <c:v>-149.38085000000001</c:v>
                </c:pt>
                <c:pt idx="4081">
                  <c:v>-149.55216999999999</c:v>
                </c:pt>
                <c:pt idx="4082">
                  <c:v>-149.90566999999999</c:v>
                </c:pt>
                <c:pt idx="4083">
                  <c:v>-149.66243</c:v>
                </c:pt>
                <c:pt idx="4084">
                  <c:v>-149.48918</c:v>
                </c:pt>
                <c:pt idx="4085">
                  <c:v>-148.95829000000001</c:v>
                </c:pt>
                <c:pt idx="4086">
                  <c:v>-149.60968</c:v>
                </c:pt>
                <c:pt idx="4087">
                  <c:v>-150.11490000000001</c:v>
                </c:pt>
                <c:pt idx="4088">
                  <c:v>-149.92744999999999</c:v>
                </c:pt>
                <c:pt idx="4089">
                  <c:v>-150.03711000000001</c:v>
                </c:pt>
                <c:pt idx="4090">
                  <c:v>-150.24746999999999</c:v>
                </c:pt>
                <c:pt idx="4091">
                  <c:v>-150.05924999999999</c:v>
                </c:pt>
                <c:pt idx="4092">
                  <c:v>-150.29252</c:v>
                </c:pt>
                <c:pt idx="4093">
                  <c:v>-149.35749999999999</c:v>
                </c:pt>
                <c:pt idx="4094">
                  <c:v>-150.24525</c:v>
                </c:pt>
                <c:pt idx="4095">
                  <c:v>-150.04307</c:v>
                </c:pt>
                <c:pt idx="4096">
                  <c:v>-149.42068</c:v>
                </c:pt>
                <c:pt idx="4097">
                  <c:v>-149.84116</c:v>
                </c:pt>
                <c:pt idx="4098">
                  <c:v>-149.84565000000001</c:v>
                </c:pt>
                <c:pt idx="4099">
                  <c:v>-150.54983999999999</c:v>
                </c:pt>
                <c:pt idx="4100">
                  <c:v>-150.41144</c:v>
                </c:pt>
                <c:pt idx="4101">
                  <c:v>-150.04049000000001</c:v>
                </c:pt>
                <c:pt idx="4102">
                  <c:v>-149.69802999999999</c:v>
                </c:pt>
                <c:pt idx="4103">
                  <c:v>-149.71719999999999</c:v>
                </c:pt>
                <c:pt idx="4104">
                  <c:v>-150.15009000000001</c:v>
                </c:pt>
                <c:pt idx="4105">
                  <c:v>-149.63552000000001</c:v>
                </c:pt>
                <c:pt idx="4106">
                  <c:v>-149.34988999999999</c:v>
                </c:pt>
                <c:pt idx="4107">
                  <c:v>-149.96305000000001</c:v>
                </c:pt>
                <c:pt idx="4108">
                  <c:v>-149.79275000000001</c:v>
                </c:pt>
                <c:pt idx="4109">
                  <c:v>-149.57563999999999</c:v>
                </c:pt>
                <c:pt idx="4110">
                  <c:v>-149.81029000000001</c:v>
                </c:pt>
                <c:pt idx="4111">
                  <c:v>-149.77305000000001</c:v>
                </c:pt>
                <c:pt idx="4112">
                  <c:v>-149.82378</c:v>
                </c:pt>
                <c:pt idx="4113">
                  <c:v>-150.16507999999999</c:v>
                </c:pt>
                <c:pt idx="4114">
                  <c:v>-149.86051</c:v>
                </c:pt>
                <c:pt idx="4115">
                  <c:v>-149.68494000000001</c:v>
                </c:pt>
                <c:pt idx="4116">
                  <c:v>-149.66695000000001</c:v>
                </c:pt>
                <c:pt idx="4117">
                  <c:v>-150.10732999999999</c:v>
                </c:pt>
                <c:pt idx="4118">
                  <c:v>-150.4606</c:v>
                </c:pt>
                <c:pt idx="4119">
                  <c:v>-149.42278999999999</c:v>
                </c:pt>
                <c:pt idx="4120">
                  <c:v>-148.81055000000001</c:v>
                </c:pt>
                <c:pt idx="4121">
                  <c:v>-149.31161</c:v>
                </c:pt>
                <c:pt idx="4122">
                  <c:v>-149.73066</c:v>
                </c:pt>
                <c:pt idx="4123">
                  <c:v>-149.79482999999999</c:v>
                </c:pt>
                <c:pt idx="4124">
                  <c:v>-149.82624000000001</c:v>
                </c:pt>
                <c:pt idx="4125">
                  <c:v>-149.88200000000001</c:v>
                </c:pt>
                <c:pt idx="4126">
                  <c:v>-149.95421999999999</c:v>
                </c:pt>
                <c:pt idx="4127">
                  <c:v>-149.47512</c:v>
                </c:pt>
                <c:pt idx="4128">
                  <c:v>-149.43527</c:v>
                </c:pt>
                <c:pt idx="4129">
                  <c:v>-149.51820000000001</c:v>
                </c:pt>
                <c:pt idx="4130">
                  <c:v>-149.85479000000001</c:v>
                </c:pt>
                <c:pt idx="4131">
                  <c:v>-149.90866</c:v>
                </c:pt>
                <c:pt idx="4132">
                  <c:v>-149.83070000000001</c:v>
                </c:pt>
                <c:pt idx="4133">
                  <c:v>-149.57351</c:v>
                </c:pt>
                <c:pt idx="4134">
                  <c:v>-150.15284</c:v>
                </c:pt>
                <c:pt idx="4135">
                  <c:v>-151.00719000000001</c:v>
                </c:pt>
                <c:pt idx="4136">
                  <c:v>-150.91576000000001</c:v>
                </c:pt>
                <c:pt idx="4137">
                  <c:v>-149.92214999999999</c:v>
                </c:pt>
                <c:pt idx="4138">
                  <c:v>-149.78091000000001</c:v>
                </c:pt>
                <c:pt idx="4139">
                  <c:v>-150.32674</c:v>
                </c:pt>
                <c:pt idx="4140">
                  <c:v>-149.80455000000001</c:v>
                </c:pt>
                <c:pt idx="4141">
                  <c:v>-150.30886000000001</c:v>
                </c:pt>
                <c:pt idx="4142">
                  <c:v>-150.34282999999999</c:v>
                </c:pt>
                <c:pt idx="4143">
                  <c:v>-149.87735000000001</c:v>
                </c:pt>
                <c:pt idx="4144">
                  <c:v>-149.97217000000001</c:v>
                </c:pt>
                <c:pt idx="4145">
                  <c:v>-149.94627</c:v>
                </c:pt>
                <c:pt idx="4146">
                  <c:v>-149.51052999999999</c:v>
                </c:pt>
                <c:pt idx="4147">
                  <c:v>-149.34165999999999</c:v>
                </c:pt>
                <c:pt idx="4148">
                  <c:v>-150.12915000000001</c:v>
                </c:pt>
                <c:pt idx="4149">
                  <c:v>-149.57218</c:v>
                </c:pt>
                <c:pt idx="4150">
                  <c:v>-149.85081</c:v>
                </c:pt>
                <c:pt idx="4151">
                  <c:v>-150.09085999999999</c:v>
                </c:pt>
                <c:pt idx="4152">
                  <c:v>-149.51021</c:v>
                </c:pt>
                <c:pt idx="4153">
                  <c:v>-149.58175</c:v>
                </c:pt>
                <c:pt idx="4154">
                  <c:v>-149.66953000000001</c:v>
                </c:pt>
                <c:pt idx="4155">
                  <c:v>-149.49315999999999</c:v>
                </c:pt>
                <c:pt idx="4156">
                  <c:v>-150.0301</c:v>
                </c:pt>
                <c:pt idx="4157">
                  <c:v>-151.22381999999999</c:v>
                </c:pt>
                <c:pt idx="4158">
                  <c:v>-150.24845999999999</c:v>
                </c:pt>
                <c:pt idx="4159">
                  <c:v>-149.65919</c:v>
                </c:pt>
                <c:pt idx="4160">
                  <c:v>-149.76794000000001</c:v>
                </c:pt>
                <c:pt idx="4161">
                  <c:v>-150.00363999999999</c:v>
                </c:pt>
                <c:pt idx="4162">
                  <c:v>-150.28387000000001</c:v>
                </c:pt>
                <c:pt idx="4163">
                  <c:v>-149.86680000000001</c:v>
                </c:pt>
                <c:pt idx="4164">
                  <c:v>-149.87831</c:v>
                </c:pt>
                <c:pt idx="4165">
                  <c:v>-150.10081</c:v>
                </c:pt>
                <c:pt idx="4166">
                  <c:v>-149.75174999999999</c:v>
                </c:pt>
                <c:pt idx="4167">
                  <c:v>-149.80751000000001</c:v>
                </c:pt>
                <c:pt idx="4168">
                  <c:v>-149.92035000000001</c:v>
                </c:pt>
                <c:pt idx="4169">
                  <c:v>-149.62799999999999</c:v>
                </c:pt>
                <c:pt idx="4170">
                  <c:v>-149.96818999999999</c:v>
                </c:pt>
                <c:pt idx="4171">
                  <c:v>-150.65592000000001</c:v>
                </c:pt>
                <c:pt idx="4172">
                  <c:v>-150.37665000000001</c:v>
                </c:pt>
                <c:pt idx="4173">
                  <c:v>-149.93906000000001</c:v>
                </c:pt>
                <c:pt idx="4174">
                  <c:v>-150.29293000000001</c:v>
                </c:pt>
                <c:pt idx="4175">
                  <c:v>-149.76517000000001</c:v>
                </c:pt>
                <c:pt idx="4176">
                  <c:v>-149.51920000000001</c:v>
                </c:pt>
                <c:pt idx="4177">
                  <c:v>-149.84755000000001</c:v>
                </c:pt>
                <c:pt idx="4178">
                  <c:v>-149.91163</c:v>
                </c:pt>
                <c:pt idx="4179">
                  <c:v>-150.11312000000001</c:v>
                </c:pt>
                <c:pt idx="4180">
                  <c:v>-150.14973000000001</c:v>
                </c:pt>
                <c:pt idx="4181">
                  <c:v>-149.95268999999999</c:v>
                </c:pt>
                <c:pt idx="4182">
                  <c:v>-149.81863999999999</c:v>
                </c:pt>
                <c:pt idx="4183">
                  <c:v>-149.79589000000001</c:v>
                </c:pt>
                <c:pt idx="4184">
                  <c:v>-149.91846000000001</c:v>
                </c:pt>
                <c:pt idx="4185">
                  <c:v>-150.66711000000001</c:v>
                </c:pt>
                <c:pt idx="4186">
                  <c:v>-150.40557000000001</c:v>
                </c:pt>
                <c:pt idx="4187">
                  <c:v>-149.74232000000001</c:v>
                </c:pt>
                <c:pt idx="4188">
                  <c:v>-150.16929999999999</c:v>
                </c:pt>
                <c:pt idx="4189">
                  <c:v>-149.80117999999999</c:v>
                </c:pt>
                <c:pt idx="4190">
                  <c:v>-149.91537</c:v>
                </c:pt>
                <c:pt idx="4191">
                  <c:v>-150.27091999999999</c:v>
                </c:pt>
                <c:pt idx="4192">
                  <c:v>-150.05181999999999</c:v>
                </c:pt>
                <c:pt idx="4193">
                  <c:v>-150.00837999999999</c:v>
                </c:pt>
                <c:pt idx="4194">
                  <c:v>-149.77007</c:v>
                </c:pt>
                <c:pt idx="4195">
                  <c:v>-149.80423999999999</c:v>
                </c:pt>
                <c:pt idx="4196">
                  <c:v>-149.87968000000001</c:v>
                </c:pt>
                <c:pt idx="4197">
                  <c:v>-149.95567</c:v>
                </c:pt>
                <c:pt idx="4198">
                  <c:v>-150.20685</c:v>
                </c:pt>
                <c:pt idx="4199">
                  <c:v>-150.42544000000001</c:v>
                </c:pt>
                <c:pt idx="4200">
                  <c:v>-150.61312000000001</c:v>
                </c:pt>
                <c:pt idx="4201">
                  <c:v>-150.33524</c:v>
                </c:pt>
                <c:pt idx="4202">
                  <c:v>-150.41216</c:v>
                </c:pt>
                <c:pt idx="4203">
                  <c:v>-150.61858000000001</c:v>
                </c:pt>
                <c:pt idx="4204">
                  <c:v>-150.92728</c:v>
                </c:pt>
                <c:pt idx="4205">
                  <c:v>-150.16086000000001</c:v>
                </c:pt>
                <c:pt idx="4206">
                  <c:v>-149.86158</c:v>
                </c:pt>
                <c:pt idx="4207">
                  <c:v>-150.50531000000001</c:v>
                </c:pt>
                <c:pt idx="4208">
                  <c:v>-150.67015000000001</c:v>
                </c:pt>
                <c:pt idx="4209">
                  <c:v>-149.86724000000001</c:v>
                </c:pt>
                <c:pt idx="4210">
                  <c:v>-149.96504999999999</c:v>
                </c:pt>
                <c:pt idx="4211">
                  <c:v>-149.76862</c:v>
                </c:pt>
                <c:pt idx="4212">
                  <c:v>-150.31515999999999</c:v>
                </c:pt>
                <c:pt idx="4213">
                  <c:v>-150.41218000000001</c:v>
                </c:pt>
                <c:pt idx="4214">
                  <c:v>-150.26102</c:v>
                </c:pt>
                <c:pt idx="4215">
                  <c:v>-150.07167000000001</c:v>
                </c:pt>
                <c:pt idx="4216">
                  <c:v>-149.53482</c:v>
                </c:pt>
                <c:pt idx="4217">
                  <c:v>-149.70409000000001</c:v>
                </c:pt>
                <c:pt idx="4218">
                  <c:v>-150.1431</c:v>
                </c:pt>
                <c:pt idx="4219">
                  <c:v>-149.89426</c:v>
                </c:pt>
                <c:pt idx="4220">
                  <c:v>-150.11655999999999</c:v>
                </c:pt>
                <c:pt idx="4221">
                  <c:v>-150.47666000000001</c:v>
                </c:pt>
                <c:pt idx="4222">
                  <c:v>-149.83362</c:v>
                </c:pt>
                <c:pt idx="4223">
                  <c:v>-150.14134000000001</c:v>
                </c:pt>
                <c:pt idx="4224">
                  <c:v>-151.14296999999999</c:v>
                </c:pt>
                <c:pt idx="4225">
                  <c:v>-150.08500000000001</c:v>
                </c:pt>
                <c:pt idx="4226">
                  <c:v>-149.64455000000001</c:v>
                </c:pt>
                <c:pt idx="4227">
                  <c:v>-149.92658</c:v>
                </c:pt>
                <c:pt idx="4228">
                  <c:v>-149.67142000000001</c:v>
                </c:pt>
                <c:pt idx="4229">
                  <c:v>-150.55206999999999</c:v>
                </c:pt>
                <c:pt idx="4230">
                  <c:v>-149.98429999999999</c:v>
                </c:pt>
                <c:pt idx="4231">
                  <c:v>-149.39666</c:v>
                </c:pt>
                <c:pt idx="4232">
                  <c:v>-149.62284</c:v>
                </c:pt>
                <c:pt idx="4233">
                  <c:v>-149.96123</c:v>
                </c:pt>
                <c:pt idx="4234">
                  <c:v>-150.29764</c:v>
                </c:pt>
                <c:pt idx="4235">
                  <c:v>-150.29481999999999</c:v>
                </c:pt>
                <c:pt idx="4236">
                  <c:v>-149.73374000000001</c:v>
                </c:pt>
                <c:pt idx="4237">
                  <c:v>-149.42081999999999</c:v>
                </c:pt>
                <c:pt idx="4238">
                  <c:v>-149.36691999999999</c:v>
                </c:pt>
                <c:pt idx="4239">
                  <c:v>-149.26881</c:v>
                </c:pt>
                <c:pt idx="4240">
                  <c:v>-149.93568999999999</c:v>
                </c:pt>
                <c:pt idx="4241">
                  <c:v>-150.11856</c:v>
                </c:pt>
                <c:pt idx="4242">
                  <c:v>-150.25819000000001</c:v>
                </c:pt>
                <c:pt idx="4243">
                  <c:v>-149.91141999999999</c:v>
                </c:pt>
                <c:pt idx="4244">
                  <c:v>-149.89950999999999</c:v>
                </c:pt>
                <c:pt idx="4245">
                  <c:v>-150.25663</c:v>
                </c:pt>
                <c:pt idx="4246">
                  <c:v>-150.35512</c:v>
                </c:pt>
                <c:pt idx="4247">
                  <c:v>-150.28775999999999</c:v>
                </c:pt>
                <c:pt idx="4248">
                  <c:v>-150.43406999999999</c:v>
                </c:pt>
                <c:pt idx="4249">
                  <c:v>-150.35685000000001</c:v>
                </c:pt>
                <c:pt idx="4250">
                  <c:v>-150.01508999999999</c:v>
                </c:pt>
                <c:pt idx="4251">
                  <c:v>-149.69470000000001</c:v>
                </c:pt>
                <c:pt idx="4252">
                  <c:v>-150.02919</c:v>
                </c:pt>
                <c:pt idx="4253">
                  <c:v>-150.56957</c:v>
                </c:pt>
                <c:pt idx="4254">
                  <c:v>-150.28505999999999</c:v>
                </c:pt>
                <c:pt idx="4255">
                  <c:v>-150.18405000000001</c:v>
                </c:pt>
                <c:pt idx="4256">
                  <c:v>-149.78091000000001</c:v>
                </c:pt>
                <c:pt idx="4257">
                  <c:v>-150.0273</c:v>
                </c:pt>
                <c:pt idx="4258">
                  <c:v>-150.14580000000001</c:v>
                </c:pt>
                <c:pt idx="4259">
                  <c:v>-149.74534</c:v>
                </c:pt>
                <c:pt idx="4260">
                  <c:v>-149.57578000000001</c:v>
                </c:pt>
                <c:pt idx="4261">
                  <c:v>-149.57660999999999</c:v>
                </c:pt>
                <c:pt idx="4262">
                  <c:v>-149.54146</c:v>
                </c:pt>
                <c:pt idx="4263">
                  <c:v>-149.21809999999999</c:v>
                </c:pt>
                <c:pt idx="4264">
                  <c:v>-149.89731</c:v>
                </c:pt>
                <c:pt idx="4265">
                  <c:v>-149.86994999999999</c:v>
                </c:pt>
                <c:pt idx="4266">
                  <c:v>-150.06277</c:v>
                </c:pt>
                <c:pt idx="4267">
                  <c:v>-150.26549</c:v>
                </c:pt>
                <c:pt idx="4268">
                  <c:v>-149.81755999999999</c:v>
                </c:pt>
                <c:pt idx="4269">
                  <c:v>-149.54982999999999</c:v>
                </c:pt>
                <c:pt idx="4270">
                  <c:v>-150.04807</c:v>
                </c:pt>
                <c:pt idx="4271">
                  <c:v>-150.12794</c:v>
                </c:pt>
                <c:pt idx="4272">
                  <c:v>-149.85223999999999</c:v>
                </c:pt>
                <c:pt idx="4273">
                  <c:v>-150.27473000000001</c:v>
                </c:pt>
                <c:pt idx="4274">
                  <c:v>-150.65868</c:v>
                </c:pt>
                <c:pt idx="4275">
                  <c:v>-150.80208999999999</c:v>
                </c:pt>
                <c:pt idx="4276">
                  <c:v>-150.34757999999999</c:v>
                </c:pt>
                <c:pt idx="4277">
                  <c:v>-150.52291</c:v>
                </c:pt>
                <c:pt idx="4278">
                  <c:v>-150.41831999999999</c:v>
                </c:pt>
                <c:pt idx="4279">
                  <c:v>-150.28052</c:v>
                </c:pt>
                <c:pt idx="4280">
                  <c:v>-150.55122</c:v>
                </c:pt>
                <c:pt idx="4281">
                  <c:v>-150.44230999999999</c:v>
                </c:pt>
                <c:pt idx="4282">
                  <c:v>-150.46106</c:v>
                </c:pt>
                <c:pt idx="4283">
                  <c:v>-149.81922</c:v>
                </c:pt>
                <c:pt idx="4284">
                  <c:v>-149.50615999999999</c:v>
                </c:pt>
                <c:pt idx="4285">
                  <c:v>-150.21684999999999</c:v>
                </c:pt>
                <c:pt idx="4286">
                  <c:v>-150.61261999999999</c:v>
                </c:pt>
                <c:pt idx="4287">
                  <c:v>-150.41493</c:v>
                </c:pt>
                <c:pt idx="4288">
                  <c:v>-150.00523999999999</c:v>
                </c:pt>
                <c:pt idx="4289">
                  <c:v>-150.22723999999999</c:v>
                </c:pt>
                <c:pt idx="4290">
                  <c:v>-150.23124000000001</c:v>
                </c:pt>
                <c:pt idx="4291">
                  <c:v>-150.26680999999999</c:v>
                </c:pt>
                <c:pt idx="4292">
                  <c:v>-150.33537000000001</c:v>
                </c:pt>
                <c:pt idx="4293">
                  <c:v>-149.98748000000001</c:v>
                </c:pt>
                <c:pt idx="4294">
                  <c:v>-150.35535999999999</c:v>
                </c:pt>
                <c:pt idx="4295">
                  <c:v>-150.70032</c:v>
                </c:pt>
                <c:pt idx="4296">
                  <c:v>-150.04965999999999</c:v>
                </c:pt>
                <c:pt idx="4297">
                  <c:v>-150.03274999999999</c:v>
                </c:pt>
                <c:pt idx="4298">
                  <c:v>-151.18127000000001</c:v>
                </c:pt>
                <c:pt idx="4299">
                  <c:v>-150.84610000000001</c:v>
                </c:pt>
                <c:pt idx="4300">
                  <c:v>-149.89062000000001</c:v>
                </c:pt>
                <c:pt idx="4301">
                  <c:v>-149.90938</c:v>
                </c:pt>
                <c:pt idx="4302">
                  <c:v>-150.50375</c:v>
                </c:pt>
                <c:pt idx="4303">
                  <c:v>-150.41838999999999</c:v>
                </c:pt>
                <c:pt idx="4304">
                  <c:v>-149.69082</c:v>
                </c:pt>
                <c:pt idx="4305">
                  <c:v>-150.02591000000001</c:v>
                </c:pt>
                <c:pt idx="4306">
                  <c:v>-149.92782</c:v>
                </c:pt>
                <c:pt idx="4307">
                  <c:v>-150.22663</c:v>
                </c:pt>
                <c:pt idx="4308">
                  <c:v>-150.93682999999999</c:v>
                </c:pt>
                <c:pt idx="4309">
                  <c:v>-151.11788000000001</c:v>
                </c:pt>
                <c:pt idx="4310">
                  <c:v>-150.99994000000001</c:v>
                </c:pt>
                <c:pt idx="4311">
                  <c:v>-150.15169</c:v>
                </c:pt>
                <c:pt idx="4312">
                  <c:v>-149.94431</c:v>
                </c:pt>
                <c:pt idx="4313">
                  <c:v>-150.05546000000001</c:v>
                </c:pt>
                <c:pt idx="4314">
                  <c:v>-150.49963</c:v>
                </c:pt>
                <c:pt idx="4315">
                  <c:v>-150.54840999999999</c:v>
                </c:pt>
                <c:pt idx="4316">
                  <c:v>-151.20656</c:v>
                </c:pt>
                <c:pt idx="4317">
                  <c:v>-150.79092</c:v>
                </c:pt>
                <c:pt idx="4318">
                  <c:v>-150.1874</c:v>
                </c:pt>
                <c:pt idx="4319">
                  <c:v>-149.74153999999999</c:v>
                </c:pt>
                <c:pt idx="4320">
                  <c:v>-149.59864999999999</c:v>
                </c:pt>
                <c:pt idx="4321">
                  <c:v>-149.99662000000001</c:v>
                </c:pt>
                <c:pt idx="4322">
                  <c:v>-150.91987</c:v>
                </c:pt>
                <c:pt idx="4323">
                  <c:v>-150.63063</c:v>
                </c:pt>
                <c:pt idx="4324">
                  <c:v>-150.69498999999999</c:v>
                </c:pt>
                <c:pt idx="4325">
                  <c:v>-150.44316000000001</c:v>
                </c:pt>
                <c:pt idx="4326">
                  <c:v>-150.52555000000001</c:v>
                </c:pt>
                <c:pt idx="4327">
                  <c:v>-150.48011</c:v>
                </c:pt>
                <c:pt idx="4328">
                  <c:v>-150.65386000000001</c:v>
                </c:pt>
                <c:pt idx="4329">
                  <c:v>-150.56449000000001</c:v>
                </c:pt>
                <c:pt idx="4330">
                  <c:v>-150.24370999999999</c:v>
                </c:pt>
                <c:pt idx="4331">
                  <c:v>-150.35792000000001</c:v>
                </c:pt>
                <c:pt idx="4332">
                  <c:v>-150.38082</c:v>
                </c:pt>
                <c:pt idx="4333">
                  <c:v>-150.24158</c:v>
                </c:pt>
                <c:pt idx="4334">
                  <c:v>-150.43432999999999</c:v>
                </c:pt>
                <c:pt idx="4335">
                  <c:v>-150.99257</c:v>
                </c:pt>
                <c:pt idx="4336">
                  <c:v>-151.18619000000001</c:v>
                </c:pt>
                <c:pt idx="4337">
                  <c:v>-150.36903000000001</c:v>
                </c:pt>
                <c:pt idx="4338">
                  <c:v>-149.71525</c:v>
                </c:pt>
                <c:pt idx="4339">
                  <c:v>-149.88928000000001</c:v>
                </c:pt>
                <c:pt idx="4340">
                  <c:v>-150.66364999999999</c:v>
                </c:pt>
                <c:pt idx="4341">
                  <c:v>-150.05243999999999</c:v>
                </c:pt>
                <c:pt idx="4342">
                  <c:v>-150.09871999999999</c:v>
                </c:pt>
                <c:pt idx="4343">
                  <c:v>-149.81957</c:v>
                </c:pt>
                <c:pt idx="4344">
                  <c:v>-150.11478</c:v>
                </c:pt>
                <c:pt idx="4345">
                  <c:v>-150.68558999999999</c:v>
                </c:pt>
                <c:pt idx="4346">
                  <c:v>-150.31366</c:v>
                </c:pt>
                <c:pt idx="4347">
                  <c:v>-150.03103999999999</c:v>
                </c:pt>
                <c:pt idx="4348">
                  <c:v>-150.39997</c:v>
                </c:pt>
                <c:pt idx="4349">
                  <c:v>-149.85624000000001</c:v>
                </c:pt>
                <c:pt idx="4350">
                  <c:v>-149.53457</c:v>
                </c:pt>
                <c:pt idx="4351">
                  <c:v>-150.01946000000001</c:v>
                </c:pt>
                <c:pt idx="4352">
                  <c:v>-150.20004</c:v>
                </c:pt>
                <c:pt idx="4353">
                  <c:v>-149.86566999999999</c:v>
                </c:pt>
                <c:pt idx="4354">
                  <c:v>-150.04832999999999</c:v>
                </c:pt>
                <c:pt idx="4355">
                  <c:v>-150.24065999999999</c:v>
                </c:pt>
                <c:pt idx="4356">
                  <c:v>-150.66648000000001</c:v>
                </c:pt>
                <c:pt idx="4357">
                  <c:v>-151.07873000000001</c:v>
                </c:pt>
                <c:pt idx="4358">
                  <c:v>-150.19238999999999</c:v>
                </c:pt>
                <c:pt idx="4359">
                  <c:v>-149.80611999999999</c:v>
                </c:pt>
                <c:pt idx="4360">
                  <c:v>-149.35373000000001</c:v>
                </c:pt>
                <c:pt idx="4361">
                  <c:v>-149.83682999999999</c:v>
                </c:pt>
                <c:pt idx="4362">
                  <c:v>-150.61197999999999</c:v>
                </c:pt>
                <c:pt idx="4363">
                  <c:v>-150.54383999999999</c:v>
                </c:pt>
                <c:pt idx="4364">
                  <c:v>-150.06469000000001</c:v>
                </c:pt>
                <c:pt idx="4365">
                  <c:v>-149.81723</c:v>
                </c:pt>
                <c:pt idx="4366">
                  <c:v>-150.18914000000001</c:v>
                </c:pt>
                <c:pt idx="4367">
                  <c:v>-150.946</c:v>
                </c:pt>
                <c:pt idx="4368">
                  <c:v>-150.37681000000001</c:v>
                </c:pt>
                <c:pt idx="4369">
                  <c:v>-150.26651000000001</c:v>
                </c:pt>
                <c:pt idx="4370">
                  <c:v>-150.62450000000001</c:v>
                </c:pt>
                <c:pt idx="4371">
                  <c:v>-150.02377000000001</c:v>
                </c:pt>
                <c:pt idx="4372">
                  <c:v>-149.74911</c:v>
                </c:pt>
                <c:pt idx="4373">
                  <c:v>-149.95101</c:v>
                </c:pt>
                <c:pt idx="4374">
                  <c:v>-150.33870999999999</c:v>
                </c:pt>
                <c:pt idx="4375">
                  <c:v>-150.71762000000001</c:v>
                </c:pt>
                <c:pt idx="4376">
                  <c:v>-150.82166000000001</c:v>
                </c:pt>
                <c:pt idx="4377">
                  <c:v>-151.37979999999999</c:v>
                </c:pt>
                <c:pt idx="4378">
                  <c:v>-151.12658999999999</c:v>
                </c:pt>
                <c:pt idx="4379">
                  <c:v>-150.80431999999999</c:v>
                </c:pt>
                <c:pt idx="4380">
                  <c:v>-150.39117999999999</c:v>
                </c:pt>
                <c:pt idx="4381">
                  <c:v>-150.64402999999999</c:v>
                </c:pt>
                <c:pt idx="4382">
                  <c:v>-149.93838</c:v>
                </c:pt>
                <c:pt idx="4383">
                  <c:v>-149.60543000000001</c:v>
                </c:pt>
                <c:pt idx="4384">
                  <c:v>-150.83965000000001</c:v>
                </c:pt>
                <c:pt idx="4385">
                  <c:v>-150.95024000000001</c:v>
                </c:pt>
                <c:pt idx="4386">
                  <c:v>-150.62943999999999</c:v>
                </c:pt>
                <c:pt idx="4387">
                  <c:v>-150.83936</c:v>
                </c:pt>
                <c:pt idx="4388">
                  <c:v>-150.58886000000001</c:v>
                </c:pt>
                <c:pt idx="4389">
                  <c:v>-150.81406999999999</c:v>
                </c:pt>
                <c:pt idx="4390">
                  <c:v>-150.80105</c:v>
                </c:pt>
                <c:pt idx="4391">
                  <c:v>-150.59640999999999</c:v>
                </c:pt>
                <c:pt idx="4392">
                  <c:v>-150.78632999999999</c:v>
                </c:pt>
                <c:pt idx="4393">
                  <c:v>-150.23905999999999</c:v>
                </c:pt>
                <c:pt idx="4394">
                  <c:v>-150.66625999999999</c:v>
                </c:pt>
                <c:pt idx="4395">
                  <c:v>-150.12721999999999</c:v>
                </c:pt>
                <c:pt idx="4396">
                  <c:v>-149.96772999999999</c:v>
                </c:pt>
                <c:pt idx="4397">
                  <c:v>-150.66416000000001</c:v>
                </c:pt>
                <c:pt idx="4398">
                  <c:v>-151.0215</c:v>
                </c:pt>
                <c:pt idx="4399">
                  <c:v>-150.11175</c:v>
                </c:pt>
                <c:pt idx="4400">
                  <c:v>-149.76335</c:v>
                </c:pt>
                <c:pt idx="4401">
                  <c:v>-149.98158000000001</c:v>
                </c:pt>
                <c:pt idx="4402">
                  <c:v>-150.62804</c:v>
                </c:pt>
                <c:pt idx="4403">
                  <c:v>-150.14711</c:v>
                </c:pt>
                <c:pt idx="4404">
                  <c:v>-150.27100999999999</c:v>
                </c:pt>
                <c:pt idx="4405">
                  <c:v>-150.56897000000001</c:v>
                </c:pt>
                <c:pt idx="4406">
                  <c:v>-150.70982000000001</c:v>
                </c:pt>
                <c:pt idx="4407">
                  <c:v>-150.82527999999999</c:v>
                </c:pt>
                <c:pt idx="4408">
                  <c:v>-150.49690000000001</c:v>
                </c:pt>
                <c:pt idx="4409">
                  <c:v>-150.24493000000001</c:v>
                </c:pt>
                <c:pt idx="4410">
                  <c:v>-150.25855999999999</c:v>
                </c:pt>
                <c:pt idx="4411">
                  <c:v>-150.93201999999999</c:v>
                </c:pt>
                <c:pt idx="4412">
                  <c:v>-150.80090999999999</c:v>
                </c:pt>
                <c:pt idx="4413">
                  <c:v>-149.90154000000001</c:v>
                </c:pt>
                <c:pt idx="4414">
                  <c:v>-150.4375</c:v>
                </c:pt>
                <c:pt idx="4415">
                  <c:v>-150.50635</c:v>
                </c:pt>
                <c:pt idx="4416">
                  <c:v>-149.83927</c:v>
                </c:pt>
                <c:pt idx="4417">
                  <c:v>-149.65647000000001</c:v>
                </c:pt>
                <c:pt idx="4418">
                  <c:v>-149.83369999999999</c:v>
                </c:pt>
                <c:pt idx="4419">
                  <c:v>-149.98330000000001</c:v>
                </c:pt>
                <c:pt idx="4420">
                  <c:v>-149.99184</c:v>
                </c:pt>
                <c:pt idx="4421">
                  <c:v>-149.93387000000001</c:v>
                </c:pt>
                <c:pt idx="4422">
                  <c:v>-150.30905999999999</c:v>
                </c:pt>
                <c:pt idx="4423">
                  <c:v>-150.71008</c:v>
                </c:pt>
                <c:pt idx="4424">
                  <c:v>-150.40808999999999</c:v>
                </c:pt>
                <c:pt idx="4425">
                  <c:v>-150.38668000000001</c:v>
                </c:pt>
                <c:pt idx="4426">
                  <c:v>-150.60390000000001</c:v>
                </c:pt>
                <c:pt idx="4427">
                  <c:v>-150.82606999999999</c:v>
                </c:pt>
                <c:pt idx="4428">
                  <c:v>-150.86116000000001</c:v>
                </c:pt>
                <c:pt idx="4429">
                  <c:v>-150.57323</c:v>
                </c:pt>
                <c:pt idx="4430">
                  <c:v>-150.45954</c:v>
                </c:pt>
                <c:pt idx="4431">
                  <c:v>-150.69629</c:v>
                </c:pt>
                <c:pt idx="4432">
                  <c:v>-150.18809999999999</c:v>
                </c:pt>
                <c:pt idx="4433">
                  <c:v>-149.79946000000001</c:v>
                </c:pt>
                <c:pt idx="4434">
                  <c:v>-149.86259000000001</c:v>
                </c:pt>
                <c:pt idx="4435">
                  <c:v>-149.94727</c:v>
                </c:pt>
                <c:pt idx="4436">
                  <c:v>-150.48389</c:v>
                </c:pt>
                <c:pt idx="4437">
                  <c:v>-150.43838</c:v>
                </c:pt>
                <c:pt idx="4438">
                  <c:v>-150.23927</c:v>
                </c:pt>
                <c:pt idx="4439">
                  <c:v>-150.08435</c:v>
                </c:pt>
                <c:pt idx="4440">
                  <c:v>-150.3169</c:v>
                </c:pt>
                <c:pt idx="4441">
                  <c:v>-150.76819</c:v>
                </c:pt>
                <c:pt idx="4442">
                  <c:v>-150.39748</c:v>
                </c:pt>
                <c:pt idx="4443">
                  <c:v>-149.80189999999999</c:v>
                </c:pt>
                <c:pt idx="4444">
                  <c:v>-150.00623999999999</c:v>
                </c:pt>
                <c:pt idx="4445">
                  <c:v>-151.03908999999999</c:v>
                </c:pt>
                <c:pt idx="4446">
                  <c:v>-150.99254999999999</c:v>
                </c:pt>
                <c:pt idx="4447">
                  <c:v>-150.65456</c:v>
                </c:pt>
                <c:pt idx="4448">
                  <c:v>-150.86181999999999</c:v>
                </c:pt>
                <c:pt idx="4449">
                  <c:v>-150.30565999999999</c:v>
                </c:pt>
                <c:pt idx="4450">
                  <c:v>-150.43924999999999</c:v>
                </c:pt>
                <c:pt idx="4451">
                  <c:v>-150.44609</c:v>
                </c:pt>
                <c:pt idx="4452">
                  <c:v>-151.56932</c:v>
                </c:pt>
                <c:pt idx="4453">
                  <c:v>-151.1086</c:v>
                </c:pt>
                <c:pt idx="4454">
                  <c:v>-150.44378</c:v>
                </c:pt>
                <c:pt idx="4455">
                  <c:v>-150.47955999999999</c:v>
                </c:pt>
                <c:pt idx="4456">
                  <c:v>-150.5985</c:v>
                </c:pt>
                <c:pt idx="4457">
                  <c:v>-150.02679000000001</c:v>
                </c:pt>
                <c:pt idx="4458">
                  <c:v>-149.83936</c:v>
                </c:pt>
                <c:pt idx="4459">
                  <c:v>-150.0668</c:v>
                </c:pt>
                <c:pt idx="4460">
                  <c:v>-150.50658000000001</c:v>
                </c:pt>
                <c:pt idx="4461">
                  <c:v>-150.56075000000001</c:v>
                </c:pt>
                <c:pt idx="4462">
                  <c:v>-150.42203000000001</c:v>
                </c:pt>
                <c:pt idx="4463">
                  <c:v>-150.31029000000001</c:v>
                </c:pt>
                <c:pt idx="4464">
                  <c:v>-150.58311</c:v>
                </c:pt>
                <c:pt idx="4465">
                  <c:v>-150.89232999999999</c:v>
                </c:pt>
                <c:pt idx="4466">
                  <c:v>-151.24176</c:v>
                </c:pt>
                <c:pt idx="4467">
                  <c:v>-150.82576</c:v>
                </c:pt>
                <c:pt idx="4468">
                  <c:v>-149.94096999999999</c:v>
                </c:pt>
                <c:pt idx="4469">
                  <c:v>-149.88381000000001</c:v>
                </c:pt>
                <c:pt idx="4470">
                  <c:v>-150.31899999999999</c:v>
                </c:pt>
                <c:pt idx="4471">
                  <c:v>-150.28561999999999</c:v>
                </c:pt>
                <c:pt idx="4472">
                  <c:v>-150.18328</c:v>
                </c:pt>
                <c:pt idx="4473">
                  <c:v>-150.77689000000001</c:v>
                </c:pt>
                <c:pt idx="4474">
                  <c:v>-150.15771000000001</c:v>
                </c:pt>
                <c:pt idx="4475">
                  <c:v>-150.35817</c:v>
                </c:pt>
                <c:pt idx="4476">
                  <c:v>-150.43773999999999</c:v>
                </c:pt>
                <c:pt idx="4477">
                  <c:v>-151.23549</c:v>
                </c:pt>
                <c:pt idx="4478">
                  <c:v>-150.70069000000001</c:v>
                </c:pt>
                <c:pt idx="4479">
                  <c:v>-150.55329</c:v>
                </c:pt>
                <c:pt idx="4480">
                  <c:v>-149.97305</c:v>
                </c:pt>
                <c:pt idx="4481">
                  <c:v>-150.63468</c:v>
                </c:pt>
                <c:pt idx="4482">
                  <c:v>-150.89741000000001</c:v>
                </c:pt>
                <c:pt idx="4483">
                  <c:v>-150.75937999999999</c:v>
                </c:pt>
                <c:pt idx="4484">
                  <c:v>-151.13380000000001</c:v>
                </c:pt>
                <c:pt idx="4485">
                  <c:v>-151.25294</c:v>
                </c:pt>
                <c:pt idx="4486">
                  <c:v>-151.78088</c:v>
                </c:pt>
                <c:pt idx="4487">
                  <c:v>-151.17482999999999</c:v>
                </c:pt>
                <c:pt idx="4488">
                  <c:v>-150.34302</c:v>
                </c:pt>
                <c:pt idx="4489">
                  <c:v>-150.93371999999999</c:v>
                </c:pt>
                <c:pt idx="4490">
                  <c:v>-151.33949999999999</c:v>
                </c:pt>
                <c:pt idx="4491">
                  <c:v>-151.39148</c:v>
                </c:pt>
                <c:pt idx="4492">
                  <c:v>-150.68450000000001</c:v>
                </c:pt>
                <c:pt idx="4493">
                  <c:v>-150.30311</c:v>
                </c:pt>
                <c:pt idx="4494">
                  <c:v>-150.42322999999999</c:v>
                </c:pt>
                <c:pt idx="4495">
                  <c:v>-150.95124000000001</c:v>
                </c:pt>
                <c:pt idx="4496">
                  <c:v>-150.51289</c:v>
                </c:pt>
                <c:pt idx="4497">
                  <c:v>-150.74968000000001</c:v>
                </c:pt>
                <c:pt idx="4498">
                  <c:v>-150.6026</c:v>
                </c:pt>
                <c:pt idx="4499">
                  <c:v>-150.30219</c:v>
                </c:pt>
                <c:pt idx="4500">
                  <c:v>-150.43599</c:v>
                </c:pt>
                <c:pt idx="4501">
                  <c:v>-150.52405999999999</c:v>
                </c:pt>
                <c:pt idx="4502">
                  <c:v>-150.7098</c:v>
                </c:pt>
                <c:pt idx="4503">
                  <c:v>-150.46062000000001</c:v>
                </c:pt>
                <c:pt idx="4504">
                  <c:v>-150.03342000000001</c:v>
                </c:pt>
                <c:pt idx="4505">
                  <c:v>-150.47376</c:v>
                </c:pt>
                <c:pt idx="4506">
                  <c:v>-150.80744000000001</c:v>
                </c:pt>
                <c:pt idx="4507">
                  <c:v>-150.8828</c:v>
                </c:pt>
                <c:pt idx="4508">
                  <c:v>-150.55045999999999</c:v>
                </c:pt>
                <c:pt idx="4509">
                  <c:v>-150.43321</c:v>
                </c:pt>
                <c:pt idx="4510">
                  <c:v>-150.28066999999999</c:v>
                </c:pt>
                <c:pt idx="4511">
                  <c:v>-151.00835000000001</c:v>
                </c:pt>
                <c:pt idx="4512">
                  <c:v>-151.10102000000001</c:v>
                </c:pt>
                <c:pt idx="4513">
                  <c:v>-150.65709000000001</c:v>
                </c:pt>
                <c:pt idx="4514">
                  <c:v>-149.93801999999999</c:v>
                </c:pt>
                <c:pt idx="4515">
                  <c:v>-150.35219000000001</c:v>
                </c:pt>
                <c:pt idx="4516">
                  <c:v>-150.84854999999999</c:v>
                </c:pt>
                <c:pt idx="4517">
                  <c:v>-150.80771999999999</c:v>
                </c:pt>
                <c:pt idx="4518">
                  <c:v>-150.76273</c:v>
                </c:pt>
                <c:pt idx="4519">
                  <c:v>-150.63042999999999</c:v>
                </c:pt>
                <c:pt idx="4520">
                  <c:v>-150.54677000000001</c:v>
                </c:pt>
                <c:pt idx="4521">
                  <c:v>-150.76919000000001</c:v>
                </c:pt>
                <c:pt idx="4522">
                  <c:v>-150.87137000000001</c:v>
                </c:pt>
                <c:pt idx="4523">
                  <c:v>-150.78798</c:v>
                </c:pt>
                <c:pt idx="4524">
                  <c:v>-150.77670000000001</c:v>
                </c:pt>
                <c:pt idx="4525">
                  <c:v>-150.68132</c:v>
                </c:pt>
                <c:pt idx="4526">
                  <c:v>-150.53563</c:v>
                </c:pt>
                <c:pt idx="4527">
                  <c:v>-150.68102999999999</c:v>
                </c:pt>
                <c:pt idx="4528">
                  <c:v>-150.52952999999999</c:v>
                </c:pt>
                <c:pt idx="4529">
                  <c:v>-150.86698000000001</c:v>
                </c:pt>
                <c:pt idx="4530">
                  <c:v>-150.58918</c:v>
                </c:pt>
                <c:pt idx="4531">
                  <c:v>-150.31172000000001</c:v>
                </c:pt>
                <c:pt idx="4532">
                  <c:v>-150.57245</c:v>
                </c:pt>
                <c:pt idx="4533">
                  <c:v>-150.10717</c:v>
                </c:pt>
                <c:pt idx="4534">
                  <c:v>-150.03668999999999</c:v>
                </c:pt>
                <c:pt idx="4535">
                  <c:v>-150.68574000000001</c:v>
                </c:pt>
                <c:pt idx="4536">
                  <c:v>-151.23032000000001</c:v>
                </c:pt>
                <c:pt idx="4537">
                  <c:v>-150.71043</c:v>
                </c:pt>
                <c:pt idx="4538">
                  <c:v>-150.23622</c:v>
                </c:pt>
                <c:pt idx="4539">
                  <c:v>-150.64672999999999</c:v>
                </c:pt>
                <c:pt idx="4540">
                  <c:v>-150.50998000000001</c:v>
                </c:pt>
                <c:pt idx="4541">
                  <c:v>-150.51132999999999</c:v>
                </c:pt>
                <c:pt idx="4542">
                  <c:v>-150.70918</c:v>
                </c:pt>
                <c:pt idx="4543">
                  <c:v>-149.93057999999999</c:v>
                </c:pt>
                <c:pt idx="4544">
                  <c:v>-150.62942000000001</c:v>
                </c:pt>
                <c:pt idx="4545">
                  <c:v>-151.29577</c:v>
                </c:pt>
                <c:pt idx="4546">
                  <c:v>-150.98952</c:v>
                </c:pt>
                <c:pt idx="4547">
                  <c:v>-150.5461</c:v>
                </c:pt>
                <c:pt idx="4548">
                  <c:v>-150.94752</c:v>
                </c:pt>
                <c:pt idx="4549">
                  <c:v>-150.68360999999999</c:v>
                </c:pt>
                <c:pt idx="4550">
                  <c:v>-150.82750999999999</c:v>
                </c:pt>
                <c:pt idx="4551">
                  <c:v>-151.32212999999999</c:v>
                </c:pt>
                <c:pt idx="4552">
                  <c:v>-151.19184999999999</c:v>
                </c:pt>
                <c:pt idx="4553">
                  <c:v>-151.21010000000001</c:v>
                </c:pt>
                <c:pt idx="4554">
                  <c:v>-150.63050999999999</c:v>
                </c:pt>
                <c:pt idx="4555">
                  <c:v>-150.19021000000001</c:v>
                </c:pt>
                <c:pt idx="4556">
                  <c:v>-150.36877000000001</c:v>
                </c:pt>
                <c:pt idx="4557">
                  <c:v>-150.33399</c:v>
                </c:pt>
                <c:pt idx="4558">
                  <c:v>-151.16177999999999</c:v>
                </c:pt>
                <c:pt idx="4559">
                  <c:v>-150.73675</c:v>
                </c:pt>
                <c:pt idx="4560">
                  <c:v>-151.05303000000001</c:v>
                </c:pt>
                <c:pt idx="4561">
                  <c:v>-149.97883999999999</c:v>
                </c:pt>
                <c:pt idx="4562">
                  <c:v>-150.57415</c:v>
                </c:pt>
                <c:pt idx="4563">
                  <c:v>-150.82279</c:v>
                </c:pt>
                <c:pt idx="4564">
                  <c:v>-151.29130000000001</c:v>
                </c:pt>
                <c:pt idx="4565">
                  <c:v>-150.41723999999999</c:v>
                </c:pt>
                <c:pt idx="4566">
                  <c:v>-150.39753999999999</c:v>
                </c:pt>
                <c:pt idx="4567">
                  <c:v>-150.69597999999999</c:v>
                </c:pt>
                <c:pt idx="4568">
                  <c:v>-150.53532999999999</c:v>
                </c:pt>
                <c:pt idx="4569">
                  <c:v>-150.52540999999999</c:v>
                </c:pt>
                <c:pt idx="4570">
                  <c:v>-150.17319000000001</c:v>
                </c:pt>
                <c:pt idx="4571">
                  <c:v>-150.12690000000001</c:v>
                </c:pt>
                <c:pt idx="4572">
                  <c:v>-150.51096000000001</c:v>
                </c:pt>
                <c:pt idx="4573">
                  <c:v>-151.00653</c:v>
                </c:pt>
                <c:pt idx="4574">
                  <c:v>-150.88059999999999</c:v>
                </c:pt>
                <c:pt idx="4575">
                  <c:v>-151.16766999999999</c:v>
                </c:pt>
                <c:pt idx="4576">
                  <c:v>-151.06922</c:v>
                </c:pt>
                <c:pt idx="4577">
                  <c:v>-150.71545</c:v>
                </c:pt>
                <c:pt idx="4578">
                  <c:v>-151.09359000000001</c:v>
                </c:pt>
                <c:pt idx="4579">
                  <c:v>-150.53283999999999</c:v>
                </c:pt>
                <c:pt idx="4580">
                  <c:v>-150.65662</c:v>
                </c:pt>
                <c:pt idx="4581">
                  <c:v>-150.5685</c:v>
                </c:pt>
                <c:pt idx="4582">
                  <c:v>-150.48133000000001</c:v>
                </c:pt>
                <c:pt idx="4583">
                  <c:v>-150.43475000000001</c:v>
                </c:pt>
                <c:pt idx="4584">
                  <c:v>-150.66404</c:v>
                </c:pt>
                <c:pt idx="4585">
                  <c:v>-150.49526</c:v>
                </c:pt>
                <c:pt idx="4586">
                  <c:v>-150.23472000000001</c:v>
                </c:pt>
                <c:pt idx="4587">
                  <c:v>-150.87898000000001</c:v>
                </c:pt>
                <c:pt idx="4588">
                  <c:v>-151.24149</c:v>
                </c:pt>
                <c:pt idx="4589">
                  <c:v>-150.53719000000001</c:v>
                </c:pt>
                <c:pt idx="4590">
                  <c:v>-150.70939999999999</c:v>
                </c:pt>
                <c:pt idx="4591">
                  <c:v>-150.98554999999999</c:v>
                </c:pt>
                <c:pt idx="4592">
                  <c:v>-151.03972999999999</c:v>
                </c:pt>
                <c:pt idx="4593">
                  <c:v>-150.80955</c:v>
                </c:pt>
                <c:pt idx="4594">
                  <c:v>-150.45229</c:v>
                </c:pt>
                <c:pt idx="4595">
                  <c:v>-150.66183000000001</c:v>
                </c:pt>
                <c:pt idx="4596">
                  <c:v>-150.88153</c:v>
                </c:pt>
                <c:pt idx="4597">
                  <c:v>-151.04655</c:v>
                </c:pt>
                <c:pt idx="4598">
                  <c:v>-150.87162000000001</c:v>
                </c:pt>
                <c:pt idx="4599">
                  <c:v>-151.03268</c:v>
                </c:pt>
                <c:pt idx="4600">
                  <c:v>-150.96023</c:v>
                </c:pt>
                <c:pt idx="4601">
                  <c:v>-150.39939000000001</c:v>
                </c:pt>
                <c:pt idx="4602">
                  <c:v>-150.69720000000001</c:v>
                </c:pt>
                <c:pt idx="4603">
                  <c:v>-151.03685999999999</c:v>
                </c:pt>
                <c:pt idx="4604">
                  <c:v>-151.11429000000001</c:v>
                </c:pt>
                <c:pt idx="4605">
                  <c:v>-151.64769000000001</c:v>
                </c:pt>
                <c:pt idx="4606">
                  <c:v>-151.13084000000001</c:v>
                </c:pt>
                <c:pt idx="4607">
                  <c:v>-151.00659999999999</c:v>
                </c:pt>
                <c:pt idx="4608">
                  <c:v>-150.7218</c:v>
                </c:pt>
                <c:pt idx="4609">
                  <c:v>-150.22521</c:v>
                </c:pt>
                <c:pt idx="4610">
                  <c:v>-150.56691000000001</c:v>
                </c:pt>
                <c:pt idx="4611">
                  <c:v>-150.81283999999999</c:v>
                </c:pt>
                <c:pt idx="4612">
                  <c:v>-150.7312</c:v>
                </c:pt>
                <c:pt idx="4613">
                  <c:v>-151.11944</c:v>
                </c:pt>
                <c:pt idx="4614">
                  <c:v>-150.39923999999999</c:v>
                </c:pt>
                <c:pt idx="4615">
                  <c:v>-150.66324</c:v>
                </c:pt>
                <c:pt idx="4616">
                  <c:v>-150.70531</c:v>
                </c:pt>
                <c:pt idx="4617">
                  <c:v>-150.62414000000001</c:v>
                </c:pt>
                <c:pt idx="4618">
                  <c:v>-150.4598</c:v>
                </c:pt>
                <c:pt idx="4619">
                  <c:v>-150.61340000000001</c:v>
                </c:pt>
                <c:pt idx="4620">
                  <c:v>-150.83588</c:v>
                </c:pt>
                <c:pt idx="4621">
                  <c:v>-150.14449999999999</c:v>
                </c:pt>
                <c:pt idx="4622">
                  <c:v>-150.21388999999999</c:v>
                </c:pt>
                <c:pt idx="4623">
                  <c:v>-150.81612000000001</c:v>
                </c:pt>
                <c:pt idx="4624">
                  <c:v>-150.96087</c:v>
                </c:pt>
                <c:pt idx="4625">
                  <c:v>-150.64116000000001</c:v>
                </c:pt>
                <c:pt idx="4626">
                  <c:v>-150.73607000000001</c:v>
                </c:pt>
                <c:pt idx="4627">
                  <c:v>-150.90611000000001</c:v>
                </c:pt>
                <c:pt idx="4628">
                  <c:v>-151.37139999999999</c:v>
                </c:pt>
                <c:pt idx="4629">
                  <c:v>-151.143</c:v>
                </c:pt>
                <c:pt idx="4630">
                  <c:v>-150.36232999999999</c:v>
                </c:pt>
                <c:pt idx="4631">
                  <c:v>-150.25407000000001</c:v>
                </c:pt>
                <c:pt idx="4632">
                  <c:v>-150.88247999999999</c:v>
                </c:pt>
                <c:pt idx="4633">
                  <c:v>-150.51987</c:v>
                </c:pt>
                <c:pt idx="4634">
                  <c:v>-150.00184999999999</c:v>
                </c:pt>
                <c:pt idx="4635">
                  <c:v>-150.38256000000001</c:v>
                </c:pt>
                <c:pt idx="4636">
                  <c:v>-150.81279000000001</c:v>
                </c:pt>
                <c:pt idx="4637">
                  <c:v>-151.22900999999999</c:v>
                </c:pt>
                <c:pt idx="4638">
                  <c:v>-150.54911000000001</c:v>
                </c:pt>
                <c:pt idx="4639">
                  <c:v>-151.22157000000001</c:v>
                </c:pt>
                <c:pt idx="4640">
                  <c:v>-152.34845000000001</c:v>
                </c:pt>
                <c:pt idx="4641">
                  <c:v>-151.84021000000001</c:v>
                </c:pt>
                <c:pt idx="4642">
                  <c:v>-151.09926999999999</c:v>
                </c:pt>
                <c:pt idx="4643">
                  <c:v>-151.16603000000001</c:v>
                </c:pt>
                <c:pt idx="4644">
                  <c:v>-150.96333000000001</c:v>
                </c:pt>
                <c:pt idx="4645">
                  <c:v>-151.00527</c:v>
                </c:pt>
                <c:pt idx="4646">
                  <c:v>-151.54578000000001</c:v>
                </c:pt>
                <c:pt idx="4647">
                  <c:v>-151.17608999999999</c:v>
                </c:pt>
                <c:pt idx="4648">
                  <c:v>-150.54447999999999</c:v>
                </c:pt>
                <c:pt idx="4649">
                  <c:v>-150.43290999999999</c:v>
                </c:pt>
                <c:pt idx="4650">
                  <c:v>-150.72138000000001</c:v>
                </c:pt>
                <c:pt idx="4651">
                  <c:v>-151.56175999999999</c:v>
                </c:pt>
                <c:pt idx="4652">
                  <c:v>-151.50148999999999</c:v>
                </c:pt>
                <c:pt idx="4653">
                  <c:v>-151.11252999999999</c:v>
                </c:pt>
                <c:pt idx="4654">
                  <c:v>-150.82719</c:v>
                </c:pt>
                <c:pt idx="4655">
                  <c:v>-151.07402999999999</c:v>
                </c:pt>
                <c:pt idx="4656">
                  <c:v>-150.70755</c:v>
                </c:pt>
                <c:pt idx="4657">
                  <c:v>-150.92752999999999</c:v>
                </c:pt>
                <c:pt idx="4658">
                  <c:v>-151.09862000000001</c:v>
                </c:pt>
                <c:pt idx="4659">
                  <c:v>-151.03324000000001</c:v>
                </c:pt>
                <c:pt idx="4660">
                  <c:v>-151.12338</c:v>
                </c:pt>
                <c:pt idx="4661">
                  <c:v>-151.05412999999999</c:v>
                </c:pt>
                <c:pt idx="4662">
                  <c:v>-151.24833000000001</c:v>
                </c:pt>
                <c:pt idx="4663">
                  <c:v>-151.34270000000001</c:v>
                </c:pt>
                <c:pt idx="4664">
                  <c:v>-151.22628</c:v>
                </c:pt>
                <c:pt idx="4665">
                  <c:v>-150.86526000000001</c:v>
                </c:pt>
                <c:pt idx="4666">
                  <c:v>-150.72327999999999</c:v>
                </c:pt>
                <c:pt idx="4667">
                  <c:v>-151.14725000000001</c:v>
                </c:pt>
                <c:pt idx="4668">
                  <c:v>-150.38926000000001</c:v>
                </c:pt>
                <c:pt idx="4669">
                  <c:v>-150.38569000000001</c:v>
                </c:pt>
                <c:pt idx="4670">
                  <c:v>-150.91345999999999</c:v>
                </c:pt>
                <c:pt idx="4671">
                  <c:v>-150.99403000000001</c:v>
                </c:pt>
                <c:pt idx="4672">
                  <c:v>-150.76249999999999</c:v>
                </c:pt>
                <c:pt idx="4673">
                  <c:v>-150.61801</c:v>
                </c:pt>
                <c:pt idx="4674">
                  <c:v>-150.82604000000001</c:v>
                </c:pt>
                <c:pt idx="4675">
                  <c:v>-150.91186999999999</c:v>
                </c:pt>
                <c:pt idx="4676">
                  <c:v>-150.46961999999999</c:v>
                </c:pt>
                <c:pt idx="4677">
                  <c:v>-150.26013</c:v>
                </c:pt>
                <c:pt idx="4678">
                  <c:v>-151.00175999999999</c:v>
                </c:pt>
                <c:pt idx="4679">
                  <c:v>-151.52141</c:v>
                </c:pt>
                <c:pt idx="4680">
                  <c:v>-151.10300000000001</c:v>
                </c:pt>
                <c:pt idx="4681">
                  <c:v>-151.32534999999999</c:v>
                </c:pt>
                <c:pt idx="4682">
                  <c:v>-151.02651</c:v>
                </c:pt>
                <c:pt idx="4683">
                  <c:v>-150.77624</c:v>
                </c:pt>
                <c:pt idx="4684">
                  <c:v>-150.90967000000001</c:v>
                </c:pt>
                <c:pt idx="4685">
                  <c:v>-150.78559000000001</c:v>
                </c:pt>
                <c:pt idx="4686">
                  <c:v>-150.58855</c:v>
                </c:pt>
                <c:pt idx="4687">
                  <c:v>-150.5941</c:v>
                </c:pt>
                <c:pt idx="4688">
                  <c:v>-150.19879</c:v>
                </c:pt>
                <c:pt idx="4689">
                  <c:v>-149.9633</c:v>
                </c:pt>
                <c:pt idx="4690">
                  <c:v>-150.21546000000001</c:v>
                </c:pt>
                <c:pt idx="4691">
                  <c:v>-150.93051</c:v>
                </c:pt>
                <c:pt idx="4692">
                  <c:v>-151.00783999999999</c:v>
                </c:pt>
                <c:pt idx="4693">
                  <c:v>-151.22752</c:v>
                </c:pt>
                <c:pt idx="4694">
                  <c:v>-150.54626999999999</c:v>
                </c:pt>
                <c:pt idx="4695">
                  <c:v>-150.66852</c:v>
                </c:pt>
                <c:pt idx="4696">
                  <c:v>-150.68848</c:v>
                </c:pt>
                <c:pt idx="4697">
                  <c:v>-150.81106</c:v>
                </c:pt>
                <c:pt idx="4698">
                  <c:v>-150.82144</c:v>
                </c:pt>
                <c:pt idx="4699">
                  <c:v>-150.69758999999999</c:v>
                </c:pt>
                <c:pt idx="4700">
                  <c:v>-150.84271000000001</c:v>
                </c:pt>
                <c:pt idx="4701">
                  <c:v>-150.91588999999999</c:v>
                </c:pt>
                <c:pt idx="4702">
                  <c:v>-150.42707999999999</c:v>
                </c:pt>
                <c:pt idx="4703">
                  <c:v>-150.59962999999999</c:v>
                </c:pt>
                <c:pt idx="4704">
                  <c:v>-150.8081</c:v>
                </c:pt>
                <c:pt idx="4705">
                  <c:v>-150.73901000000001</c:v>
                </c:pt>
                <c:pt idx="4706">
                  <c:v>-151.13575</c:v>
                </c:pt>
                <c:pt idx="4707">
                  <c:v>-151.46669</c:v>
                </c:pt>
                <c:pt idx="4708">
                  <c:v>-151.43143000000001</c:v>
                </c:pt>
                <c:pt idx="4709">
                  <c:v>-151.11688000000001</c:v>
                </c:pt>
                <c:pt idx="4710">
                  <c:v>-151.15884</c:v>
                </c:pt>
                <c:pt idx="4711">
                  <c:v>-151.06004999999999</c:v>
                </c:pt>
                <c:pt idx="4712">
                  <c:v>-151.11949999999999</c:v>
                </c:pt>
                <c:pt idx="4713">
                  <c:v>-151.55760000000001</c:v>
                </c:pt>
                <c:pt idx="4714">
                  <c:v>-150.67027999999999</c:v>
                </c:pt>
                <c:pt idx="4715">
                  <c:v>-150.61194</c:v>
                </c:pt>
                <c:pt idx="4716">
                  <c:v>-151.24269000000001</c:v>
                </c:pt>
                <c:pt idx="4717">
                  <c:v>-151.00287</c:v>
                </c:pt>
                <c:pt idx="4718">
                  <c:v>-150.42590999999999</c:v>
                </c:pt>
                <c:pt idx="4719">
                  <c:v>-150.50271000000001</c:v>
                </c:pt>
                <c:pt idx="4720">
                  <c:v>-150.26613</c:v>
                </c:pt>
                <c:pt idx="4721">
                  <c:v>-150.18458000000001</c:v>
                </c:pt>
                <c:pt idx="4722">
                  <c:v>-150.30123</c:v>
                </c:pt>
                <c:pt idx="4723">
                  <c:v>-150.99059</c:v>
                </c:pt>
                <c:pt idx="4724">
                  <c:v>-150.94917000000001</c:v>
                </c:pt>
                <c:pt idx="4725">
                  <c:v>-151.36081999999999</c:v>
                </c:pt>
                <c:pt idx="4726">
                  <c:v>-151.33960999999999</c:v>
                </c:pt>
                <c:pt idx="4727">
                  <c:v>-151.03602000000001</c:v>
                </c:pt>
                <c:pt idx="4728">
                  <c:v>-151.06232</c:v>
                </c:pt>
                <c:pt idx="4729">
                  <c:v>-151.14295000000001</c:v>
                </c:pt>
                <c:pt idx="4730">
                  <c:v>-150.49574999999999</c:v>
                </c:pt>
                <c:pt idx="4731">
                  <c:v>-150.47395</c:v>
                </c:pt>
                <c:pt idx="4732">
                  <c:v>-150.63077999999999</c:v>
                </c:pt>
                <c:pt idx="4733">
                  <c:v>-151.24887000000001</c:v>
                </c:pt>
                <c:pt idx="4734">
                  <c:v>-150.96426</c:v>
                </c:pt>
                <c:pt idx="4735">
                  <c:v>-150.8914</c:v>
                </c:pt>
                <c:pt idx="4736">
                  <c:v>-150.91846000000001</c:v>
                </c:pt>
                <c:pt idx="4737">
                  <c:v>-151.18686</c:v>
                </c:pt>
                <c:pt idx="4738">
                  <c:v>-150.94540000000001</c:v>
                </c:pt>
                <c:pt idx="4739">
                  <c:v>-150.98145</c:v>
                </c:pt>
                <c:pt idx="4740">
                  <c:v>-150.88856000000001</c:v>
                </c:pt>
                <c:pt idx="4741">
                  <c:v>-151.2568</c:v>
                </c:pt>
                <c:pt idx="4742">
                  <c:v>-151.18431000000001</c:v>
                </c:pt>
                <c:pt idx="4743">
                  <c:v>-151.24777</c:v>
                </c:pt>
                <c:pt idx="4744">
                  <c:v>-150.98693</c:v>
                </c:pt>
                <c:pt idx="4745">
                  <c:v>-150.72667000000001</c:v>
                </c:pt>
                <c:pt idx="4746">
                  <c:v>-150.98582999999999</c:v>
                </c:pt>
                <c:pt idx="4747">
                  <c:v>-151.23228</c:v>
                </c:pt>
                <c:pt idx="4748">
                  <c:v>-151.48452</c:v>
                </c:pt>
                <c:pt idx="4749">
                  <c:v>-151.56560999999999</c:v>
                </c:pt>
                <c:pt idx="4750">
                  <c:v>-151.44630000000001</c:v>
                </c:pt>
                <c:pt idx="4751">
                  <c:v>-151.82458</c:v>
                </c:pt>
                <c:pt idx="4752">
                  <c:v>-151.90719000000001</c:v>
                </c:pt>
                <c:pt idx="4753">
                  <c:v>-151.98415</c:v>
                </c:pt>
                <c:pt idx="4754">
                  <c:v>-151.45932999999999</c:v>
                </c:pt>
                <c:pt idx="4755">
                  <c:v>-150.55042</c:v>
                </c:pt>
                <c:pt idx="4756">
                  <c:v>-150.92024000000001</c:v>
                </c:pt>
                <c:pt idx="4757">
                  <c:v>-150.96700999999999</c:v>
                </c:pt>
                <c:pt idx="4758">
                  <c:v>-150.78948</c:v>
                </c:pt>
                <c:pt idx="4759">
                  <c:v>-151.41542999999999</c:v>
                </c:pt>
                <c:pt idx="4760">
                  <c:v>-151.56026</c:v>
                </c:pt>
                <c:pt idx="4761">
                  <c:v>-150.34618</c:v>
                </c:pt>
                <c:pt idx="4762">
                  <c:v>-150.30036000000001</c:v>
                </c:pt>
                <c:pt idx="4763">
                  <c:v>-150.82014000000001</c:v>
                </c:pt>
                <c:pt idx="4764">
                  <c:v>-150.5796</c:v>
                </c:pt>
                <c:pt idx="4765">
                  <c:v>-150.24554000000001</c:v>
                </c:pt>
                <c:pt idx="4766">
                  <c:v>-150.32408000000001</c:v>
                </c:pt>
                <c:pt idx="4767">
                  <c:v>-150.47547</c:v>
                </c:pt>
                <c:pt idx="4768">
                  <c:v>-151.23681999999999</c:v>
                </c:pt>
                <c:pt idx="4769">
                  <c:v>-151.49387999999999</c:v>
                </c:pt>
                <c:pt idx="4770">
                  <c:v>-151.35713000000001</c:v>
                </c:pt>
                <c:pt idx="4771">
                  <c:v>-151.33132000000001</c:v>
                </c:pt>
                <c:pt idx="4772">
                  <c:v>-151.53885</c:v>
                </c:pt>
                <c:pt idx="4773">
                  <c:v>-151.51625000000001</c:v>
                </c:pt>
                <c:pt idx="4774">
                  <c:v>-151.06910999999999</c:v>
                </c:pt>
                <c:pt idx="4775">
                  <c:v>-151.34678</c:v>
                </c:pt>
                <c:pt idx="4776">
                  <c:v>-151.50971000000001</c:v>
                </c:pt>
                <c:pt idx="4777">
                  <c:v>-151.45565999999999</c:v>
                </c:pt>
                <c:pt idx="4778">
                  <c:v>-151.19696999999999</c:v>
                </c:pt>
                <c:pt idx="4779">
                  <c:v>-151.19628</c:v>
                </c:pt>
                <c:pt idx="4780">
                  <c:v>-151.46693999999999</c:v>
                </c:pt>
                <c:pt idx="4781">
                  <c:v>-151.07380000000001</c:v>
                </c:pt>
                <c:pt idx="4782">
                  <c:v>-150.27247</c:v>
                </c:pt>
                <c:pt idx="4783">
                  <c:v>-150.37157999999999</c:v>
                </c:pt>
                <c:pt idx="4784">
                  <c:v>-150.93409</c:v>
                </c:pt>
                <c:pt idx="4785">
                  <c:v>-150.64443</c:v>
                </c:pt>
                <c:pt idx="4786">
                  <c:v>-151.24280999999999</c:v>
                </c:pt>
                <c:pt idx="4787">
                  <c:v>-150.84341000000001</c:v>
                </c:pt>
                <c:pt idx="4788">
                  <c:v>-150.59899999999999</c:v>
                </c:pt>
                <c:pt idx="4789">
                  <c:v>-150.7165</c:v>
                </c:pt>
                <c:pt idx="4790">
                  <c:v>-151.14787999999999</c:v>
                </c:pt>
                <c:pt idx="4791">
                  <c:v>-150.96377000000001</c:v>
                </c:pt>
                <c:pt idx="4792">
                  <c:v>-151.17487</c:v>
                </c:pt>
                <c:pt idx="4793">
                  <c:v>-150.72638000000001</c:v>
                </c:pt>
                <c:pt idx="4794">
                  <c:v>-150.88642999999999</c:v>
                </c:pt>
                <c:pt idx="4795">
                  <c:v>-151.29281</c:v>
                </c:pt>
                <c:pt idx="4796">
                  <c:v>-151.49659</c:v>
                </c:pt>
                <c:pt idx="4797">
                  <c:v>-151.33942999999999</c:v>
                </c:pt>
                <c:pt idx="4798">
                  <c:v>-151.24151000000001</c:v>
                </c:pt>
                <c:pt idx="4799">
                  <c:v>-151.42758000000001</c:v>
                </c:pt>
                <c:pt idx="4800">
                  <c:v>-151.13444999999999</c:v>
                </c:pt>
                <c:pt idx="4801">
                  <c:v>-150.90634</c:v>
                </c:pt>
                <c:pt idx="4802">
                  <c:v>-151.28129999999999</c:v>
                </c:pt>
                <c:pt idx="4803">
                  <c:v>-151.41781</c:v>
                </c:pt>
                <c:pt idx="4804">
                  <c:v>-151.71728999999999</c:v>
                </c:pt>
                <c:pt idx="4805">
                  <c:v>-151.28041999999999</c:v>
                </c:pt>
                <c:pt idx="4806">
                  <c:v>-151.34746000000001</c:v>
                </c:pt>
                <c:pt idx="4807">
                  <c:v>-151.47719000000001</c:v>
                </c:pt>
                <c:pt idx="4808">
                  <c:v>-151.43504999999999</c:v>
                </c:pt>
                <c:pt idx="4809">
                  <c:v>-151.66853</c:v>
                </c:pt>
                <c:pt idx="4810">
                  <c:v>-151.35758999999999</c:v>
                </c:pt>
                <c:pt idx="4811">
                  <c:v>-151.50324000000001</c:v>
                </c:pt>
                <c:pt idx="4812">
                  <c:v>-151.53917999999999</c:v>
                </c:pt>
                <c:pt idx="4813">
                  <c:v>-151.20744999999999</c:v>
                </c:pt>
                <c:pt idx="4814">
                  <c:v>-150.86097000000001</c:v>
                </c:pt>
                <c:pt idx="4815">
                  <c:v>-150.89948000000001</c:v>
                </c:pt>
                <c:pt idx="4816">
                  <c:v>-151.53345999999999</c:v>
                </c:pt>
                <c:pt idx="4817">
                  <c:v>-151.93903</c:v>
                </c:pt>
                <c:pt idx="4818">
                  <c:v>-151.36133000000001</c:v>
                </c:pt>
                <c:pt idx="4819">
                  <c:v>-150.53247999999999</c:v>
                </c:pt>
                <c:pt idx="4820">
                  <c:v>-150.71078</c:v>
                </c:pt>
                <c:pt idx="4821">
                  <c:v>-150.85665</c:v>
                </c:pt>
                <c:pt idx="4822">
                  <c:v>-150.37011000000001</c:v>
                </c:pt>
                <c:pt idx="4823">
                  <c:v>-150.80680000000001</c:v>
                </c:pt>
                <c:pt idx="4824">
                  <c:v>-151.28457</c:v>
                </c:pt>
                <c:pt idx="4825">
                  <c:v>-151.71916999999999</c:v>
                </c:pt>
                <c:pt idx="4826">
                  <c:v>-150.94611</c:v>
                </c:pt>
                <c:pt idx="4827">
                  <c:v>-150.90961999999999</c:v>
                </c:pt>
                <c:pt idx="4828">
                  <c:v>-151.33623</c:v>
                </c:pt>
                <c:pt idx="4829">
                  <c:v>-151.21507</c:v>
                </c:pt>
                <c:pt idx="4830">
                  <c:v>-151.32928000000001</c:v>
                </c:pt>
                <c:pt idx="4831">
                  <c:v>-151.20239000000001</c:v>
                </c:pt>
                <c:pt idx="4832">
                  <c:v>-150.79909000000001</c:v>
                </c:pt>
                <c:pt idx="4833">
                  <c:v>-150.96806000000001</c:v>
                </c:pt>
                <c:pt idx="4834">
                  <c:v>-151.48725999999999</c:v>
                </c:pt>
                <c:pt idx="4835">
                  <c:v>-151.5103</c:v>
                </c:pt>
                <c:pt idx="4836">
                  <c:v>-151.89553000000001</c:v>
                </c:pt>
                <c:pt idx="4837">
                  <c:v>-151.38051999999999</c:v>
                </c:pt>
                <c:pt idx="4838">
                  <c:v>-151.26421999999999</c:v>
                </c:pt>
                <c:pt idx="4839">
                  <c:v>-151.55958000000001</c:v>
                </c:pt>
                <c:pt idx="4840">
                  <c:v>-151.52498</c:v>
                </c:pt>
                <c:pt idx="4841">
                  <c:v>-151.41213999999999</c:v>
                </c:pt>
                <c:pt idx="4842">
                  <c:v>-152.02207999999999</c:v>
                </c:pt>
                <c:pt idx="4843">
                  <c:v>-151.36044000000001</c:v>
                </c:pt>
                <c:pt idx="4844">
                  <c:v>-151.04029</c:v>
                </c:pt>
                <c:pt idx="4845">
                  <c:v>-151.17864</c:v>
                </c:pt>
                <c:pt idx="4846">
                  <c:v>-151.33267000000001</c:v>
                </c:pt>
                <c:pt idx="4847">
                  <c:v>-151.29021</c:v>
                </c:pt>
                <c:pt idx="4848">
                  <c:v>-151.02951999999999</c:v>
                </c:pt>
                <c:pt idx="4849">
                  <c:v>-150.94611</c:v>
                </c:pt>
                <c:pt idx="4850">
                  <c:v>-151.20898</c:v>
                </c:pt>
                <c:pt idx="4851">
                  <c:v>-151.8175</c:v>
                </c:pt>
                <c:pt idx="4852">
                  <c:v>-151.95307</c:v>
                </c:pt>
                <c:pt idx="4853">
                  <c:v>-151.65066999999999</c:v>
                </c:pt>
                <c:pt idx="4854">
                  <c:v>-151.47927999999999</c:v>
                </c:pt>
                <c:pt idx="4855">
                  <c:v>-151.19553999999999</c:v>
                </c:pt>
                <c:pt idx="4856">
                  <c:v>-150.93795</c:v>
                </c:pt>
                <c:pt idx="4857">
                  <c:v>-151.67431999999999</c:v>
                </c:pt>
                <c:pt idx="4858">
                  <c:v>-151.77286000000001</c:v>
                </c:pt>
                <c:pt idx="4859">
                  <c:v>-151.42237</c:v>
                </c:pt>
                <c:pt idx="4860">
                  <c:v>-150.95581999999999</c:v>
                </c:pt>
                <c:pt idx="4861">
                  <c:v>-150.36199999999999</c:v>
                </c:pt>
                <c:pt idx="4862">
                  <c:v>-150.84424999999999</c:v>
                </c:pt>
                <c:pt idx="4863">
                  <c:v>-151.22778</c:v>
                </c:pt>
                <c:pt idx="4864">
                  <c:v>-151.10016999999999</c:v>
                </c:pt>
                <c:pt idx="4865">
                  <c:v>-151.44899000000001</c:v>
                </c:pt>
                <c:pt idx="4866">
                  <c:v>-151.28101000000001</c:v>
                </c:pt>
                <c:pt idx="4867">
                  <c:v>-150.96352999999999</c:v>
                </c:pt>
                <c:pt idx="4868">
                  <c:v>-150.95032</c:v>
                </c:pt>
                <c:pt idx="4869">
                  <c:v>-151.29808</c:v>
                </c:pt>
                <c:pt idx="4870">
                  <c:v>-151.49735000000001</c:v>
                </c:pt>
                <c:pt idx="4871">
                  <c:v>-151.78061</c:v>
                </c:pt>
                <c:pt idx="4872">
                  <c:v>-151.98253</c:v>
                </c:pt>
                <c:pt idx="4873">
                  <c:v>-151.62419</c:v>
                </c:pt>
                <c:pt idx="4874">
                  <c:v>-151.23115999999999</c:v>
                </c:pt>
                <c:pt idx="4875">
                  <c:v>-151.35475</c:v>
                </c:pt>
                <c:pt idx="4876">
                  <c:v>-151.67973000000001</c:v>
                </c:pt>
                <c:pt idx="4877">
                  <c:v>-150.99955</c:v>
                </c:pt>
                <c:pt idx="4878">
                  <c:v>-151.02927</c:v>
                </c:pt>
                <c:pt idx="4879">
                  <c:v>-151.22647000000001</c:v>
                </c:pt>
                <c:pt idx="4880">
                  <c:v>-151.27218999999999</c:v>
                </c:pt>
                <c:pt idx="4881">
                  <c:v>-151.61891</c:v>
                </c:pt>
                <c:pt idx="4882">
                  <c:v>-151.72342</c:v>
                </c:pt>
                <c:pt idx="4883">
                  <c:v>-151.60919999999999</c:v>
                </c:pt>
                <c:pt idx="4884">
                  <c:v>-151.6737</c:v>
                </c:pt>
                <c:pt idx="4885">
                  <c:v>-151.62226000000001</c:v>
                </c:pt>
                <c:pt idx="4886">
                  <c:v>-151.65855999999999</c:v>
                </c:pt>
                <c:pt idx="4887">
                  <c:v>-151.01532</c:v>
                </c:pt>
                <c:pt idx="4888">
                  <c:v>-151.24234999999999</c:v>
                </c:pt>
                <c:pt idx="4889">
                  <c:v>-151.23498000000001</c:v>
                </c:pt>
                <c:pt idx="4890">
                  <c:v>-151.91976</c:v>
                </c:pt>
                <c:pt idx="4891">
                  <c:v>-151.81143</c:v>
                </c:pt>
                <c:pt idx="4892">
                  <c:v>-151.11434</c:v>
                </c:pt>
                <c:pt idx="4893">
                  <c:v>-151.98867000000001</c:v>
                </c:pt>
                <c:pt idx="4894">
                  <c:v>-151.86736999999999</c:v>
                </c:pt>
                <c:pt idx="4895">
                  <c:v>-151.15870000000001</c:v>
                </c:pt>
                <c:pt idx="4896">
                  <c:v>-151.35221999999999</c:v>
                </c:pt>
                <c:pt idx="4897">
                  <c:v>-151.77463</c:v>
                </c:pt>
                <c:pt idx="4898">
                  <c:v>-151.6317</c:v>
                </c:pt>
                <c:pt idx="4899">
                  <c:v>-151.71177</c:v>
                </c:pt>
                <c:pt idx="4900">
                  <c:v>-151.76730000000001</c:v>
                </c:pt>
                <c:pt idx="4901">
                  <c:v>-150.87988000000001</c:v>
                </c:pt>
                <c:pt idx="4902">
                  <c:v>-151.16224</c:v>
                </c:pt>
                <c:pt idx="4903">
                  <c:v>-151.49816000000001</c:v>
                </c:pt>
                <c:pt idx="4904">
                  <c:v>-151.20632000000001</c:v>
                </c:pt>
                <c:pt idx="4905">
                  <c:v>-151.73642000000001</c:v>
                </c:pt>
                <c:pt idx="4906">
                  <c:v>-151.92675</c:v>
                </c:pt>
                <c:pt idx="4907">
                  <c:v>-151.97909000000001</c:v>
                </c:pt>
                <c:pt idx="4908">
                  <c:v>-151.52566999999999</c:v>
                </c:pt>
                <c:pt idx="4909">
                  <c:v>-151.82633000000001</c:v>
                </c:pt>
                <c:pt idx="4910">
                  <c:v>-151.37949</c:v>
                </c:pt>
                <c:pt idx="4911">
                  <c:v>-151.09826000000001</c:v>
                </c:pt>
                <c:pt idx="4912">
                  <c:v>-150.97290000000001</c:v>
                </c:pt>
                <c:pt idx="4913">
                  <c:v>-151.56388999999999</c:v>
                </c:pt>
                <c:pt idx="4914">
                  <c:v>-151.83181999999999</c:v>
                </c:pt>
                <c:pt idx="4915">
                  <c:v>-151.22325000000001</c:v>
                </c:pt>
                <c:pt idx="4916">
                  <c:v>-151.02797000000001</c:v>
                </c:pt>
                <c:pt idx="4917">
                  <c:v>-151.60548</c:v>
                </c:pt>
                <c:pt idx="4918">
                  <c:v>-151.56984</c:v>
                </c:pt>
                <c:pt idx="4919">
                  <c:v>-151.71353999999999</c:v>
                </c:pt>
                <c:pt idx="4920">
                  <c:v>-151.52931000000001</c:v>
                </c:pt>
                <c:pt idx="4921">
                  <c:v>-151.46934999999999</c:v>
                </c:pt>
                <c:pt idx="4922">
                  <c:v>-151.12786</c:v>
                </c:pt>
                <c:pt idx="4923">
                  <c:v>-150.53968</c:v>
                </c:pt>
                <c:pt idx="4924">
                  <c:v>-150.72171</c:v>
                </c:pt>
                <c:pt idx="4925">
                  <c:v>-151.64187999999999</c:v>
                </c:pt>
                <c:pt idx="4926">
                  <c:v>-151.71625</c:v>
                </c:pt>
                <c:pt idx="4927">
                  <c:v>-151.48113000000001</c:v>
                </c:pt>
                <c:pt idx="4928">
                  <c:v>-151.09377000000001</c:v>
                </c:pt>
                <c:pt idx="4929">
                  <c:v>-151.00904</c:v>
                </c:pt>
                <c:pt idx="4930">
                  <c:v>-151.07065</c:v>
                </c:pt>
                <c:pt idx="4931">
                  <c:v>-151.55629999999999</c:v>
                </c:pt>
                <c:pt idx="4932">
                  <c:v>-151.04436999999999</c:v>
                </c:pt>
                <c:pt idx="4933">
                  <c:v>-151.58498</c:v>
                </c:pt>
                <c:pt idx="4934">
                  <c:v>-151.76325</c:v>
                </c:pt>
                <c:pt idx="4935">
                  <c:v>-151.88186999999999</c:v>
                </c:pt>
                <c:pt idx="4936">
                  <c:v>-151.43316999999999</c:v>
                </c:pt>
                <c:pt idx="4937">
                  <c:v>-150.71742</c:v>
                </c:pt>
                <c:pt idx="4938">
                  <c:v>-151.31182000000001</c:v>
                </c:pt>
                <c:pt idx="4939">
                  <c:v>-151.35267999999999</c:v>
                </c:pt>
                <c:pt idx="4940">
                  <c:v>-151.05149</c:v>
                </c:pt>
                <c:pt idx="4941">
                  <c:v>-151.72847999999999</c:v>
                </c:pt>
                <c:pt idx="4942">
                  <c:v>-151.43734000000001</c:v>
                </c:pt>
                <c:pt idx="4943">
                  <c:v>-150.88192000000001</c:v>
                </c:pt>
                <c:pt idx="4944">
                  <c:v>-151.22922</c:v>
                </c:pt>
                <c:pt idx="4945">
                  <c:v>-151.06425999999999</c:v>
                </c:pt>
                <c:pt idx="4946">
                  <c:v>-150.80955</c:v>
                </c:pt>
                <c:pt idx="4947">
                  <c:v>-151.27238</c:v>
                </c:pt>
                <c:pt idx="4948">
                  <c:v>-151.27255</c:v>
                </c:pt>
                <c:pt idx="4949">
                  <c:v>-150.74173999999999</c:v>
                </c:pt>
                <c:pt idx="4950">
                  <c:v>-151.20534000000001</c:v>
                </c:pt>
                <c:pt idx="4951">
                  <c:v>-151.19712999999999</c:v>
                </c:pt>
                <c:pt idx="4952">
                  <c:v>-151.2912</c:v>
                </c:pt>
                <c:pt idx="4953">
                  <c:v>-151.2243</c:v>
                </c:pt>
                <c:pt idx="4954">
                  <c:v>-151.31282999999999</c:v>
                </c:pt>
                <c:pt idx="4955">
                  <c:v>-151.59702999999999</c:v>
                </c:pt>
                <c:pt idx="4956">
                  <c:v>-151.53896</c:v>
                </c:pt>
                <c:pt idx="4957">
                  <c:v>-151.81312</c:v>
                </c:pt>
                <c:pt idx="4958">
                  <c:v>-151.70231000000001</c:v>
                </c:pt>
                <c:pt idx="4959">
                  <c:v>-151.6532</c:v>
                </c:pt>
                <c:pt idx="4960">
                  <c:v>-151.21086</c:v>
                </c:pt>
                <c:pt idx="4961">
                  <c:v>-152.10645</c:v>
                </c:pt>
                <c:pt idx="4962">
                  <c:v>-152.10686999999999</c:v>
                </c:pt>
                <c:pt idx="4963">
                  <c:v>-151.32395</c:v>
                </c:pt>
                <c:pt idx="4964">
                  <c:v>-151.20195000000001</c:v>
                </c:pt>
                <c:pt idx="4965">
                  <c:v>-151.25326999999999</c:v>
                </c:pt>
                <c:pt idx="4966">
                  <c:v>-150.91907</c:v>
                </c:pt>
                <c:pt idx="4967">
                  <c:v>-151.18736000000001</c:v>
                </c:pt>
                <c:pt idx="4968">
                  <c:v>-151.91098</c:v>
                </c:pt>
                <c:pt idx="4969">
                  <c:v>-151.69255000000001</c:v>
                </c:pt>
                <c:pt idx="4970">
                  <c:v>-151.35406</c:v>
                </c:pt>
                <c:pt idx="4971">
                  <c:v>-151.49277000000001</c:v>
                </c:pt>
                <c:pt idx="4972">
                  <c:v>-151.50344999999999</c:v>
                </c:pt>
                <c:pt idx="4973">
                  <c:v>-151.2003</c:v>
                </c:pt>
                <c:pt idx="4974">
                  <c:v>-151.32656</c:v>
                </c:pt>
                <c:pt idx="4975">
                  <c:v>-151.25554</c:v>
                </c:pt>
                <c:pt idx="4976">
                  <c:v>-151.06953999999999</c:v>
                </c:pt>
                <c:pt idx="4977">
                  <c:v>-151.41938999999999</c:v>
                </c:pt>
                <c:pt idx="4978">
                  <c:v>-151.85258999999999</c:v>
                </c:pt>
                <c:pt idx="4979">
                  <c:v>-151.66584</c:v>
                </c:pt>
                <c:pt idx="4980">
                  <c:v>-151.78997000000001</c:v>
                </c:pt>
                <c:pt idx="4981">
                  <c:v>-151.83537999999999</c:v>
                </c:pt>
                <c:pt idx="4982">
                  <c:v>-151.43763999999999</c:v>
                </c:pt>
                <c:pt idx="4983">
                  <c:v>-152.00505999999999</c:v>
                </c:pt>
                <c:pt idx="4984">
                  <c:v>-151.63603000000001</c:v>
                </c:pt>
                <c:pt idx="4985">
                  <c:v>-151.25248999999999</c:v>
                </c:pt>
                <c:pt idx="4986">
                  <c:v>-151.59325999999999</c:v>
                </c:pt>
                <c:pt idx="4987">
                  <c:v>-152.11216999999999</c:v>
                </c:pt>
                <c:pt idx="4988">
                  <c:v>-151.75684999999999</c:v>
                </c:pt>
                <c:pt idx="4989">
                  <c:v>-151.94955999999999</c:v>
                </c:pt>
                <c:pt idx="4990">
                  <c:v>-151.47298000000001</c:v>
                </c:pt>
                <c:pt idx="4991">
                  <c:v>-150.75818000000001</c:v>
                </c:pt>
                <c:pt idx="4992">
                  <c:v>-151.10338999999999</c:v>
                </c:pt>
                <c:pt idx="4993">
                  <c:v>-151.46831</c:v>
                </c:pt>
                <c:pt idx="4994">
                  <c:v>-151.38338999999999</c:v>
                </c:pt>
                <c:pt idx="4995">
                  <c:v>-150.91811000000001</c:v>
                </c:pt>
                <c:pt idx="4996">
                  <c:v>-151.08707000000001</c:v>
                </c:pt>
                <c:pt idx="4997">
                  <c:v>-151.85388</c:v>
                </c:pt>
                <c:pt idx="4998">
                  <c:v>-151.85408000000001</c:v>
                </c:pt>
                <c:pt idx="4999">
                  <c:v>-151.35687999999999</c:v>
                </c:pt>
                <c:pt idx="5000">
                  <c:v>-151.62437</c:v>
                </c:pt>
                <c:pt idx="5001">
                  <c:v>-151.73444000000001</c:v>
                </c:pt>
                <c:pt idx="5002">
                  <c:v>-151.61132000000001</c:v>
                </c:pt>
                <c:pt idx="5003">
                  <c:v>-151.77725000000001</c:v>
                </c:pt>
                <c:pt idx="5004">
                  <c:v>-151.96546000000001</c:v>
                </c:pt>
                <c:pt idx="5005">
                  <c:v>-151.20958999999999</c:v>
                </c:pt>
                <c:pt idx="5006">
                  <c:v>-151.84876</c:v>
                </c:pt>
                <c:pt idx="5007">
                  <c:v>-151.50722999999999</c:v>
                </c:pt>
                <c:pt idx="5008">
                  <c:v>-151.11899</c:v>
                </c:pt>
                <c:pt idx="5009">
                  <c:v>-151.87643</c:v>
                </c:pt>
                <c:pt idx="5010">
                  <c:v>-152.37304</c:v>
                </c:pt>
                <c:pt idx="5011">
                  <c:v>-151.62952000000001</c:v>
                </c:pt>
                <c:pt idx="5012">
                  <c:v>-151.09486000000001</c:v>
                </c:pt>
                <c:pt idx="5013">
                  <c:v>-151.38991999999999</c:v>
                </c:pt>
                <c:pt idx="5014">
                  <c:v>-151.62558999999999</c:v>
                </c:pt>
                <c:pt idx="5015">
                  <c:v>-151.63963000000001</c:v>
                </c:pt>
                <c:pt idx="5016">
                  <c:v>-151.49673000000001</c:v>
                </c:pt>
                <c:pt idx="5017">
                  <c:v>-151.27950000000001</c:v>
                </c:pt>
                <c:pt idx="5018">
                  <c:v>-151.63377</c:v>
                </c:pt>
                <c:pt idx="5019">
                  <c:v>-152.2243</c:v>
                </c:pt>
                <c:pt idx="5020">
                  <c:v>-151.79095000000001</c:v>
                </c:pt>
                <c:pt idx="5021">
                  <c:v>-151.26861</c:v>
                </c:pt>
                <c:pt idx="5022">
                  <c:v>-151.73722000000001</c:v>
                </c:pt>
                <c:pt idx="5023">
                  <c:v>-151.77435</c:v>
                </c:pt>
                <c:pt idx="5024">
                  <c:v>-151.40824000000001</c:v>
                </c:pt>
                <c:pt idx="5025">
                  <c:v>-151.39054999999999</c:v>
                </c:pt>
                <c:pt idx="5026">
                  <c:v>-151.50668999999999</c:v>
                </c:pt>
                <c:pt idx="5027">
                  <c:v>-151.31229999999999</c:v>
                </c:pt>
                <c:pt idx="5028">
                  <c:v>-151.34133</c:v>
                </c:pt>
                <c:pt idx="5029">
                  <c:v>-151.72176999999999</c:v>
                </c:pt>
                <c:pt idx="5030">
                  <c:v>-151.73984999999999</c:v>
                </c:pt>
                <c:pt idx="5031">
                  <c:v>-151.74804</c:v>
                </c:pt>
                <c:pt idx="5032">
                  <c:v>-151.75018</c:v>
                </c:pt>
                <c:pt idx="5033">
                  <c:v>-152.11075</c:v>
                </c:pt>
                <c:pt idx="5034">
                  <c:v>-152.31224</c:v>
                </c:pt>
                <c:pt idx="5035">
                  <c:v>-151.46867</c:v>
                </c:pt>
                <c:pt idx="5036">
                  <c:v>-151.68311</c:v>
                </c:pt>
                <c:pt idx="5037">
                  <c:v>-151.59881999999999</c:v>
                </c:pt>
                <c:pt idx="5038">
                  <c:v>-151.05242000000001</c:v>
                </c:pt>
                <c:pt idx="5039">
                  <c:v>-151.30109999999999</c:v>
                </c:pt>
                <c:pt idx="5040">
                  <c:v>-151.90597</c:v>
                </c:pt>
                <c:pt idx="5041">
                  <c:v>-151.62173999999999</c:v>
                </c:pt>
                <c:pt idx="5042">
                  <c:v>-151.42816999999999</c:v>
                </c:pt>
                <c:pt idx="5043">
                  <c:v>-151.38311999999999</c:v>
                </c:pt>
                <c:pt idx="5044">
                  <c:v>-150.96681000000001</c:v>
                </c:pt>
                <c:pt idx="5045">
                  <c:v>-151.56868</c:v>
                </c:pt>
                <c:pt idx="5046">
                  <c:v>-151.78942000000001</c:v>
                </c:pt>
                <c:pt idx="5047">
                  <c:v>-151.73910000000001</c:v>
                </c:pt>
                <c:pt idx="5048">
                  <c:v>-151.71668</c:v>
                </c:pt>
                <c:pt idx="5049">
                  <c:v>-151.18039999999999</c:v>
                </c:pt>
                <c:pt idx="5050">
                  <c:v>-151.51085</c:v>
                </c:pt>
                <c:pt idx="5051">
                  <c:v>-151.89003</c:v>
                </c:pt>
                <c:pt idx="5052">
                  <c:v>-151.74026000000001</c:v>
                </c:pt>
                <c:pt idx="5053">
                  <c:v>-151.69119000000001</c:v>
                </c:pt>
                <c:pt idx="5054">
                  <c:v>-151.5444</c:v>
                </c:pt>
                <c:pt idx="5055">
                  <c:v>-152.30530999999999</c:v>
                </c:pt>
                <c:pt idx="5056">
                  <c:v>-151.46893</c:v>
                </c:pt>
                <c:pt idx="5057">
                  <c:v>-151.20228</c:v>
                </c:pt>
                <c:pt idx="5058">
                  <c:v>-151.79937000000001</c:v>
                </c:pt>
                <c:pt idx="5059">
                  <c:v>-152.31855999999999</c:v>
                </c:pt>
                <c:pt idx="5060">
                  <c:v>-151.97678999999999</c:v>
                </c:pt>
                <c:pt idx="5061">
                  <c:v>-151.57150999999999</c:v>
                </c:pt>
                <c:pt idx="5062">
                  <c:v>-151.57338999999999</c:v>
                </c:pt>
                <c:pt idx="5063">
                  <c:v>-151.26527999999999</c:v>
                </c:pt>
                <c:pt idx="5064">
                  <c:v>-151.08507</c:v>
                </c:pt>
                <c:pt idx="5065">
                  <c:v>-151.18143000000001</c:v>
                </c:pt>
                <c:pt idx="5066">
                  <c:v>-151.7047</c:v>
                </c:pt>
                <c:pt idx="5067">
                  <c:v>-152.08539999999999</c:v>
                </c:pt>
                <c:pt idx="5068">
                  <c:v>-152.12854999999999</c:v>
                </c:pt>
                <c:pt idx="5069">
                  <c:v>-151.63575</c:v>
                </c:pt>
                <c:pt idx="5070">
                  <c:v>-151.86109999999999</c:v>
                </c:pt>
                <c:pt idx="5071">
                  <c:v>-151.66541000000001</c:v>
                </c:pt>
                <c:pt idx="5072">
                  <c:v>-151.79874000000001</c:v>
                </c:pt>
                <c:pt idx="5073">
                  <c:v>-151.84184999999999</c:v>
                </c:pt>
                <c:pt idx="5074">
                  <c:v>-152.18735000000001</c:v>
                </c:pt>
                <c:pt idx="5075">
                  <c:v>-151.63157000000001</c:v>
                </c:pt>
                <c:pt idx="5076">
                  <c:v>-151.83932999999999</c:v>
                </c:pt>
                <c:pt idx="5077">
                  <c:v>-152.15720999999999</c:v>
                </c:pt>
                <c:pt idx="5078">
                  <c:v>-151.94513000000001</c:v>
                </c:pt>
                <c:pt idx="5079">
                  <c:v>-151.88929999999999</c:v>
                </c:pt>
                <c:pt idx="5080">
                  <c:v>-152.39849000000001</c:v>
                </c:pt>
                <c:pt idx="5081">
                  <c:v>-151.80059</c:v>
                </c:pt>
                <c:pt idx="5082">
                  <c:v>-151.89911000000001</c:v>
                </c:pt>
                <c:pt idx="5083">
                  <c:v>-151.8065</c:v>
                </c:pt>
                <c:pt idx="5084">
                  <c:v>-151.68695</c:v>
                </c:pt>
                <c:pt idx="5085">
                  <c:v>-151.92216999999999</c:v>
                </c:pt>
                <c:pt idx="5086">
                  <c:v>-151.41624999999999</c:v>
                </c:pt>
                <c:pt idx="5087">
                  <c:v>-151.06811999999999</c:v>
                </c:pt>
                <c:pt idx="5088">
                  <c:v>-151.04882000000001</c:v>
                </c:pt>
                <c:pt idx="5089">
                  <c:v>-150.95590999999999</c:v>
                </c:pt>
                <c:pt idx="5090">
                  <c:v>-151.24493000000001</c:v>
                </c:pt>
                <c:pt idx="5091">
                  <c:v>-151.05340000000001</c:v>
                </c:pt>
                <c:pt idx="5092">
                  <c:v>-151.74386000000001</c:v>
                </c:pt>
                <c:pt idx="5093">
                  <c:v>-151.04324</c:v>
                </c:pt>
                <c:pt idx="5094">
                  <c:v>-151.50872000000001</c:v>
                </c:pt>
                <c:pt idx="5095">
                  <c:v>-151.97711000000001</c:v>
                </c:pt>
                <c:pt idx="5096">
                  <c:v>-151.69605999999999</c:v>
                </c:pt>
                <c:pt idx="5097">
                  <c:v>-151.65147999999999</c:v>
                </c:pt>
                <c:pt idx="5098">
                  <c:v>-151.90226999999999</c:v>
                </c:pt>
                <c:pt idx="5099">
                  <c:v>-152.37424999999999</c:v>
                </c:pt>
                <c:pt idx="5100">
                  <c:v>-151.91911999999999</c:v>
                </c:pt>
                <c:pt idx="5101">
                  <c:v>-151.84179</c:v>
                </c:pt>
                <c:pt idx="5102">
                  <c:v>-152.48124999999999</c:v>
                </c:pt>
                <c:pt idx="5103">
                  <c:v>-152.00851</c:v>
                </c:pt>
                <c:pt idx="5104">
                  <c:v>-151.84298000000001</c:v>
                </c:pt>
                <c:pt idx="5105">
                  <c:v>-152.29739000000001</c:v>
                </c:pt>
                <c:pt idx="5106">
                  <c:v>-152.69128000000001</c:v>
                </c:pt>
                <c:pt idx="5107">
                  <c:v>-152.11221</c:v>
                </c:pt>
                <c:pt idx="5108">
                  <c:v>-152.41130000000001</c:v>
                </c:pt>
                <c:pt idx="5109">
                  <c:v>-152.28545</c:v>
                </c:pt>
                <c:pt idx="5110">
                  <c:v>-152.44774000000001</c:v>
                </c:pt>
                <c:pt idx="5111">
                  <c:v>-152.78677999999999</c:v>
                </c:pt>
                <c:pt idx="5112">
                  <c:v>-152.5068</c:v>
                </c:pt>
                <c:pt idx="5113">
                  <c:v>-152.18905000000001</c:v>
                </c:pt>
                <c:pt idx="5114">
                  <c:v>-152.13049000000001</c:v>
                </c:pt>
                <c:pt idx="5115">
                  <c:v>-152.83761000000001</c:v>
                </c:pt>
                <c:pt idx="5116">
                  <c:v>-152.7295</c:v>
                </c:pt>
                <c:pt idx="5117">
                  <c:v>-153.00848999999999</c:v>
                </c:pt>
                <c:pt idx="5118">
                  <c:v>-152.36580000000001</c:v>
                </c:pt>
                <c:pt idx="5119">
                  <c:v>-152.47629000000001</c:v>
                </c:pt>
                <c:pt idx="5120">
                  <c:v>-152.21656999999999</c:v>
                </c:pt>
                <c:pt idx="5121">
                  <c:v>-152.50740999999999</c:v>
                </c:pt>
                <c:pt idx="5122">
                  <c:v>-152.48899</c:v>
                </c:pt>
                <c:pt idx="5123">
                  <c:v>-152.66166000000001</c:v>
                </c:pt>
                <c:pt idx="5124">
                  <c:v>-153.38647</c:v>
                </c:pt>
                <c:pt idx="5125">
                  <c:v>-153.30779000000001</c:v>
                </c:pt>
                <c:pt idx="5126">
                  <c:v>-153.26236</c:v>
                </c:pt>
                <c:pt idx="5127">
                  <c:v>-152.98267000000001</c:v>
                </c:pt>
                <c:pt idx="5128">
                  <c:v>-152.78283999999999</c:v>
                </c:pt>
                <c:pt idx="5129">
                  <c:v>-152.92237</c:v>
                </c:pt>
                <c:pt idx="5130">
                  <c:v>-152.88589999999999</c:v>
                </c:pt>
                <c:pt idx="5131">
                  <c:v>-152.78101000000001</c:v>
                </c:pt>
                <c:pt idx="5132">
                  <c:v>-152.76458</c:v>
                </c:pt>
                <c:pt idx="5133">
                  <c:v>-152.54445000000001</c:v>
                </c:pt>
                <c:pt idx="5134">
                  <c:v>-152.62611000000001</c:v>
                </c:pt>
                <c:pt idx="5135">
                  <c:v>-153.11834999999999</c:v>
                </c:pt>
                <c:pt idx="5136">
                  <c:v>-152.71794</c:v>
                </c:pt>
                <c:pt idx="5137">
                  <c:v>-152.24929</c:v>
                </c:pt>
                <c:pt idx="5138">
                  <c:v>-152.84528</c:v>
                </c:pt>
                <c:pt idx="5139">
                  <c:v>-153.32557</c:v>
                </c:pt>
                <c:pt idx="5140">
                  <c:v>-153.00333000000001</c:v>
                </c:pt>
                <c:pt idx="5141">
                  <c:v>-152.66194999999999</c:v>
                </c:pt>
                <c:pt idx="5142">
                  <c:v>-152.89309</c:v>
                </c:pt>
                <c:pt idx="5143">
                  <c:v>-153.10532000000001</c:v>
                </c:pt>
                <c:pt idx="5144">
                  <c:v>-152.93047000000001</c:v>
                </c:pt>
                <c:pt idx="5145">
                  <c:v>-153.01302999999999</c:v>
                </c:pt>
                <c:pt idx="5146">
                  <c:v>-153.30107000000001</c:v>
                </c:pt>
                <c:pt idx="5147">
                  <c:v>-153.25474</c:v>
                </c:pt>
                <c:pt idx="5148">
                  <c:v>-153.56702000000001</c:v>
                </c:pt>
                <c:pt idx="5149">
                  <c:v>-153.27758</c:v>
                </c:pt>
                <c:pt idx="5150">
                  <c:v>-153.27493999999999</c:v>
                </c:pt>
                <c:pt idx="5151">
                  <c:v>-152.64323999999999</c:v>
                </c:pt>
                <c:pt idx="5152">
                  <c:v>-152.66258999999999</c:v>
                </c:pt>
                <c:pt idx="5153">
                  <c:v>-152.83052000000001</c:v>
                </c:pt>
                <c:pt idx="5154">
                  <c:v>-152.97739000000001</c:v>
                </c:pt>
                <c:pt idx="5155">
                  <c:v>-153.62639999999999</c:v>
                </c:pt>
                <c:pt idx="5156">
                  <c:v>-153.96504999999999</c:v>
                </c:pt>
                <c:pt idx="5157">
                  <c:v>-153.24773999999999</c:v>
                </c:pt>
                <c:pt idx="5158">
                  <c:v>-153.17049</c:v>
                </c:pt>
                <c:pt idx="5159">
                  <c:v>-153.01976999999999</c:v>
                </c:pt>
                <c:pt idx="5160">
                  <c:v>-153.30664999999999</c:v>
                </c:pt>
                <c:pt idx="5161">
                  <c:v>-153.24564000000001</c:v>
                </c:pt>
                <c:pt idx="5162">
                  <c:v>-153.47895</c:v>
                </c:pt>
                <c:pt idx="5163">
                  <c:v>-153.34402</c:v>
                </c:pt>
                <c:pt idx="5164">
                  <c:v>-153.09261000000001</c:v>
                </c:pt>
                <c:pt idx="5165">
                  <c:v>-153.63481999999999</c:v>
                </c:pt>
                <c:pt idx="5166">
                  <c:v>-153.53278</c:v>
                </c:pt>
                <c:pt idx="5167">
                  <c:v>-153.39842999999999</c:v>
                </c:pt>
                <c:pt idx="5168">
                  <c:v>-153.02475000000001</c:v>
                </c:pt>
                <c:pt idx="5169">
                  <c:v>-153.25179</c:v>
                </c:pt>
                <c:pt idx="5170">
                  <c:v>-154.03152</c:v>
                </c:pt>
                <c:pt idx="5171">
                  <c:v>-154.05690000000001</c:v>
                </c:pt>
                <c:pt idx="5172">
                  <c:v>-153.90206000000001</c:v>
                </c:pt>
                <c:pt idx="5173">
                  <c:v>-154.40192999999999</c:v>
                </c:pt>
                <c:pt idx="5174">
                  <c:v>-153.50988000000001</c:v>
                </c:pt>
                <c:pt idx="5175">
                  <c:v>-153.32595000000001</c:v>
                </c:pt>
                <c:pt idx="5176">
                  <c:v>-154.12531999999999</c:v>
                </c:pt>
                <c:pt idx="5177">
                  <c:v>-153.45937000000001</c:v>
                </c:pt>
                <c:pt idx="5178">
                  <c:v>-153.76274000000001</c:v>
                </c:pt>
                <c:pt idx="5179">
                  <c:v>-153.85013000000001</c:v>
                </c:pt>
                <c:pt idx="5180">
                  <c:v>-154.17058</c:v>
                </c:pt>
                <c:pt idx="5181">
                  <c:v>-154.64973000000001</c:v>
                </c:pt>
                <c:pt idx="5182">
                  <c:v>-154.13657000000001</c:v>
                </c:pt>
                <c:pt idx="5183">
                  <c:v>-153.57682</c:v>
                </c:pt>
                <c:pt idx="5184">
                  <c:v>-153.76468</c:v>
                </c:pt>
                <c:pt idx="5185">
                  <c:v>-154.15244000000001</c:v>
                </c:pt>
                <c:pt idx="5186">
                  <c:v>-154.03978000000001</c:v>
                </c:pt>
                <c:pt idx="5187">
                  <c:v>-153.58145999999999</c:v>
                </c:pt>
                <c:pt idx="5188">
                  <c:v>-154.11060000000001</c:v>
                </c:pt>
                <c:pt idx="5189">
                  <c:v>-154.55222000000001</c:v>
                </c:pt>
                <c:pt idx="5190">
                  <c:v>-154.50003000000001</c:v>
                </c:pt>
                <c:pt idx="5191">
                  <c:v>-154.32087999999999</c:v>
                </c:pt>
                <c:pt idx="5192">
                  <c:v>-154.21813</c:v>
                </c:pt>
                <c:pt idx="5193">
                  <c:v>-154.60857999999999</c:v>
                </c:pt>
                <c:pt idx="5194">
                  <c:v>-153.90979999999999</c:v>
                </c:pt>
                <c:pt idx="5195">
                  <c:v>-153.87105</c:v>
                </c:pt>
                <c:pt idx="5196">
                  <c:v>-153.91723999999999</c:v>
                </c:pt>
                <c:pt idx="5197">
                  <c:v>-153.73961</c:v>
                </c:pt>
                <c:pt idx="5198">
                  <c:v>-154.20104000000001</c:v>
                </c:pt>
                <c:pt idx="5199">
                  <c:v>-154.42064999999999</c:v>
                </c:pt>
                <c:pt idx="5200">
                  <c:v>-154.17863</c:v>
                </c:pt>
                <c:pt idx="5201">
                  <c:v>-154.40165999999999</c:v>
                </c:pt>
                <c:pt idx="5202">
                  <c:v>-154.54107999999999</c:v>
                </c:pt>
                <c:pt idx="5203">
                  <c:v>-154.63321999999999</c:v>
                </c:pt>
                <c:pt idx="5204">
                  <c:v>-155.12117000000001</c:v>
                </c:pt>
                <c:pt idx="5205">
                  <c:v>-155.04028</c:v>
                </c:pt>
                <c:pt idx="5206">
                  <c:v>-154.46328</c:v>
                </c:pt>
                <c:pt idx="5207">
                  <c:v>-153.87929</c:v>
                </c:pt>
                <c:pt idx="5208">
                  <c:v>-154.41302999999999</c:v>
                </c:pt>
                <c:pt idx="5209">
                  <c:v>-154.97318000000001</c:v>
                </c:pt>
                <c:pt idx="5210">
                  <c:v>-155.00125</c:v>
                </c:pt>
                <c:pt idx="5211">
                  <c:v>-155.26804000000001</c:v>
                </c:pt>
                <c:pt idx="5212">
                  <c:v>-155.17375999999999</c:v>
                </c:pt>
                <c:pt idx="5213">
                  <c:v>-155.19576000000001</c:v>
                </c:pt>
                <c:pt idx="5214">
                  <c:v>-155.34605999999999</c:v>
                </c:pt>
                <c:pt idx="5215">
                  <c:v>-154.74870000000001</c:v>
                </c:pt>
                <c:pt idx="5216">
                  <c:v>-154.11016000000001</c:v>
                </c:pt>
                <c:pt idx="5217">
                  <c:v>-154.50711999999999</c:v>
                </c:pt>
                <c:pt idx="5218">
                  <c:v>-154.26962</c:v>
                </c:pt>
                <c:pt idx="5219">
                  <c:v>-154.55683999999999</c:v>
                </c:pt>
                <c:pt idx="5220">
                  <c:v>-154.78229999999999</c:v>
                </c:pt>
                <c:pt idx="5221">
                  <c:v>-154.88028</c:v>
                </c:pt>
                <c:pt idx="5222">
                  <c:v>-154.79095000000001</c:v>
                </c:pt>
                <c:pt idx="5223">
                  <c:v>-154.84390999999999</c:v>
                </c:pt>
                <c:pt idx="5224">
                  <c:v>-154.83994999999999</c:v>
                </c:pt>
                <c:pt idx="5225">
                  <c:v>-154.87206</c:v>
                </c:pt>
                <c:pt idx="5226">
                  <c:v>-155.20570000000001</c:v>
                </c:pt>
                <c:pt idx="5227">
                  <c:v>-155.73536999999999</c:v>
                </c:pt>
                <c:pt idx="5228">
                  <c:v>-155.3074</c:v>
                </c:pt>
                <c:pt idx="5229">
                  <c:v>-154.75145000000001</c:v>
                </c:pt>
                <c:pt idx="5230">
                  <c:v>-154.79910000000001</c:v>
                </c:pt>
                <c:pt idx="5231">
                  <c:v>-155.02713</c:v>
                </c:pt>
                <c:pt idx="5232">
                  <c:v>-155.20232999999999</c:v>
                </c:pt>
                <c:pt idx="5233">
                  <c:v>-155.47247999999999</c:v>
                </c:pt>
                <c:pt idx="5234">
                  <c:v>-155.45321999999999</c:v>
                </c:pt>
                <c:pt idx="5235">
                  <c:v>-155.09144000000001</c:v>
                </c:pt>
                <c:pt idx="5236">
                  <c:v>-155.38777999999999</c:v>
                </c:pt>
                <c:pt idx="5237">
                  <c:v>-155.47077999999999</c:v>
                </c:pt>
                <c:pt idx="5238">
                  <c:v>-156.12550999999999</c:v>
                </c:pt>
                <c:pt idx="5239">
                  <c:v>-155.6652</c:v>
                </c:pt>
                <c:pt idx="5240">
                  <c:v>-156.15771000000001</c:v>
                </c:pt>
                <c:pt idx="5241">
                  <c:v>-156.04487</c:v>
                </c:pt>
                <c:pt idx="5242">
                  <c:v>-155.53907000000001</c:v>
                </c:pt>
                <c:pt idx="5243">
                  <c:v>-155.49808999999999</c:v>
                </c:pt>
                <c:pt idx="5244">
                  <c:v>-155.95021</c:v>
                </c:pt>
                <c:pt idx="5245">
                  <c:v>-156.54991000000001</c:v>
                </c:pt>
                <c:pt idx="5246">
                  <c:v>-155.43233000000001</c:v>
                </c:pt>
                <c:pt idx="5247">
                  <c:v>-155.33662000000001</c:v>
                </c:pt>
                <c:pt idx="5248">
                  <c:v>-155.63552999999999</c:v>
                </c:pt>
                <c:pt idx="5249">
                  <c:v>-155.76156</c:v>
                </c:pt>
                <c:pt idx="5250">
                  <c:v>-155.86344</c:v>
                </c:pt>
                <c:pt idx="5251">
                  <c:v>-156.13629</c:v>
                </c:pt>
                <c:pt idx="5252">
                  <c:v>-156.35336000000001</c:v>
                </c:pt>
                <c:pt idx="5253">
                  <c:v>-155.59719000000001</c:v>
                </c:pt>
                <c:pt idx="5254">
                  <c:v>-155.26490000000001</c:v>
                </c:pt>
                <c:pt idx="5255">
                  <c:v>-156.04918000000001</c:v>
                </c:pt>
                <c:pt idx="5256">
                  <c:v>-156.57693</c:v>
                </c:pt>
                <c:pt idx="5257">
                  <c:v>-156.57005000000001</c:v>
                </c:pt>
                <c:pt idx="5258">
                  <c:v>-156.00712999999999</c:v>
                </c:pt>
                <c:pt idx="5259">
                  <c:v>-155.77947</c:v>
                </c:pt>
                <c:pt idx="5260">
                  <c:v>-155.48544999999999</c:v>
                </c:pt>
                <c:pt idx="5261">
                  <c:v>-156.31791000000001</c:v>
                </c:pt>
                <c:pt idx="5262">
                  <c:v>-156.60809</c:v>
                </c:pt>
                <c:pt idx="5263">
                  <c:v>-156.56218000000001</c:v>
                </c:pt>
                <c:pt idx="5264">
                  <c:v>-156.672</c:v>
                </c:pt>
                <c:pt idx="5265">
                  <c:v>-156.52567999999999</c:v>
                </c:pt>
                <c:pt idx="5266">
                  <c:v>-156.50991999999999</c:v>
                </c:pt>
                <c:pt idx="5267">
                  <c:v>-156.45974000000001</c:v>
                </c:pt>
                <c:pt idx="5268">
                  <c:v>-156.22683000000001</c:v>
                </c:pt>
                <c:pt idx="5269">
                  <c:v>-155.82651000000001</c:v>
                </c:pt>
                <c:pt idx="5270">
                  <c:v>-156.25925000000001</c:v>
                </c:pt>
                <c:pt idx="5271">
                  <c:v>-156.31852000000001</c:v>
                </c:pt>
                <c:pt idx="5272">
                  <c:v>-156.33265</c:v>
                </c:pt>
                <c:pt idx="5273">
                  <c:v>-156.26997</c:v>
                </c:pt>
                <c:pt idx="5274">
                  <c:v>-156.11738</c:v>
                </c:pt>
                <c:pt idx="5275">
                  <c:v>-156.21093999999999</c:v>
                </c:pt>
                <c:pt idx="5276">
                  <c:v>-156.70377999999999</c:v>
                </c:pt>
                <c:pt idx="5277">
                  <c:v>-156.85670999999999</c:v>
                </c:pt>
                <c:pt idx="5278">
                  <c:v>-157.01589999999999</c:v>
                </c:pt>
                <c:pt idx="5279">
                  <c:v>-156.42564999999999</c:v>
                </c:pt>
                <c:pt idx="5280">
                  <c:v>-156.66418999999999</c:v>
                </c:pt>
                <c:pt idx="5281">
                  <c:v>-156.79283000000001</c:v>
                </c:pt>
                <c:pt idx="5282">
                  <c:v>-156.76123000000001</c:v>
                </c:pt>
                <c:pt idx="5283">
                  <c:v>-157.20008000000001</c:v>
                </c:pt>
                <c:pt idx="5284">
                  <c:v>-157.30234999999999</c:v>
                </c:pt>
                <c:pt idx="5285">
                  <c:v>-156.85048</c:v>
                </c:pt>
                <c:pt idx="5286">
                  <c:v>-156.66201000000001</c:v>
                </c:pt>
                <c:pt idx="5287">
                  <c:v>-156.67841000000001</c:v>
                </c:pt>
                <c:pt idx="5288">
                  <c:v>-156.88449</c:v>
                </c:pt>
                <c:pt idx="5289">
                  <c:v>-157.37441999999999</c:v>
                </c:pt>
                <c:pt idx="5290">
                  <c:v>-156.9787</c:v>
                </c:pt>
                <c:pt idx="5291">
                  <c:v>-156.45543000000001</c:v>
                </c:pt>
                <c:pt idx="5292">
                  <c:v>-156.95525000000001</c:v>
                </c:pt>
                <c:pt idx="5293">
                  <c:v>-157.91578000000001</c:v>
                </c:pt>
                <c:pt idx="5294">
                  <c:v>-157.53227999999999</c:v>
                </c:pt>
                <c:pt idx="5295">
                  <c:v>-157.76865000000001</c:v>
                </c:pt>
                <c:pt idx="5296">
                  <c:v>-157.49742000000001</c:v>
                </c:pt>
                <c:pt idx="5297">
                  <c:v>-156.95429999999999</c:v>
                </c:pt>
                <c:pt idx="5298">
                  <c:v>-157.04566</c:v>
                </c:pt>
                <c:pt idx="5299">
                  <c:v>-157.27534</c:v>
                </c:pt>
                <c:pt idx="5300">
                  <c:v>-156.92158000000001</c:v>
                </c:pt>
                <c:pt idx="5301">
                  <c:v>-156.83593999999999</c:v>
                </c:pt>
                <c:pt idx="5302">
                  <c:v>-157.33912000000001</c:v>
                </c:pt>
                <c:pt idx="5303">
                  <c:v>-157.49739</c:v>
                </c:pt>
                <c:pt idx="5304">
                  <c:v>-157.21736000000001</c:v>
                </c:pt>
                <c:pt idx="5305">
                  <c:v>-157.49186</c:v>
                </c:pt>
                <c:pt idx="5306">
                  <c:v>-157.78299000000001</c:v>
                </c:pt>
                <c:pt idx="5307">
                  <c:v>-158.34446</c:v>
                </c:pt>
                <c:pt idx="5308">
                  <c:v>-158.15781000000001</c:v>
                </c:pt>
                <c:pt idx="5309">
                  <c:v>-157.74960999999999</c:v>
                </c:pt>
                <c:pt idx="5310">
                  <c:v>-157.6969</c:v>
                </c:pt>
                <c:pt idx="5311">
                  <c:v>-158.03858</c:v>
                </c:pt>
                <c:pt idx="5312">
                  <c:v>-157.69338999999999</c:v>
                </c:pt>
                <c:pt idx="5313">
                  <c:v>-157.40486000000001</c:v>
                </c:pt>
                <c:pt idx="5314">
                  <c:v>-157.72534999999999</c:v>
                </c:pt>
                <c:pt idx="5315">
                  <c:v>-157.6994</c:v>
                </c:pt>
                <c:pt idx="5316">
                  <c:v>-157.94667000000001</c:v>
                </c:pt>
                <c:pt idx="5317">
                  <c:v>-158.10929999999999</c:v>
                </c:pt>
                <c:pt idx="5318">
                  <c:v>-158.45670999999999</c:v>
                </c:pt>
                <c:pt idx="5319">
                  <c:v>-158.00997000000001</c:v>
                </c:pt>
                <c:pt idx="5320">
                  <c:v>-157.97896</c:v>
                </c:pt>
                <c:pt idx="5321">
                  <c:v>-157.90758</c:v>
                </c:pt>
                <c:pt idx="5322">
                  <c:v>-157.96814000000001</c:v>
                </c:pt>
                <c:pt idx="5323">
                  <c:v>-158.04185000000001</c:v>
                </c:pt>
                <c:pt idx="5324">
                  <c:v>-158.20595</c:v>
                </c:pt>
                <c:pt idx="5325">
                  <c:v>-157.90751</c:v>
                </c:pt>
                <c:pt idx="5326">
                  <c:v>-158.39639</c:v>
                </c:pt>
                <c:pt idx="5327">
                  <c:v>-158.96701999999999</c:v>
                </c:pt>
                <c:pt idx="5328">
                  <c:v>-158.32071999999999</c:v>
                </c:pt>
                <c:pt idx="5329">
                  <c:v>-158.41893999999999</c:v>
                </c:pt>
                <c:pt idx="5330">
                  <c:v>-158.15846999999999</c:v>
                </c:pt>
                <c:pt idx="5331">
                  <c:v>-158.41308000000001</c:v>
                </c:pt>
                <c:pt idx="5332">
                  <c:v>-158.58586</c:v>
                </c:pt>
                <c:pt idx="5333">
                  <c:v>-158.05665999999999</c:v>
                </c:pt>
                <c:pt idx="5334">
                  <c:v>-158.48876999999999</c:v>
                </c:pt>
                <c:pt idx="5335">
                  <c:v>-158.87081000000001</c:v>
                </c:pt>
                <c:pt idx="5336">
                  <c:v>-158.61266000000001</c:v>
                </c:pt>
                <c:pt idx="5337">
                  <c:v>-157.91301999999999</c:v>
                </c:pt>
                <c:pt idx="5338">
                  <c:v>-158.12610000000001</c:v>
                </c:pt>
                <c:pt idx="5339">
                  <c:v>-158.24253999999999</c:v>
                </c:pt>
                <c:pt idx="5340">
                  <c:v>-158.47595000000001</c:v>
                </c:pt>
                <c:pt idx="5341">
                  <c:v>-159.36792</c:v>
                </c:pt>
                <c:pt idx="5342">
                  <c:v>-159.57879</c:v>
                </c:pt>
                <c:pt idx="5343">
                  <c:v>-159.23379</c:v>
                </c:pt>
                <c:pt idx="5344">
                  <c:v>-158.82691</c:v>
                </c:pt>
                <c:pt idx="5345">
                  <c:v>-159.02887000000001</c:v>
                </c:pt>
                <c:pt idx="5346">
                  <c:v>-159.03046000000001</c:v>
                </c:pt>
                <c:pt idx="5347">
                  <c:v>-158.59824</c:v>
                </c:pt>
                <c:pt idx="5348">
                  <c:v>-158.36697000000001</c:v>
                </c:pt>
                <c:pt idx="5349">
                  <c:v>-158.39966000000001</c:v>
                </c:pt>
                <c:pt idx="5350">
                  <c:v>-159.14147</c:v>
                </c:pt>
                <c:pt idx="5351">
                  <c:v>-159.17312999999999</c:v>
                </c:pt>
                <c:pt idx="5352">
                  <c:v>-159.11125000000001</c:v>
                </c:pt>
                <c:pt idx="5353">
                  <c:v>-159.12026</c:v>
                </c:pt>
                <c:pt idx="5354">
                  <c:v>-159.07263</c:v>
                </c:pt>
                <c:pt idx="5355">
                  <c:v>-159.48675</c:v>
                </c:pt>
                <c:pt idx="5356">
                  <c:v>-159.12343999999999</c:v>
                </c:pt>
                <c:pt idx="5357">
                  <c:v>-159.02599000000001</c:v>
                </c:pt>
                <c:pt idx="5358">
                  <c:v>-159.11762999999999</c:v>
                </c:pt>
                <c:pt idx="5359">
                  <c:v>-158.86129</c:v>
                </c:pt>
                <c:pt idx="5360">
                  <c:v>-159.32514</c:v>
                </c:pt>
                <c:pt idx="5361">
                  <c:v>-159.42773</c:v>
                </c:pt>
                <c:pt idx="5362">
                  <c:v>-159.84164000000001</c:v>
                </c:pt>
                <c:pt idx="5363">
                  <c:v>-159.27481</c:v>
                </c:pt>
                <c:pt idx="5364">
                  <c:v>-159.04906</c:v>
                </c:pt>
                <c:pt idx="5365">
                  <c:v>-159.5692</c:v>
                </c:pt>
                <c:pt idx="5366">
                  <c:v>-159.27499</c:v>
                </c:pt>
                <c:pt idx="5367">
                  <c:v>-159.41945999999999</c:v>
                </c:pt>
                <c:pt idx="5368">
                  <c:v>-159.60486</c:v>
                </c:pt>
                <c:pt idx="5369">
                  <c:v>-159.37989999999999</c:v>
                </c:pt>
                <c:pt idx="5370">
                  <c:v>-159.03363999999999</c:v>
                </c:pt>
                <c:pt idx="5371">
                  <c:v>-159.18024</c:v>
                </c:pt>
                <c:pt idx="5372">
                  <c:v>-159.51058</c:v>
                </c:pt>
                <c:pt idx="5373">
                  <c:v>-159.60884999999999</c:v>
                </c:pt>
                <c:pt idx="5374">
                  <c:v>-159.94815</c:v>
                </c:pt>
                <c:pt idx="5375">
                  <c:v>-159.71476000000001</c:v>
                </c:pt>
                <c:pt idx="5376">
                  <c:v>-159.47551999999999</c:v>
                </c:pt>
                <c:pt idx="5377">
                  <c:v>-159.92213000000001</c:v>
                </c:pt>
                <c:pt idx="5378">
                  <c:v>-160.08937</c:v>
                </c:pt>
                <c:pt idx="5379">
                  <c:v>-159.64183</c:v>
                </c:pt>
                <c:pt idx="5380">
                  <c:v>-160.1397</c:v>
                </c:pt>
                <c:pt idx="5381">
                  <c:v>-159.85796999999999</c:v>
                </c:pt>
                <c:pt idx="5382">
                  <c:v>-160.47958</c:v>
                </c:pt>
                <c:pt idx="5383">
                  <c:v>-160.25646</c:v>
                </c:pt>
                <c:pt idx="5384">
                  <c:v>-159.76723000000001</c:v>
                </c:pt>
                <c:pt idx="5385">
                  <c:v>-160.02898999999999</c:v>
                </c:pt>
                <c:pt idx="5386">
                  <c:v>-160.01102</c:v>
                </c:pt>
                <c:pt idx="5387">
                  <c:v>-159.77707000000001</c:v>
                </c:pt>
                <c:pt idx="5388">
                  <c:v>-160.49834999999999</c:v>
                </c:pt>
                <c:pt idx="5389">
                  <c:v>-159.80063000000001</c:v>
                </c:pt>
                <c:pt idx="5390">
                  <c:v>-159.61456999999999</c:v>
                </c:pt>
                <c:pt idx="5391">
                  <c:v>-160.10393999999999</c:v>
                </c:pt>
                <c:pt idx="5392">
                  <c:v>-159.68179000000001</c:v>
                </c:pt>
                <c:pt idx="5393">
                  <c:v>-159.54409999999999</c:v>
                </c:pt>
                <c:pt idx="5394">
                  <c:v>-159.56482</c:v>
                </c:pt>
                <c:pt idx="5395">
                  <c:v>-160.0017</c:v>
                </c:pt>
                <c:pt idx="5396">
                  <c:v>-160.22011000000001</c:v>
                </c:pt>
                <c:pt idx="5397">
                  <c:v>-160.42500000000001</c:v>
                </c:pt>
                <c:pt idx="5398">
                  <c:v>-160.51061999999999</c:v>
                </c:pt>
                <c:pt idx="5399">
                  <c:v>-160.36016000000001</c:v>
                </c:pt>
                <c:pt idx="5400">
                  <c:v>-160.54089999999999</c:v>
                </c:pt>
                <c:pt idx="5401">
                  <c:v>-160.2243</c:v>
                </c:pt>
                <c:pt idx="5402">
                  <c:v>-159.90382</c:v>
                </c:pt>
                <c:pt idx="5403">
                  <c:v>-159.79903999999999</c:v>
                </c:pt>
                <c:pt idx="5404">
                  <c:v>-160.60355000000001</c:v>
                </c:pt>
                <c:pt idx="5405">
                  <c:v>-160.64641</c:v>
                </c:pt>
                <c:pt idx="5406">
                  <c:v>-160.38202999999999</c:v>
                </c:pt>
                <c:pt idx="5407">
                  <c:v>-160.02705</c:v>
                </c:pt>
                <c:pt idx="5408">
                  <c:v>-159.8792</c:v>
                </c:pt>
                <c:pt idx="5409">
                  <c:v>-160.00863000000001</c:v>
                </c:pt>
                <c:pt idx="5410">
                  <c:v>-160.39709999999999</c:v>
                </c:pt>
                <c:pt idx="5411">
                  <c:v>-160.13553999999999</c:v>
                </c:pt>
                <c:pt idx="5412">
                  <c:v>-160.27554000000001</c:v>
                </c:pt>
                <c:pt idx="5413">
                  <c:v>-160.49612999999999</c:v>
                </c:pt>
                <c:pt idx="5414">
                  <c:v>-160.36999</c:v>
                </c:pt>
                <c:pt idx="5415">
                  <c:v>-160.23233999999999</c:v>
                </c:pt>
                <c:pt idx="5416">
                  <c:v>-160.11231000000001</c:v>
                </c:pt>
                <c:pt idx="5417">
                  <c:v>-160.48414</c:v>
                </c:pt>
                <c:pt idx="5418">
                  <c:v>-160.54342</c:v>
                </c:pt>
                <c:pt idx="5419">
                  <c:v>-160.80381</c:v>
                </c:pt>
                <c:pt idx="5420">
                  <c:v>-160.57641000000001</c:v>
                </c:pt>
                <c:pt idx="5421">
                  <c:v>-160.66363000000001</c:v>
                </c:pt>
                <c:pt idx="5422">
                  <c:v>-160.95034999999999</c:v>
                </c:pt>
                <c:pt idx="5423">
                  <c:v>-160.39469</c:v>
                </c:pt>
                <c:pt idx="5424">
                  <c:v>-160.52239</c:v>
                </c:pt>
                <c:pt idx="5425">
                  <c:v>-160.55264</c:v>
                </c:pt>
                <c:pt idx="5426">
                  <c:v>-160.62772000000001</c:v>
                </c:pt>
                <c:pt idx="5427">
                  <c:v>-160.48893000000001</c:v>
                </c:pt>
                <c:pt idx="5428">
                  <c:v>-160.68286000000001</c:v>
                </c:pt>
                <c:pt idx="5429">
                  <c:v>-160.89536000000001</c:v>
                </c:pt>
                <c:pt idx="5430">
                  <c:v>-161.14026999999999</c:v>
                </c:pt>
                <c:pt idx="5431">
                  <c:v>-161.09360000000001</c:v>
                </c:pt>
                <c:pt idx="5432">
                  <c:v>-160.93531999999999</c:v>
                </c:pt>
                <c:pt idx="5433">
                  <c:v>-161.10984999999999</c:v>
                </c:pt>
                <c:pt idx="5434">
                  <c:v>-161.23487</c:v>
                </c:pt>
                <c:pt idx="5435">
                  <c:v>-161.23186999999999</c:v>
                </c:pt>
                <c:pt idx="5436">
                  <c:v>-161.60472999999999</c:v>
                </c:pt>
                <c:pt idx="5437">
                  <c:v>-161.41883000000001</c:v>
                </c:pt>
                <c:pt idx="5438">
                  <c:v>-161.28603000000001</c:v>
                </c:pt>
                <c:pt idx="5439">
                  <c:v>-160.96221</c:v>
                </c:pt>
                <c:pt idx="5440">
                  <c:v>-161.00130999999999</c:v>
                </c:pt>
                <c:pt idx="5441">
                  <c:v>-161.12873999999999</c:v>
                </c:pt>
                <c:pt idx="5442">
                  <c:v>-160.81453999999999</c:v>
                </c:pt>
                <c:pt idx="5443">
                  <c:v>-160.69347999999999</c:v>
                </c:pt>
                <c:pt idx="5444">
                  <c:v>-161.21055000000001</c:v>
                </c:pt>
                <c:pt idx="5445">
                  <c:v>-161.05868000000001</c:v>
                </c:pt>
                <c:pt idx="5446">
                  <c:v>-160.58304000000001</c:v>
                </c:pt>
                <c:pt idx="5447">
                  <c:v>-161.25335000000001</c:v>
                </c:pt>
                <c:pt idx="5448">
                  <c:v>-161.11918</c:v>
                </c:pt>
                <c:pt idx="5449">
                  <c:v>-161.18285</c:v>
                </c:pt>
                <c:pt idx="5450">
                  <c:v>-161.14687000000001</c:v>
                </c:pt>
                <c:pt idx="5451">
                  <c:v>-160.99705</c:v>
                </c:pt>
                <c:pt idx="5452">
                  <c:v>-161.17616000000001</c:v>
                </c:pt>
                <c:pt idx="5453">
                  <c:v>-161.77994000000001</c:v>
                </c:pt>
                <c:pt idx="5454">
                  <c:v>-161.40944999999999</c:v>
                </c:pt>
                <c:pt idx="5455">
                  <c:v>-161.40179000000001</c:v>
                </c:pt>
                <c:pt idx="5456">
                  <c:v>-161.251</c:v>
                </c:pt>
                <c:pt idx="5457">
                  <c:v>-160.97879</c:v>
                </c:pt>
                <c:pt idx="5458">
                  <c:v>-161.1422</c:v>
                </c:pt>
                <c:pt idx="5459">
                  <c:v>-160.89845</c:v>
                </c:pt>
                <c:pt idx="5460">
                  <c:v>-160.96394000000001</c:v>
                </c:pt>
                <c:pt idx="5461">
                  <c:v>-161.09699000000001</c:v>
                </c:pt>
                <c:pt idx="5462">
                  <c:v>-161.02071000000001</c:v>
                </c:pt>
                <c:pt idx="5463">
                  <c:v>-161.45804999999999</c:v>
                </c:pt>
                <c:pt idx="5464">
                  <c:v>-161.14689999999999</c:v>
                </c:pt>
                <c:pt idx="5465">
                  <c:v>-160.72188</c:v>
                </c:pt>
                <c:pt idx="5466">
                  <c:v>-160.56971999999999</c:v>
                </c:pt>
                <c:pt idx="5467">
                  <c:v>-160.63578999999999</c:v>
                </c:pt>
                <c:pt idx="5468">
                  <c:v>-160.88386</c:v>
                </c:pt>
                <c:pt idx="5469">
                  <c:v>-161.28482</c:v>
                </c:pt>
                <c:pt idx="5470">
                  <c:v>-161.57872</c:v>
                </c:pt>
                <c:pt idx="5471">
                  <c:v>-161.04358999999999</c:v>
                </c:pt>
                <c:pt idx="5472">
                  <c:v>-160.99709999999999</c:v>
                </c:pt>
                <c:pt idx="5473">
                  <c:v>-160.82611</c:v>
                </c:pt>
                <c:pt idx="5474">
                  <c:v>-160.71009000000001</c:v>
                </c:pt>
                <c:pt idx="5475">
                  <c:v>-160.82237000000001</c:v>
                </c:pt>
                <c:pt idx="5476">
                  <c:v>-160.79848999999999</c:v>
                </c:pt>
                <c:pt idx="5477">
                  <c:v>-161.21357</c:v>
                </c:pt>
                <c:pt idx="5478">
                  <c:v>-161.70384999999999</c:v>
                </c:pt>
                <c:pt idx="5479">
                  <c:v>-161.25998999999999</c:v>
                </c:pt>
                <c:pt idx="5480">
                  <c:v>-161.34514999999999</c:v>
                </c:pt>
                <c:pt idx="5481">
                  <c:v>-161.63560000000001</c:v>
                </c:pt>
                <c:pt idx="5482">
                  <c:v>-160.59236000000001</c:v>
                </c:pt>
                <c:pt idx="5483">
                  <c:v>-160.51532</c:v>
                </c:pt>
                <c:pt idx="5484">
                  <c:v>-161.14649</c:v>
                </c:pt>
                <c:pt idx="5485">
                  <c:v>-161.70984000000001</c:v>
                </c:pt>
                <c:pt idx="5486">
                  <c:v>-161.6687</c:v>
                </c:pt>
                <c:pt idx="5487">
                  <c:v>-161.57255000000001</c:v>
                </c:pt>
                <c:pt idx="5488">
                  <c:v>-161.43108000000001</c:v>
                </c:pt>
                <c:pt idx="5489">
                  <c:v>-161.55545000000001</c:v>
                </c:pt>
                <c:pt idx="5490">
                  <c:v>-161.47637</c:v>
                </c:pt>
                <c:pt idx="5491">
                  <c:v>-161.15419</c:v>
                </c:pt>
                <c:pt idx="5492">
                  <c:v>-161.32751999999999</c:v>
                </c:pt>
                <c:pt idx="5493">
                  <c:v>-160.98259999999999</c:v>
                </c:pt>
                <c:pt idx="5494">
                  <c:v>-160.80713</c:v>
                </c:pt>
                <c:pt idx="5495">
                  <c:v>-160.92976999999999</c:v>
                </c:pt>
                <c:pt idx="5496">
                  <c:v>-161.32670999999999</c:v>
                </c:pt>
                <c:pt idx="5497">
                  <c:v>-161.52665999999999</c:v>
                </c:pt>
                <c:pt idx="5498">
                  <c:v>-161.43316999999999</c:v>
                </c:pt>
                <c:pt idx="5499">
                  <c:v>-160.7243</c:v>
                </c:pt>
                <c:pt idx="5500">
                  <c:v>-160.89174</c:v>
                </c:pt>
                <c:pt idx="5501">
                  <c:v>-160.93355</c:v>
                </c:pt>
                <c:pt idx="5502">
                  <c:v>-161.36337</c:v>
                </c:pt>
                <c:pt idx="5503">
                  <c:v>-160.74540999999999</c:v>
                </c:pt>
                <c:pt idx="5504">
                  <c:v>-161.34370999999999</c:v>
                </c:pt>
                <c:pt idx="5505">
                  <c:v>-161.33206000000001</c:v>
                </c:pt>
                <c:pt idx="5506">
                  <c:v>-160.72207</c:v>
                </c:pt>
                <c:pt idx="5507">
                  <c:v>-160.80941000000001</c:v>
                </c:pt>
                <c:pt idx="5508">
                  <c:v>-161.64703</c:v>
                </c:pt>
                <c:pt idx="5509">
                  <c:v>-161.62313</c:v>
                </c:pt>
                <c:pt idx="5510">
                  <c:v>-160.96789999999999</c:v>
                </c:pt>
                <c:pt idx="5511">
                  <c:v>-161.34852000000001</c:v>
                </c:pt>
                <c:pt idx="5512">
                  <c:v>-161.04426000000001</c:v>
                </c:pt>
                <c:pt idx="5513">
                  <c:v>-161.08793</c:v>
                </c:pt>
                <c:pt idx="5514">
                  <c:v>-160.84810999999999</c:v>
                </c:pt>
                <c:pt idx="5515">
                  <c:v>-161.32874000000001</c:v>
                </c:pt>
                <c:pt idx="5516">
                  <c:v>-161.22899000000001</c:v>
                </c:pt>
                <c:pt idx="5517">
                  <c:v>-160.83309</c:v>
                </c:pt>
                <c:pt idx="5518">
                  <c:v>-161.12416999999999</c:v>
                </c:pt>
                <c:pt idx="5519">
                  <c:v>-160.79728</c:v>
                </c:pt>
                <c:pt idx="5520">
                  <c:v>-160.75415000000001</c:v>
                </c:pt>
                <c:pt idx="5521">
                  <c:v>-161.17760999999999</c:v>
                </c:pt>
                <c:pt idx="5522">
                  <c:v>-161.05419000000001</c:v>
                </c:pt>
                <c:pt idx="5523">
                  <c:v>-160.99600000000001</c:v>
                </c:pt>
                <c:pt idx="5524">
                  <c:v>-160.62546</c:v>
                </c:pt>
                <c:pt idx="5525">
                  <c:v>-160.61337</c:v>
                </c:pt>
                <c:pt idx="5526">
                  <c:v>-161.41923</c:v>
                </c:pt>
                <c:pt idx="5527">
                  <c:v>-161.46981</c:v>
                </c:pt>
                <c:pt idx="5528">
                  <c:v>-161.2004</c:v>
                </c:pt>
                <c:pt idx="5529">
                  <c:v>-161.14246</c:v>
                </c:pt>
                <c:pt idx="5530">
                  <c:v>-161.2645</c:v>
                </c:pt>
                <c:pt idx="5531">
                  <c:v>-161.00022999999999</c:v>
                </c:pt>
                <c:pt idx="5532">
                  <c:v>-160.37921</c:v>
                </c:pt>
                <c:pt idx="5533">
                  <c:v>-160.45930999999999</c:v>
                </c:pt>
                <c:pt idx="5534">
                  <c:v>-161.06309999999999</c:v>
                </c:pt>
                <c:pt idx="5535">
                  <c:v>-161.59388999999999</c:v>
                </c:pt>
                <c:pt idx="5536">
                  <c:v>-161.09225000000001</c:v>
                </c:pt>
                <c:pt idx="5537">
                  <c:v>-161.17596</c:v>
                </c:pt>
                <c:pt idx="5538">
                  <c:v>-161.00226000000001</c:v>
                </c:pt>
                <c:pt idx="5539">
                  <c:v>-160.45820000000001</c:v>
                </c:pt>
                <c:pt idx="5540">
                  <c:v>-160.93073000000001</c:v>
                </c:pt>
                <c:pt idx="5541">
                  <c:v>-160.61717999999999</c:v>
                </c:pt>
                <c:pt idx="5542">
                  <c:v>-160.30519000000001</c:v>
                </c:pt>
                <c:pt idx="5543">
                  <c:v>-160.73590999999999</c:v>
                </c:pt>
                <c:pt idx="5544">
                  <c:v>-160.96350000000001</c:v>
                </c:pt>
                <c:pt idx="5545">
                  <c:v>-161.16743</c:v>
                </c:pt>
                <c:pt idx="5546">
                  <c:v>-161.19075000000001</c:v>
                </c:pt>
                <c:pt idx="5547">
                  <c:v>-161.28935000000001</c:v>
                </c:pt>
                <c:pt idx="5548">
                  <c:v>-161.22560999999999</c:v>
                </c:pt>
                <c:pt idx="5549">
                  <c:v>-161.06487999999999</c:v>
                </c:pt>
                <c:pt idx="5550">
                  <c:v>-161.35617999999999</c:v>
                </c:pt>
                <c:pt idx="5551">
                  <c:v>-161.68450000000001</c:v>
                </c:pt>
                <c:pt idx="5552">
                  <c:v>-161.39118999999999</c:v>
                </c:pt>
                <c:pt idx="5553">
                  <c:v>-161.12210999999999</c:v>
                </c:pt>
                <c:pt idx="5554">
                  <c:v>-160.78079</c:v>
                </c:pt>
                <c:pt idx="5555">
                  <c:v>-161.02654000000001</c:v>
                </c:pt>
                <c:pt idx="5556">
                  <c:v>-161.40538000000001</c:v>
                </c:pt>
                <c:pt idx="5557">
                  <c:v>-161.40600000000001</c:v>
                </c:pt>
                <c:pt idx="5558">
                  <c:v>-160.93702999999999</c:v>
                </c:pt>
                <c:pt idx="5559">
                  <c:v>-160.59017</c:v>
                </c:pt>
                <c:pt idx="5560">
                  <c:v>-161.05303000000001</c:v>
                </c:pt>
                <c:pt idx="5561">
                  <c:v>-161.64346</c:v>
                </c:pt>
                <c:pt idx="5562">
                  <c:v>-160.71512000000001</c:v>
                </c:pt>
                <c:pt idx="5563">
                  <c:v>-160.80942999999999</c:v>
                </c:pt>
                <c:pt idx="5564">
                  <c:v>-161.16358</c:v>
                </c:pt>
                <c:pt idx="5565">
                  <c:v>-160.72353000000001</c:v>
                </c:pt>
                <c:pt idx="5566">
                  <c:v>-160.73921000000001</c:v>
                </c:pt>
                <c:pt idx="5567">
                  <c:v>-161.36921000000001</c:v>
                </c:pt>
                <c:pt idx="5568">
                  <c:v>-161.08043000000001</c:v>
                </c:pt>
                <c:pt idx="5569">
                  <c:v>-161.09567000000001</c:v>
                </c:pt>
                <c:pt idx="5570">
                  <c:v>-160.95971</c:v>
                </c:pt>
                <c:pt idx="5571">
                  <c:v>-160.91887</c:v>
                </c:pt>
                <c:pt idx="5572">
                  <c:v>-161.47508999999999</c:v>
                </c:pt>
                <c:pt idx="5573">
                  <c:v>-161.24039999999999</c:v>
                </c:pt>
                <c:pt idx="5574">
                  <c:v>-160.69883999999999</c:v>
                </c:pt>
                <c:pt idx="5575">
                  <c:v>-160.76472000000001</c:v>
                </c:pt>
                <c:pt idx="5576">
                  <c:v>-160.58143999999999</c:v>
                </c:pt>
                <c:pt idx="5577">
                  <c:v>-160.35643999999999</c:v>
                </c:pt>
                <c:pt idx="5578">
                  <c:v>-161.22596999999999</c:v>
                </c:pt>
                <c:pt idx="5579">
                  <c:v>-161.15706</c:v>
                </c:pt>
                <c:pt idx="5580">
                  <c:v>-160.58288999999999</c:v>
                </c:pt>
                <c:pt idx="5581">
                  <c:v>-160.75541000000001</c:v>
                </c:pt>
                <c:pt idx="5582">
                  <c:v>-161.08358000000001</c:v>
                </c:pt>
                <c:pt idx="5583">
                  <c:v>-160.82512</c:v>
                </c:pt>
                <c:pt idx="5584">
                  <c:v>-160.99859000000001</c:v>
                </c:pt>
                <c:pt idx="5585">
                  <c:v>-161.00667000000001</c:v>
                </c:pt>
                <c:pt idx="5586">
                  <c:v>-161.12615</c:v>
                </c:pt>
                <c:pt idx="5587">
                  <c:v>-160.62667999999999</c:v>
                </c:pt>
                <c:pt idx="5588">
                  <c:v>-160.56781000000001</c:v>
                </c:pt>
                <c:pt idx="5589">
                  <c:v>-161.22927000000001</c:v>
                </c:pt>
                <c:pt idx="5590">
                  <c:v>-160.88433000000001</c:v>
                </c:pt>
                <c:pt idx="5591">
                  <c:v>-160.41980000000001</c:v>
                </c:pt>
                <c:pt idx="5592">
                  <c:v>-160.37958</c:v>
                </c:pt>
                <c:pt idx="5593">
                  <c:v>-160.75022000000001</c:v>
                </c:pt>
                <c:pt idx="5594">
                  <c:v>-160.60848999999999</c:v>
                </c:pt>
                <c:pt idx="5595">
                  <c:v>-160.54823999999999</c:v>
                </c:pt>
                <c:pt idx="5596">
                  <c:v>-160.9907</c:v>
                </c:pt>
                <c:pt idx="5597">
                  <c:v>-160.59134</c:v>
                </c:pt>
                <c:pt idx="5598">
                  <c:v>-161.16262</c:v>
                </c:pt>
                <c:pt idx="5599">
                  <c:v>-161.2441</c:v>
                </c:pt>
                <c:pt idx="5600">
                  <c:v>-161.42894000000001</c:v>
                </c:pt>
                <c:pt idx="5601">
                  <c:v>-161.33058</c:v>
                </c:pt>
                <c:pt idx="5602">
                  <c:v>-160.35785000000001</c:v>
                </c:pt>
                <c:pt idx="5603">
                  <c:v>-160.59851</c:v>
                </c:pt>
                <c:pt idx="5604">
                  <c:v>-160.59440000000001</c:v>
                </c:pt>
                <c:pt idx="5605">
                  <c:v>-161.02724000000001</c:v>
                </c:pt>
                <c:pt idx="5606">
                  <c:v>-160.99549999999999</c:v>
                </c:pt>
                <c:pt idx="5607">
                  <c:v>-160.71587</c:v>
                </c:pt>
                <c:pt idx="5608">
                  <c:v>-160.46247</c:v>
                </c:pt>
                <c:pt idx="5609">
                  <c:v>-159.92634000000001</c:v>
                </c:pt>
                <c:pt idx="5610">
                  <c:v>-159.94408999999999</c:v>
                </c:pt>
                <c:pt idx="5611">
                  <c:v>-160.42356000000001</c:v>
                </c:pt>
                <c:pt idx="5612">
                  <c:v>-160.78504000000001</c:v>
                </c:pt>
                <c:pt idx="5613">
                  <c:v>-161.32061999999999</c:v>
                </c:pt>
                <c:pt idx="5614">
                  <c:v>-160.72710000000001</c:v>
                </c:pt>
                <c:pt idx="5615">
                  <c:v>-160.18758</c:v>
                </c:pt>
                <c:pt idx="5616">
                  <c:v>-160.05641</c:v>
                </c:pt>
                <c:pt idx="5617">
                  <c:v>-160.23987</c:v>
                </c:pt>
                <c:pt idx="5618">
                  <c:v>-159.87764999999999</c:v>
                </c:pt>
                <c:pt idx="5619">
                  <c:v>-159.58618000000001</c:v>
                </c:pt>
                <c:pt idx="5620">
                  <c:v>-160.48249000000001</c:v>
                </c:pt>
                <c:pt idx="5621">
                  <c:v>-161.03034</c:v>
                </c:pt>
                <c:pt idx="5622">
                  <c:v>-160.26966999999999</c:v>
                </c:pt>
                <c:pt idx="5623">
                  <c:v>-160.26026999999999</c:v>
                </c:pt>
                <c:pt idx="5624">
                  <c:v>-160.49468999999999</c:v>
                </c:pt>
                <c:pt idx="5625">
                  <c:v>-160.20128</c:v>
                </c:pt>
                <c:pt idx="5626">
                  <c:v>-160.41956999999999</c:v>
                </c:pt>
                <c:pt idx="5627">
                  <c:v>-160.05421999999999</c:v>
                </c:pt>
                <c:pt idx="5628">
                  <c:v>-159.63391999999999</c:v>
                </c:pt>
                <c:pt idx="5629">
                  <c:v>-159.82696999999999</c:v>
                </c:pt>
                <c:pt idx="5630">
                  <c:v>-159.76508999999999</c:v>
                </c:pt>
                <c:pt idx="5631">
                  <c:v>-159.66317000000001</c:v>
                </c:pt>
                <c:pt idx="5632">
                  <c:v>-160.41900999999999</c:v>
                </c:pt>
                <c:pt idx="5633">
                  <c:v>-160.53637000000001</c:v>
                </c:pt>
                <c:pt idx="5634">
                  <c:v>-159.93946</c:v>
                </c:pt>
                <c:pt idx="5635">
                  <c:v>-159.84314000000001</c:v>
                </c:pt>
                <c:pt idx="5636">
                  <c:v>-159.87970999999999</c:v>
                </c:pt>
                <c:pt idx="5637">
                  <c:v>-159.90109000000001</c:v>
                </c:pt>
                <c:pt idx="5638">
                  <c:v>-159.99052</c:v>
                </c:pt>
                <c:pt idx="5639">
                  <c:v>-159.48237</c:v>
                </c:pt>
                <c:pt idx="5640">
                  <c:v>-159.94251</c:v>
                </c:pt>
                <c:pt idx="5641">
                  <c:v>-160.28062</c:v>
                </c:pt>
                <c:pt idx="5642">
                  <c:v>-160.0754</c:v>
                </c:pt>
                <c:pt idx="5643">
                  <c:v>-160.41388000000001</c:v>
                </c:pt>
                <c:pt idx="5644">
                  <c:v>-160.34057999999999</c:v>
                </c:pt>
                <c:pt idx="5645">
                  <c:v>-160.26338000000001</c:v>
                </c:pt>
                <c:pt idx="5646">
                  <c:v>-160.46943999999999</c:v>
                </c:pt>
                <c:pt idx="5647">
                  <c:v>-160.48575</c:v>
                </c:pt>
                <c:pt idx="5648">
                  <c:v>-159.54948999999999</c:v>
                </c:pt>
                <c:pt idx="5649">
                  <c:v>-159.94094000000001</c:v>
                </c:pt>
                <c:pt idx="5650">
                  <c:v>-159.87630999999999</c:v>
                </c:pt>
                <c:pt idx="5651">
                  <c:v>-160.16834</c:v>
                </c:pt>
                <c:pt idx="5652">
                  <c:v>-160.0951</c:v>
                </c:pt>
                <c:pt idx="5653">
                  <c:v>-159.60365999999999</c:v>
                </c:pt>
                <c:pt idx="5654">
                  <c:v>-160.08346</c:v>
                </c:pt>
                <c:pt idx="5655">
                  <c:v>-160.64536000000001</c:v>
                </c:pt>
                <c:pt idx="5656">
                  <c:v>-160.13222999999999</c:v>
                </c:pt>
                <c:pt idx="5657">
                  <c:v>-159.80476999999999</c:v>
                </c:pt>
                <c:pt idx="5658">
                  <c:v>-160.19521</c:v>
                </c:pt>
                <c:pt idx="5659">
                  <c:v>-159.88471000000001</c:v>
                </c:pt>
                <c:pt idx="5660">
                  <c:v>-159.67103</c:v>
                </c:pt>
                <c:pt idx="5661">
                  <c:v>-159.84233</c:v>
                </c:pt>
                <c:pt idx="5662">
                  <c:v>-160.54810000000001</c:v>
                </c:pt>
                <c:pt idx="5663">
                  <c:v>-160.17892000000001</c:v>
                </c:pt>
                <c:pt idx="5664">
                  <c:v>-159.63652999999999</c:v>
                </c:pt>
                <c:pt idx="5665">
                  <c:v>-159.62083000000001</c:v>
                </c:pt>
                <c:pt idx="5666">
                  <c:v>-159.51402999999999</c:v>
                </c:pt>
                <c:pt idx="5667">
                  <c:v>-159.74575999999999</c:v>
                </c:pt>
                <c:pt idx="5668">
                  <c:v>-159.74343999999999</c:v>
                </c:pt>
                <c:pt idx="5669">
                  <c:v>-159.94855000000001</c:v>
                </c:pt>
                <c:pt idx="5670">
                  <c:v>-159.60221000000001</c:v>
                </c:pt>
                <c:pt idx="5671">
                  <c:v>-159.54481999999999</c:v>
                </c:pt>
                <c:pt idx="5672">
                  <c:v>-159.64524</c:v>
                </c:pt>
                <c:pt idx="5673">
                  <c:v>-159.57624999999999</c:v>
                </c:pt>
                <c:pt idx="5674">
                  <c:v>-160.17726999999999</c:v>
                </c:pt>
                <c:pt idx="5675">
                  <c:v>-160.1103</c:v>
                </c:pt>
                <c:pt idx="5676">
                  <c:v>-159.78053</c:v>
                </c:pt>
                <c:pt idx="5677">
                  <c:v>-159.15119999999999</c:v>
                </c:pt>
                <c:pt idx="5678">
                  <c:v>-159.30166</c:v>
                </c:pt>
                <c:pt idx="5679">
                  <c:v>-160.13909000000001</c:v>
                </c:pt>
                <c:pt idx="5680">
                  <c:v>-160.49905000000001</c:v>
                </c:pt>
                <c:pt idx="5681">
                  <c:v>-159.82514</c:v>
                </c:pt>
                <c:pt idx="5682">
                  <c:v>-159.89787000000001</c:v>
                </c:pt>
                <c:pt idx="5683">
                  <c:v>-159.87513999999999</c:v>
                </c:pt>
                <c:pt idx="5684">
                  <c:v>-159.61610999999999</c:v>
                </c:pt>
                <c:pt idx="5685">
                  <c:v>-160.02328</c:v>
                </c:pt>
                <c:pt idx="5686">
                  <c:v>-159.61709999999999</c:v>
                </c:pt>
                <c:pt idx="5687">
                  <c:v>-159.70408</c:v>
                </c:pt>
                <c:pt idx="5688">
                  <c:v>-159.67516000000001</c:v>
                </c:pt>
                <c:pt idx="5689">
                  <c:v>-160.10731000000001</c:v>
                </c:pt>
                <c:pt idx="5690">
                  <c:v>-159.71938</c:v>
                </c:pt>
                <c:pt idx="5691">
                  <c:v>-159.76701</c:v>
                </c:pt>
                <c:pt idx="5692">
                  <c:v>-159.80967000000001</c:v>
                </c:pt>
                <c:pt idx="5693">
                  <c:v>-159.68714</c:v>
                </c:pt>
                <c:pt idx="5694">
                  <c:v>-159.95993000000001</c:v>
                </c:pt>
                <c:pt idx="5695">
                  <c:v>-160.05609000000001</c:v>
                </c:pt>
                <c:pt idx="5696">
                  <c:v>-159.98850999999999</c:v>
                </c:pt>
                <c:pt idx="5697">
                  <c:v>-159.94560999999999</c:v>
                </c:pt>
                <c:pt idx="5698">
                  <c:v>-159.61434</c:v>
                </c:pt>
                <c:pt idx="5699">
                  <c:v>-159.92325</c:v>
                </c:pt>
                <c:pt idx="5700">
                  <c:v>-160.30821</c:v>
                </c:pt>
                <c:pt idx="5701">
                  <c:v>-160.01236</c:v>
                </c:pt>
                <c:pt idx="5702">
                  <c:v>-160.11734000000001</c:v>
                </c:pt>
                <c:pt idx="5703">
                  <c:v>-160.12638999999999</c:v>
                </c:pt>
                <c:pt idx="5704">
                  <c:v>-159.93817999999999</c:v>
                </c:pt>
                <c:pt idx="5705">
                  <c:v>-159.82283000000001</c:v>
                </c:pt>
                <c:pt idx="5706">
                  <c:v>-160.04073</c:v>
                </c:pt>
                <c:pt idx="5707">
                  <c:v>-160.16614999999999</c:v>
                </c:pt>
                <c:pt idx="5708">
                  <c:v>-159.86248000000001</c:v>
                </c:pt>
                <c:pt idx="5709">
                  <c:v>-160.08626000000001</c:v>
                </c:pt>
                <c:pt idx="5710">
                  <c:v>-159.38713000000001</c:v>
                </c:pt>
                <c:pt idx="5711">
                  <c:v>-159.44013000000001</c:v>
                </c:pt>
                <c:pt idx="5712">
                  <c:v>-159.48627999999999</c:v>
                </c:pt>
                <c:pt idx="5713">
                  <c:v>-159.88514000000001</c:v>
                </c:pt>
                <c:pt idx="5714">
                  <c:v>-159.87683000000001</c:v>
                </c:pt>
                <c:pt idx="5715">
                  <c:v>-159.61338000000001</c:v>
                </c:pt>
                <c:pt idx="5716">
                  <c:v>-159.13371000000001</c:v>
                </c:pt>
                <c:pt idx="5717">
                  <c:v>-159.91</c:v>
                </c:pt>
                <c:pt idx="5718">
                  <c:v>-159.80224999999999</c:v>
                </c:pt>
                <c:pt idx="5719">
                  <c:v>-160.16820999999999</c:v>
                </c:pt>
                <c:pt idx="5720">
                  <c:v>-160.13033999999999</c:v>
                </c:pt>
                <c:pt idx="5721">
                  <c:v>-159.35167000000001</c:v>
                </c:pt>
                <c:pt idx="5722">
                  <c:v>-158.67934</c:v>
                </c:pt>
                <c:pt idx="5723">
                  <c:v>-159.03068999999999</c:v>
                </c:pt>
                <c:pt idx="5724">
                  <c:v>-159.04850999999999</c:v>
                </c:pt>
                <c:pt idx="5725">
                  <c:v>-159.44971000000001</c:v>
                </c:pt>
                <c:pt idx="5726">
                  <c:v>-159.89464000000001</c:v>
                </c:pt>
                <c:pt idx="5727">
                  <c:v>-159.87367</c:v>
                </c:pt>
                <c:pt idx="5728">
                  <c:v>-159.58645000000001</c:v>
                </c:pt>
                <c:pt idx="5729">
                  <c:v>-159.14349999999999</c:v>
                </c:pt>
                <c:pt idx="5730">
                  <c:v>-159.30332999999999</c:v>
                </c:pt>
                <c:pt idx="5731">
                  <c:v>-159.88494</c:v>
                </c:pt>
                <c:pt idx="5732">
                  <c:v>-159.89779999999999</c:v>
                </c:pt>
                <c:pt idx="5733">
                  <c:v>-159.75386</c:v>
                </c:pt>
                <c:pt idx="5734">
                  <c:v>-159.99785</c:v>
                </c:pt>
                <c:pt idx="5735">
                  <c:v>-159.47228999999999</c:v>
                </c:pt>
                <c:pt idx="5736">
                  <c:v>-159.74440000000001</c:v>
                </c:pt>
                <c:pt idx="5737">
                  <c:v>-160.27427</c:v>
                </c:pt>
                <c:pt idx="5738">
                  <c:v>-160.10715999999999</c:v>
                </c:pt>
                <c:pt idx="5739">
                  <c:v>-159.7775</c:v>
                </c:pt>
                <c:pt idx="5740">
                  <c:v>-159.41999999999999</c:v>
                </c:pt>
                <c:pt idx="5741">
                  <c:v>-159.08374000000001</c:v>
                </c:pt>
                <c:pt idx="5742">
                  <c:v>-159.12260000000001</c:v>
                </c:pt>
                <c:pt idx="5743">
                  <c:v>-159.75568000000001</c:v>
                </c:pt>
                <c:pt idx="5744">
                  <c:v>-159.80331000000001</c:v>
                </c:pt>
                <c:pt idx="5745">
                  <c:v>-159.73829000000001</c:v>
                </c:pt>
                <c:pt idx="5746">
                  <c:v>-159.54749000000001</c:v>
                </c:pt>
                <c:pt idx="5747">
                  <c:v>-159.08412000000001</c:v>
                </c:pt>
                <c:pt idx="5748">
                  <c:v>-158.78059999999999</c:v>
                </c:pt>
                <c:pt idx="5749">
                  <c:v>-159.05678</c:v>
                </c:pt>
                <c:pt idx="5750">
                  <c:v>-159.37414000000001</c:v>
                </c:pt>
                <c:pt idx="5751">
                  <c:v>-159.09232</c:v>
                </c:pt>
                <c:pt idx="5752">
                  <c:v>-159.03783999999999</c:v>
                </c:pt>
                <c:pt idx="5753">
                  <c:v>-159.07236</c:v>
                </c:pt>
                <c:pt idx="5754">
                  <c:v>-159.39825999999999</c:v>
                </c:pt>
                <c:pt idx="5755">
                  <c:v>-159.60266999999999</c:v>
                </c:pt>
                <c:pt idx="5756">
                  <c:v>-159.41144</c:v>
                </c:pt>
                <c:pt idx="5757">
                  <c:v>-158.82588000000001</c:v>
                </c:pt>
                <c:pt idx="5758">
                  <c:v>-159.25825</c:v>
                </c:pt>
                <c:pt idx="5759">
                  <c:v>-159.73151999999999</c:v>
                </c:pt>
                <c:pt idx="5760">
                  <c:v>-159.73501999999999</c:v>
                </c:pt>
                <c:pt idx="5761">
                  <c:v>-159.82237000000001</c:v>
                </c:pt>
                <c:pt idx="5762">
                  <c:v>-159.46369000000001</c:v>
                </c:pt>
                <c:pt idx="5763">
                  <c:v>-159.61190999999999</c:v>
                </c:pt>
                <c:pt idx="5764">
                  <c:v>-159.44118</c:v>
                </c:pt>
                <c:pt idx="5765">
                  <c:v>-158.99105</c:v>
                </c:pt>
                <c:pt idx="5766">
                  <c:v>-159.51138</c:v>
                </c:pt>
                <c:pt idx="5767">
                  <c:v>-159.41702000000001</c:v>
                </c:pt>
                <c:pt idx="5768">
                  <c:v>-159.44328999999999</c:v>
                </c:pt>
                <c:pt idx="5769">
                  <c:v>-159.30832000000001</c:v>
                </c:pt>
                <c:pt idx="5770">
                  <c:v>-159.57281</c:v>
                </c:pt>
                <c:pt idx="5771">
                  <c:v>-159.38564</c:v>
                </c:pt>
                <c:pt idx="5772">
                  <c:v>-159.22460000000001</c:v>
                </c:pt>
                <c:pt idx="5773">
                  <c:v>-159.28444999999999</c:v>
                </c:pt>
                <c:pt idx="5774">
                  <c:v>-159.70580000000001</c:v>
                </c:pt>
                <c:pt idx="5775">
                  <c:v>-159.80484999999999</c:v>
                </c:pt>
                <c:pt idx="5776">
                  <c:v>-159.26449</c:v>
                </c:pt>
                <c:pt idx="5777">
                  <c:v>-160.12329</c:v>
                </c:pt>
                <c:pt idx="5778">
                  <c:v>-160.10735</c:v>
                </c:pt>
                <c:pt idx="5779">
                  <c:v>-159.56231</c:v>
                </c:pt>
                <c:pt idx="5780">
                  <c:v>-159.53210999999999</c:v>
                </c:pt>
                <c:pt idx="5781">
                  <c:v>-159.63556</c:v>
                </c:pt>
                <c:pt idx="5782">
                  <c:v>-159.44731999999999</c:v>
                </c:pt>
                <c:pt idx="5783">
                  <c:v>-159.55174</c:v>
                </c:pt>
                <c:pt idx="5784">
                  <c:v>-159.43136999999999</c:v>
                </c:pt>
                <c:pt idx="5785">
                  <c:v>-159.51794000000001</c:v>
                </c:pt>
                <c:pt idx="5786">
                  <c:v>-159.06450000000001</c:v>
                </c:pt>
                <c:pt idx="5787">
                  <c:v>-159.34728000000001</c:v>
                </c:pt>
                <c:pt idx="5788">
                  <c:v>-159.49064999999999</c:v>
                </c:pt>
                <c:pt idx="5789">
                  <c:v>-159.4177</c:v>
                </c:pt>
                <c:pt idx="5790">
                  <c:v>-159.27054000000001</c:v>
                </c:pt>
                <c:pt idx="5791">
                  <c:v>-158.85919999999999</c:v>
                </c:pt>
                <c:pt idx="5792">
                  <c:v>-158.50617</c:v>
                </c:pt>
                <c:pt idx="5793">
                  <c:v>-159.36387999999999</c:v>
                </c:pt>
                <c:pt idx="5794">
                  <c:v>-159.23883000000001</c:v>
                </c:pt>
                <c:pt idx="5795">
                  <c:v>-159.04410999999999</c:v>
                </c:pt>
                <c:pt idx="5796">
                  <c:v>-159.04947000000001</c:v>
                </c:pt>
                <c:pt idx="5797">
                  <c:v>-159.4599</c:v>
                </c:pt>
                <c:pt idx="5798">
                  <c:v>-159.22744</c:v>
                </c:pt>
                <c:pt idx="5799">
                  <c:v>-159.26222000000001</c:v>
                </c:pt>
                <c:pt idx="5800">
                  <c:v>-159.32508999999999</c:v>
                </c:pt>
                <c:pt idx="5801">
                  <c:v>-159.33172999999999</c:v>
                </c:pt>
                <c:pt idx="5802">
                  <c:v>-159.05411000000001</c:v>
                </c:pt>
                <c:pt idx="5803">
                  <c:v>-159.68825000000001</c:v>
                </c:pt>
                <c:pt idx="5804">
                  <c:v>-159.67111</c:v>
                </c:pt>
                <c:pt idx="5805">
                  <c:v>-159.31288000000001</c:v>
                </c:pt>
                <c:pt idx="5806">
                  <c:v>-159.14850999999999</c:v>
                </c:pt>
                <c:pt idx="5807">
                  <c:v>-159.24135000000001</c:v>
                </c:pt>
                <c:pt idx="5808">
                  <c:v>-159.41614999999999</c:v>
                </c:pt>
                <c:pt idx="5809">
                  <c:v>-159.79728</c:v>
                </c:pt>
                <c:pt idx="5810">
                  <c:v>-159.46292</c:v>
                </c:pt>
                <c:pt idx="5811">
                  <c:v>-159.4606</c:v>
                </c:pt>
                <c:pt idx="5812">
                  <c:v>-159.83857</c:v>
                </c:pt>
                <c:pt idx="5813">
                  <c:v>-159.36743999999999</c:v>
                </c:pt>
                <c:pt idx="5814">
                  <c:v>-159.3817</c:v>
                </c:pt>
                <c:pt idx="5815">
                  <c:v>-159.37591</c:v>
                </c:pt>
                <c:pt idx="5816">
                  <c:v>-159.41685000000001</c:v>
                </c:pt>
                <c:pt idx="5817">
                  <c:v>-159.16892000000001</c:v>
                </c:pt>
                <c:pt idx="5818">
                  <c:v>-159.23706000000001</c:v>
                </c:pt>
                <c:pt idx="5819">
                  <c:v>-159.43409</c:v>
                </c:pt>
                <c:pt idx="5820">
                  <c:v>-159.76652000000001</c:v>
                </c:pt>
                <c:pt idx="5821">
                  <c:v>-160.18898999999999</c:v>
                </c:pt>
                <c:pt idx="5822">
                  <c:v>-159.74115</c:v>
                </c:pt>
                <c:pt idx="5823">
                  <c:v>-160.09738999999999</c:v>
                </c:pt>
                <c:pt idx="5824">
                  <c:v>-159.63753</c:v>
                </c:pt>
                <c:pt idx="5825">
                  <c:v>-159.46690000000001</c:v>
                </c:pt>
                <c:pt idx="5826">
                  <c:v>-159.63254000000001</c:v>
                </c:pt>
                <c:pt idx="5827">
                  <c:v>-159.44413</c:v>
                </c:pt>
                <c:pt idx="5828">
                  <c:v>-159.45093</c:v>
                </c:pt>
                <c:pt idx="5829">
                  <c:v>-159.68958000000001</c:v>
                </c:pt>
                <c:pt idx="5830">
                  <c:v>-159.33654999999999</c:v>
                </c:pt>
                <c:pt idx="5831">
                  <c:v>-159.13289</c:v>
                </c:pt>
                <c:pt idx="5832">
                  <c:v>-159.08034000000001</c:v>
                </c:pt>
                <c:pt idx="5833">
                  <c:v>-158.74409</c:v>
                </c:pt>
                <c:pt idx="5834">
                  <c:v>-159.24315999999999</c:v>
                </c:pt>
                <c:pt idx="5835">
                  <c:v>-159.73679999999999</c:v>
                </c:pt>
                <c:pt idx="5836">
                  <c:v>-159.70267999999999</c:v>
                </c:pt>
                <c:pt idx="5837">
                  <c:v>-159.20991000000001</c:v>
                </c:pt>
                <c:pt idx="5838">
                  <c:v>-159.21019999999999</c:v>
                </c:pt>
                <c:pt idx="5839">
                  <c:v>-159.32765000000001</c:v>
                </c:pt>
                <c:pt idx="5840">
                  <c:v>-159.25174000000001</c:v>
                </c:pt>
                <c:pt idx="5841">
                  <c:v>-159.34833</c:v>
                </c:pt>
                <c:pt idx="5842">
                  <c:v>-158.98303999999999</c:v>
                </c:pt>
                <c:pt idx="5843">
                  <c:v>-158.91558000000001</c:v>
                </c:pt>
                <c:pt idx="5844">
                  <c:v>-159.21799999999999</c:v>
                </c:pt>
                <c:pt idx="5845">
                  <c:v>-159.76239000000001</c:v>
                </c:pt>
                <c:pt idx="5846">
                  <c:v>-159.75264999999999</c:v>
                </c:pt>
                <c:pt idx="5847">
                  <c:v>-159.54031000000001</c:v>
                </c:pt>
                <c:pt idx="5848">
                  <c:v>-159.82946999999999</c:v>
                </c:pt>
                <c:pt idx="5849">
                  <c:v>-159.67173</c:v>
                </c:pt>
                <c:pt idx="5850">
                  <c:v>-159.31972999999999</c:v>
                </c:pt>
                <c:pt idx="5851">
                  <c:v>-159.24247</c:v>
                </c:pt>
                <c:pt idx="5852">
                  <c:v>-159.22376</c:v>
                </c:pt>
                <c:pt idx="5853">
                  <c:v>-158.95311000000001</c:v>
                </c:pt>
                <c:pt idx="5854">
                  <c:v>-159.03702999999999</c:v>
                </c:pt>
                <c:pt idx="5855">
                  <c:v>-158.83013</c:v>
                </c:pt>
                <c:pt idx="5856">
                  <c:v>-159.00085000000001</c:v>
                </c:pt>
                <c:pt idx="5857">
                  <c:v>-160.03987000000001</c:v>
                </c:pt>
                <c:pt idx="5858">
                  <c:v>-160.01442</c:v>
                </c:pt>
                <c:pt idx="5859">
                  <c:v>-159.70312000000001</c:v>
                </c:pt>
                <c:pt idx="5860">
                  <c:v>-159.58425</c:v>
                </c:pt>
                <c:pt idx="5861">
                  <c:v>-159.49306000000001</c:v>
                </c:pt>
                <c:pt idx="5862">
                  <c:v>-159.67872</c:v>
                </c:pt>
                <c:pt idx="5863">
                  <c:v>-159.33367999999999</c:v>
                </c:pt>
                <c:pt idx="5864">
                  <c:v>-159.52731</c:v>
                </c:pt>
                <c:pt idx="5865">
                  <c:v>-159.84654</c:v>
                </c:pt>
                <c:pt idx="5866">
                  <c:v>-159.45124000000001</c:v>
                </c:pt>
                <c:pt idx="5867">
                  <c:v>-159.1438</c:v>
                </c:pt>
                <c:pt idx="5868">
                  <c:v>-159.33727999999999</c:v>
                </c:pt>
                <c:pt idx="5869">
                  <c:v>-159.16645</c:v>
                </c:pt>
                <c:pt idx="5870">
                  <c:v>-159.65241</c:v>
                </c:pt>
                <c:pt idx="5871">
                  <c:v>-159.99294</c:v>
                </c:pt>
                <c:pt idx="5872">
                  <c:v>-160.14834999999999</c:v>
                </c:pt>
                <c:pt idx="5873">
                  <c:v>-159.72378</c:v>
                </c:pt>
                <c:pt idx="5874">
                  <c:v>-159.40725</c:v>
                </c:pt>
                <c:pt idx="5875">
                  <c:v>-159.27763999999999</c:v>
                </c:pt>
                <c:pt idx="5876">
                  <c:v>-159.21441999999999</c:v>
                </c:pt>
                <c:pt idx="5877">
                  <c:v>-159.39084</c:v>
                </c:pt>
                <c:pt idx="5878">
                  <c:v>-159.2835</c:v>
                </c:pt>
                <c:pt idx="5879">
                  <c:v>-159.59657000000001</c:v>
                </c:pt>
                <c:pt idx="5880">
                  <c:v>-159.28366</c:v>
                </c:pt>
                <c:pt idx="5881">
                  <c:v>-159.17833999999999</c:v>
                </c:pt>
                <c:pt idx="5882">
                  <c:v>-159.69342</c:v>
                </c:pt>
                <c:pt idx="5883">
                  <c:v>-159.46305000000001</c:v>
                </c:pt>
                <c:pt idx="5884">
                  <c:v>-159.89988</c:v>
                </c:pt>
                <c:pt idx="5885">
                  <c:v>-159.99265</c:v>
                </c:pt>
                <c:pt idx="5886">
                  <c:v>-159.82136</c:v>
                </c:pt>
                <c:pt idx="5887">
                  <c:v>-160.07979</c:v>
                </c:pt>
                <c:pt idx="5888">
                  <c:v>-159.50710000000001</c:v>
                </c:pt>
                <c:pt idx="5889">
                  <c:v>-159.49923000000001</c:v>
                </c:pt>
                <c:pt idx="5890">
                  <c:v>-159.44658000000001</c:v>
                </c:pt>
                <c:pt idx="5891">
                  <c:v>-159.27471</c:v>
                </c:pt>
                <c:pt idx="5892">
                  <c:v>-159.63077000000001</c:v>
                </c:pt>
                <c:pt idx="5893">
                  <c:v>-159.07661999999999</c:v>
                </c:pt>
                <c:pt idx="5894">
                  <c:v>-159.28187</c:v>
                </c:pt>
                <c:pt idx="5895">
                  <c:v>-159.22651999999999</c:v>
                </c:pt>
                <c:pt idx="5896">
                  <c:v>-159.39979</c:v>
                </c:pt>
                <c:pt idx="5897">
                  <c:v>-159.43285</c:v>
                </c:pt>
                <c:pt idx="5898">
                  <c:v>-159.45479</c:v>
                </c:pt>
                <c:pt idx="5899">
                  <c:v>-159.29401999999999</c:v>
                </c:pt>
                <c:pt idx="5900">
                  <c:v>-159.15816000000001</c:v>
                </c:pt>
                <c:pt idx="5901">
                  <c:v>-159.15692000000001</c:v>
                </c:pt>
                <c:pt idx="5902">
                  <c:v>-159.61333999999999</c:v>
                </c:pt>
                <c:pt idx="5903">
                  <c:v>-159.48517000000001</c:v>
                </c:pt>
                <c:pt idx="5904">
                  <c:v>-159.43719999999999</c:v>
                </c:pt>
                <c:pt idx="5905">
                  <c:v>-159.72023999999999</c:v>
                </c:pt>
                <c:pt idx="5906">
                  <c:v>-160.20920000000001</c:v>
                </c:pt>
                <c:pt idx="5907">
                  <c:v>-159.77447000000001</c:v>
                </c:pt>
                <c:pt idx="5908">
                  <c:v>-159.75790000000001</c:v>
                </c:pt>
                <c:pt idx="5909">
                  <c:v>-159.78152</c:v>
                </c:pt>
                <c:pt idx="5910">
                  <c:v>-159.29640000000001</c:v>
                </c:pt>
                <c:pt idx="5911">
                  <c:v>-159.14073999999999</c:v>
                </c:pt>
                <c:pt idx="5912">
                  <c:v>-159.95071999999999</c:v>
                </c:pt>
                <c:pt idx="5913">
                  <c:v>-160.48652999999999</c:v>
                </c:pt>
                <c:pt idx="5914">
                  <c:v>-160.52334999999999</c:v>
                </c:pt>
                <c:pt idx="5915">
                  <c:v>-160.16898</c:v>
                </c:pt>
                <c:pt idx="5916">
                  <c:v>-159.74983</c:v>
                </c:pt>
                <c:pt idx="5917">
                  <c:v>-159.20689999999999</c:v>
                </c:pt>
                <c:pt idx="5918">
                  <c:v>-159.18548000000001</c:v>
                </c:pt>
                <c:pt idx="5919">
                  <c:v>-159.32834</c:v>
                </c:pt>
                <c:pt idx="5920">
                  <c:v>-159.41543999999999</c:v>
                </c:pt>
                <c:pt idx="5921">
                  <c:v>-159.83634000000001</c:v>
                </c:pt>
                <c:pt idx="5922">
                  <c:v>-160.00216</c:v>
                </c:pt>
                <c:pt idx="5923">
                  <c:v>-159.91865000000001</c:v>
                </c:pt>
                <c:pt idx="5924">
                  <c:v>-159.76893999999999</c:v>
                </c:pt>
                <c:pt idx="5925">
                  <c:v>-159.41346999999999</c:v>
                </c:pt>
                <c:pt idx="5926">
                  <c:v>-159.30937</c:v>
                </c:pt>
                <c:pt idx="5927">
                  <c:v>-159.27305000000001</c:v>
                </c:pt>
                <c:pt idx="5928">
                  <c:v>-159.50504000000001</c:v>
                </c:pt>
                <c:pt idx="5929">
                  <c:v>-159.46733</c:v>
                </c:pt>
                <c:pt idx="5930">
                  <c:v>-159.45321999999999</c:v>
                </c:pt>
                <c:pt idx="5931">
                  <c:v>-159.40554</c:v>
                </c:pt>
                <c:pt idx="5932">
                  <c:v>-159.85365999999999</c:v>
                </c:pt>
                <c:pt idx="5933">
                  <c:v>-160.15054000000001</c:v>
                </c:pt>
                <c:pt idx="5934">
                  <c:v>-160.40321</c:v>
                </c:pt>
                <c:pt idx="5935">
                  <c:v>-159.93725000000001</c:v>
                </c:pt>
                <c:pt idx="5936">
                  <c:v>-159.84810999999999</c:v>
                </c:pt>
                <c:pt idx="5937">
                  <c:v>-159.69282000000001</c:v>
                </c:pt>
                <c:pt idx="5938">
                  <c:v>-159.96832000000001</c:v>
                </c:pt>
                <c:pt idx="5939">
                  <c:v>-160.08599000000001</c:v>
                </c:pt>
                <c:pt idx="5940">
                  <c:v>-159.87748999999999</c:v>
                </c:pt>
                <c:pt idx="5941">
                  <c:v>-159.44832</c:v>
                </c:pt>
                <c:pt idx="5942">
                  <c:v>-159.30886000000001</c:v>
                </c:pt>
                <c:pt idx="5943">
                  <c:v>-159.93009000000001</c:v>
                </c:pt>
                <c:pt idx="5944">
                  <c:v>-160.06200999999999</c:v>
                </c:pt>
                <c:pt idx="5945">
                  <c:v>-159.49524</c:v>
                </c:pt>
                <c:pt idx="5946">
                  <c:v>-159.29934</c:v>
                </c:pt>
                <c:pt idx="5947">
                  <c:v>-159.84967</c:v>
                </c:pt>
                <c:pt idx="5948">
                  <c:v>-159.85511</c:v>
                </c:pt>
                <c:pt idx="5949">
                  <c:v>-159.78488999999999</c:v>
                </c:pt>
                <c:pt idx="5950">
                  <c:v>-160.2276</c:v>
                </c:pt>
                <c:pt idx="5951">
                  <c:v>-160.37282999999999</c:v>
                </c:pt>
                <c:pt idx="5952">
                  <c:v>-160.02943999999999</c:v>
                </c:pt>
                <c:pt idx="5953">
                  <c:v>-159.50644</c:v>
                </c:pt>
                <c:pt idx="5954">
                  <c:v>-159.72228999999999</c:v>
                </c:pt>
                <c:pt idx="5955">
                  <c:v>-159.80041</c:v>
                </c:pt>
                <c:pt idx="5956">
                  <c:v>-160.10284999999999</c:v>
                </c:pt>
                <c:pt idx="5957">
                  <c:v>-159.89080999999999</c:v>
                </c:pt>
                <c:pt idx="5958">
                  <c:v>-159.73351</c:v>
                </c:pt>
                <c:pt idx="5959">
                  <c:v>-160.33188000000001</c:v>
                </c:pt>
                <c:pt idx="5960">
                  <c:v>-160.30354</c:v>
                </c:pt>
                <c:pt idx="5961">
                  <c:v>-159.7902</c:v>
                </c:pt>
                <c:pt idx="5962">
                  <c:v>-159.97002000000001</c:v>
                </c:pt>
                <c:pt idx="5963">
                  <c:v>-159.85926000000001</c:v>
                </c:pt>
                <c:pt idx="5964">
                  <c:v>-159.81592000000001</c:v>
                </c:pt>
                <c:pt idx="5965">
                  <c:v>-160.09487999999999</c:v>
                </c:pt>
                <c:pt idx="5966">
                  <c:v>-159.74761000000001</c:v>
                </c:pt>
                <c:pt idx="5967">
                  <c:v>-159.70107999999999</c:v>
                </c:pt>
                <c:pt idx="5968">
                  <c:v>-160.05144999999999</c:v>
                </c:pt>
                <c:pt idx="5969">
                  <c:v>-160.2636</c:v>
                </c:pt>
                <c:pt idx="5970">
                  <c:v>-160.13809000000001</c:v>
                </c:pt>
                <c:pt idx="5971">
                  <c:v>-159.88409999999999</c:v>
                </c:pt>
                <c:pt idx="5972">
                  <c:v>-159.64687000000001</c:v>
                </c:pt>
                <c:pt idx="5973">
                  <c:v>-159.87443999999999</c:v>
                </c:pt>
                <c:pt idx="5974">
                  <c:v>-160.14975999999999</c:v>
                </c:pt>
                <c:pt idx="5975">
                  <c:v>-160.3998</c:v>
                </c:pt>
                <c:pt idx="5976">
                  <c:v>-159.94210000000001</c:v>
                </c:pt>
                <c:pt idx="5977">
                  <c:v>-159.52784</c:v>
                </c:pt>
                <c:pt idx="5978">
                  <c:v>-159.71779000000001</c:v>
                </c:pt>
                <c:pt idx="5979">
                  <c:v>-160.44875999999999</c:v>
                </c:pt>
                <c:pt idx="5980">
                  <c:v>-160.41446999999999</c:v>
                </c:pt>
                <c:pt idx="5981">
                  <c:v>-160.1524</c:v>
                </c:pt>
                <c:pt idx="5982">
                  <c:v>-160.23212000000001</c:v>
                </c:pt>
                <c:pt idx="5983">
                  <c:v>-160.34218000000001</c:v>
                </c:pt>
                <c:pt idx="5984">
                  <c:v>-159.91628</c:v>
                </c:pt>
                <c:pt idx="5985">
                  <c:v>-159.53417999999999</c:v>
                </c:pt>
                <c:pt idx="5986">
                  <c:v>-159.67983000000001</c:v>
                </c:pt>
                <c:pt idx="5987">
                  <c:v>-160.03323</c:v>
                </c:pt>
                <c:pt idx="5988">
                  <c:v>-160.39908</c:v>
                </c:pt>
                <c:pt idx="5989">
                  <c:v>-160.15516</c:v>
                </c:pt>
                <c:pt idx="5990">
                  <c:v>-159.76677000000001</c:v>
                </c:pt>
                <c:pt idx="5991">
                  <c:v>-159.49035000000001</c:v>
                </c:pt>
                <c:pt idx="5992">
                  <c:v>-160.06791999999999</c:v>
                </c:pt>
                <c:pt idx="5993">
                  <c:v>-159.9614</c:v>
                </c:pt>
                <c:pt idx="5994">
                  <c:v>-160.54397</c:v>
                </c:pt>
                <c:pt idx="5995">
                  <c:v>-160.51915</c:v>
                </c:pt>
                <c:pt idx="5996">
                  <c:v>-160.56294</c:v>
                </c:pt>
                <c:pt idx="5997">
                  <c:v>-160.47452999999999</c:v>
                </c:pt>
                <c:pt idx="5998">
                  <c:v>-160.36268999999999</c:v>
                </c:pt>
                <c:pt idx="5999">
                  <c:v>-160.84952999999999</c:v>
                </c:pt>
                <c:pt idx="6000">
                  <c:v>-160.44096999999999</c:v>
                </c:pt>
                <c:pt idx="6001">
                  <c:v>-160.41852</c:v>
                </c:pt>
                <c:pt idx="6002">
                  <c:v>-160.50230999999999</c:v>
                </c:pt>
                <c:pt idx="6003">
                  <c:v>-160.04977</c:v>
                </c:pt>
                <c:pt idx="6004">
                  <c:v>-159.79525000000001</c:v>
                </c:pt>
                <c:pt idx="6005">
                  <c:v>-159.60064</c:v>
                </c:pt>
                <c:pt idx="6006">
                  <c:v>-160.12432000000001</c:v>
                </c:pt>
                <c:pt idx="6007">
                  <c:v>-160.76288</c:v>
                </c:pt>
                <c:pt idx="6008">
                  <c:v>-160.88945000000001</c:v>
                </c:pt>
                <c:pt idx="6009">
                  <c:v>-160.30897999999999</c:v>
                </c:pt>
                <c:pt idx="6010">
                  <c:v>-160.28748999999999</c:v>
                </c:pt>
                <c:pt idx="6011">
                  <c:v>-160.54277999999999</c:v>
                </c:pt>
                <c:pt idx="6012">
                  <c:v>-160.35387</c:v>
                </c:pt>
                <c:pt idx="6013">
                  <c:v>-160.51609999999999</c:v>
                </c:pt>
                <c:pt idx="6014">
                  <c:v>-160.54207</c:v>
                </c:pt>
                <c:pt idx="6015">
                  <c:v>-160.73487</c:v>
                </c:pt>
                <c:pt idx="6016">
                  <c:v>-160.59853000000001</c:v>
                </c:pt>
                <c:pt idx="6017">
                  <c:v>-160.18376000000001</c:v>
                </c:pt>
                <c:pt idx="6018">
                  <c:v>-160.17079000000001</c:v>
                </c:pt>
                <c:pt idx="6019">
                  <c:v>-160.29058000000001</c:v>
                </c:pt>
                <c:pt idx="6020">
                  <c:v>-160.49405999999999</c:v>
                </c:pt>
                <c:pt idx="6021">
                  <c:v>-160.64646999999999</c:v>
                </c:pt>
                <c:pt idx="6022">
                  <c:v>-160.20124999999999</c:v>
                </c:pt>
                <c:pt idx="6023">
                  <c:v>-160.48391000000001</c:v>
                </c:pt>
                <c:pt idx="6024">
                  <c:v>-160.76027999999999</c:v>
                </c:pt>
                <c:pt idx="6025">
                  <c:v>-159.89339000000001</c:v>
                </c:pt>
                <c:pt idx="6026">
                  <c:v>-159.84139999999999</c:v>
                </c:pt>
                <c:pt idx="6027">
                  <c:v>-160.13189</c:v>
                </c:pt>
                <c:pt idx="6028">
                  <c:v>-160.44408000000001</c:v>
                </c:pt>
                <c:pt idx="6029">
                  <c:v>-160.23826</c:v>
                </c:pt>
                <c:pt idx="6030">
                  <c:v>-160.48591999999999</c:v>
                </c:pt>
                <c:pt idx="6031">
                  <c:v>-160.53254999999999</c:v>
                </c:pt>
                <c:pt idx="6032">
                  <c:v>-160.71127000000001</c:v>
                </c:pt>
                <c:pt idx="6033">
                  <c:v>-160.18620999999999</c:v>
                </c:pt>
                <c:pt idx="6034">
                  <c:v>-160.06608</c:v>
                </c:pt>
                <c:pt idx="6035">
                  <c:v>-160.46778</c:v>
                </c:pt>
                <c:pt idx="6036">
                  <c:v>-160.78837999999999</c:v>
                </c:pt>
                <c:pt idx="6037">
                  <c:v>-160.08799999999999</c:v>
                </c:pt>
                <c:pt idx="6038">
                  <c:v>-159.93367000000001</c:v>
                </c:pt>
                <c:pt idx="6039">
                  <c:v>-160.02203</c:v>
                </c:pt>
                <c:pt idx="6040">
                  <c:v>-160.30418</c:v>
                </c:pt>
                <c:pt idx="6041">
                  <c:v>-161.34988000000001</c:v>
                </c:pt>
                <c:pt idx="6042">
                  <c:v>-160.92398</c:v>
                </c:pt>
                <c:pt idx="6043">
                  <c:v>-160.25814</c:v>
                </c:pt>
                <c:pt idx="6044">
                  <c:v>-160.57149999999999</c:v>
                </c:pt>
                <c:pt idx="6045">
                  <c:v>-160.63602</c:v>
                </c:pt>
                <c:pt idx="6046">
                  <c:v>-159.84869</c:v>
                </c:pt>
                <c:pt idx="6047">
                  <c:v>-159.89607000000001</c:v>
                </c:pt>
                <c:pt idx="6048">
                  <c:v>-160.44453999999999</c:v>
                </c:pt>
                <c:pt idx="6049">
                  <c:v>-160.07245</c:v>
                </c:pt>
                <c:pt idx="6050">
                  <c:v>-160.33024</c:v>
                </c:pt>
                <c:pt idx="6051">
                  <c:v>-160.16517999999999</c:v>
                </c:pt>
                <c:pt idx="6052">
                  <c:v>-160.62157999999999</c:v>
                </c:pt>
                <c:pt idx="6053">
                  <c:v>-160.67141000000001</c:v>
                </c:pt>
                <c:pt idx="6054">
                  <c:v>-160.44512</c:v>
                </c:pt>
                <c:pt idx="6055">
                  <c:v>-160.55251000000001</c:v>
                </c:pt>
                <c:pt idx="6056">
                  <c:v>-160.84972999999999</c:v>
                </c:pt>
                <c:pt idx="6057">
                  <c:v>-160.58626000000001</c:v>
                </c:pt>
                <c:pt idx="6058">
                  <c:v>-160.67675</c:v>
                </c:pt>
                <c:pt idx="6059">
                  <c:v>-160.59877</c:v>
                </c:pt>
                <c:pt idx="6060">
                  <c:v>-160.43465</c:v>
                </c:pt>
                <c:pt idx="6061">
                  <c:v>-160.88174000000001</c:v>
                </c:pt>
                <c:pt idx="6062">
                  <c:v>-161.04971</c:v>
                </c:pt>
                <c:pt idx="6063">
                  <c:v>-161.07615999999999</c:v>
                </c:pt>
                <c:pt idx="6064">
                  <c:v>-160.62288000000001</c:v>
                </c:pt>
                <c:pt idx="6065">
                  <c:v>-160.63828000000001</c:v>
                </c:pt>
                <c:pt idx="6066">
                  <c:v>-160.50514999999999</c:v>
                </c:pt>
                <c:pt idx="6067">
                  <c:v>-160.2911</c:v>
                </c:pt>
                <c:pt idx="6068">
                  <c:v>-160.42739</c:v>
                </c:pt>
                <c:pt idx="6069">
                  <c:v>-160.40823</c:v>
                </c:pt>
                <c:pt idx="6070">
                  <c:v>-160.22579999999999</c:v>
                </c:pt>
                <c:pt idx="6071">
                  <c:v>-160.49682000000001</c:v>
                </c:pt>
                <c:pt idx="6072">
                  <c:v>-160.37073000000001</c:v>
                </c:pt>
                <c:pt idx="6073">
                  <c:v>-160.68849</c:v>
                </c:pt>
                <c:pt idx="6074">
                  <c:v>-161.02755999999999</c:v>
                </c:pt>
                <c:pt idx="6075">
                  <c:v>-160.83232000000001</c:v>
                </c:pt>
                <c:pt idx="6076">
                  <c:v>-160.43271999999999</c:v>
                </c:pt>
                <c:pt idx="6077">
                  <c:v>-160.83273</c:v>
                </c:pt>
                <c:pt idx="6078">
                  <c:v>-160.54937000000001</c:v>
                </c:pt>
                <c:pt idx="6079">
                  <c:v>-160.18705</c:v>
                </c:pt>
                <c:pt idx="6080">
                  <c:v>-160.73768999999999</c:v>
                </c:pt>
                <c:pt idx="6081">
                  <c:v>-160.7353</c:v>
                </c:pt>
                <c:pt idx="6082">
                  <c:v>-161.01356000000001</c:v>
                </c:pt>
                <c:pt idx="6083">
                  <c:v>-160.49431000000001</c:v>
                </c:pt>
                <c:pt idx="6084">
                  <c:v>-160.80735999999999</c:v>
                </c:pt>
                <c:pt idx="6085">
                  <c:v>-160.78166999999999</c:v>
                </c:pt>
                <c:pt idx="6086">
                  <c:v>-161.01084</c:v>
                </c:pt>
                <c:pt idx="6087">
                  <c:v>-160.22540000000001</c:v>
                </c:pt>
                <c:pt idx="6088">
                  <c:v>-160.51981000000001</c:v>
                </c:pt>
                <c:pt idx="6089">
                  <c:v>-160.66104000000001</c:v>
                </c:pt>
                <c:pt idx="6090">
                  <c:v>-160.04435000000001</c:v>
                </c:pt>
                <c:pt idx="6091">
                  <c:v>-160.68992</c:v>
                </c:pt>
                <c:pt idx="6092">
                  <c:v>-160.85827</c:v>
                </c:pt>
                <c:pt idx="6093">
                  <c:v>-160.72029000000001</c:v>
                </c:pt>
                <c:pt idx="6094">
                  <c:v>-161.02232000000001</c:v>
                </c:pt>
                <c:pt idx="6095">
                  <c:v>-160.43476000000001</c:v>
                </c:pt>
                <c:pt idx="6096">
                  <c:v>-160.6284</c:v>
                </c:pt>
                <c:pt idx="6097">
                  <c:v>-160.93602000000001</c:v>
                </c:pt>
                <c:pt idx="6098">
                  <c:v>-160.2602</c:v>
                </c:pt>
                <c:pt idx="6099">
                  <c:v>-160.64392000000001</c:v>
                </c:pt>
                <c:pt idx="6100">
                  <c:v>-161.05614</c:v>
                </c:pt>
                <c:pt idx="6101">
                  <c:v>-161.04659000000001</c:v>
                </c:pt>
                <c:pt idx="6102">
                  <c:v>-160.9967</c:v>
                </c:pt>
                <c:pt idx="6103">
                  <c:v>-160.85642999999999</c:v>
                </c:pt>
                <c:pt idx="6104">
                  <c:v>-160.71450999999999</c:v>
                </c:pt>
                <c:pt idx="6105">
                  <c:v>-160.74637999999999</c:v>
                </c:pt>
                <c:pt idx="6106">
                  <c:v>-160.88811000000001</c:v>
                </c:pt>
                <c:pt idx="6107">
                  <c:v>-160.77519000000001</c:v>
                </c:pt>
                <c:pt idx="6108">
                  <c:v>-160.83183</c:v>
                </c:pt>
                <c:pt idx="6109">
                  <c:v>-160.86088000000001</c:v>
                </c:pt>
                <c:pt idx="6110">
                  <c:v>-160.86548999999999</c:v>
                </c:pt>
                <c:pt idx="6111">
                  <c:v>-160.91656</c:v>
                </c:pt>
                <c:pt idx="6112">
                  <c:v>-160.88712000000001</c:v>
                </c:pt>
                <c:pt idx="6113">
                  <c:v>-160.59155999999999</c:v>
                </c:pt>
                <c:pt idx="6114">
                  <c:v>-160.30414999999999</c:v>
                </c:pt>
                <c:pt idx="6115">
                  <c:v>-160.52878999999999</c:v>
                </c:pt>
                <c:pt idx="6116">
                  <c:v>-160.33229</c:v>
                </c:pt>
                <c:pt idx="6117">
                  <c:v>-161.18817999999999</c:v>
                </c:pt>
                <c:pt idx="6118">
                  <c:v>-161.23328000000001</c:v>
                </c:pt>
                <c:pt idx="6119">
                  <c:v>-161.20050000000001</c:v>
                </c:pt>
                <c:pt idx="6120">
                  <c:v>-160.96195</c:v>
                </c:pt>
                <c:pt idx="6121">
                  <c:v>-160.50450000000001</c:v>
                </c:pt>
                <c:pt idx="6122">
                  <c:v>-160.69678999999999</c:v>
                </c:pt>
                <c:pt idx="6123">
                  <c:v>-160.66236000000001</c:v>
                </c:pt>
                <c:pt idx="6124">
                  <c:v>-160.77278000000001</c:v>
                </c:pt>
                <c:pt idx="6125">
                  <c:v>-160.87819999999999</c:v>
                </c:pt>
                <c:pt idx="6126">
                  <c:v>-160.6499</c:v>
                </c:pt>
                <c:pt idx="6127">
                  <c:v>-160.85390000000001</c:v>
                </c:pt>
                <c:pt idx="6128">
                  <c:v>-160.96791999999999</c:v>
                </c:pt>
                <c:pt idx="6129">
                  <c:v>-161.02404999999999</c:v>
                </c:pt>
                <c:pt idx="6130">
                  <c:v>-160.82012</c:v>
                </c:pt>
                <c:pt idx="6131">
                  <c:v>-161.34698</c:v>
                </c:pt>
                <c:pt idx="6132">
                  <c:v>-161.31053</c:v>
                </c:pt>
                <c:pt idx="6133">
                  <c:v>-161.06360000000001</c:v>
                </c:pt>
                <c:pt idx="6134">
                  <c:v>-161.13392999999999</c:v>
                </c:pt>
                <c:pt idx="6135">
                  <c:v>-160.79862</c:v>
                </c:pt>
                <c:pt idx="6136">
                  <c:v>-160.84344999999999</c:v>
                </c:pt>
                <c:pt idx="6137">
                  <c:v>-160.65063000000001</c:v>
                </c:pt>
                <c:pt idx="6138">
                  <c:v>-160.70330000000001</c:v>
                </c:pt>
                <c:pt idx="6139">
                  <c:v>-160.76933</c:v>
                </c:pt>
                <c:pt idx="6140">
                  <c:v>-160.39170999999999</c:v>
                </c:pt>
                <c:pt idx="6141">
                  <c:v>-160.35525000000001</c:v>
                </c:pt>
                <c:pt idx="6142">
                  <c:v>-160.80753000000001</c:v>
                </c:pt>
                <c:pt idx="6143">
                  <c:v>-161.23921000000001</c:v>
                </c:pt>
                <c:pt idx="6144">
                  <c:v>-160.77799999999999</c:v>
                </c:pt>
                <c:pt idx="6145">
                  <c:v>-160.58381</c:v>
                </c:pt>
                <c:pt idx="6146">
                  <c:v>-160.91786999999999</c:v>
                </c:pt>
                <c:pt idx="6147">
                  <c:v>-161.25233</c:v>
                </c:pt>
                <c:pt idx="6148">
                  <c:v>-160.97814</c:v>
                </c:pt>
                <c:pt idx="6149">
                  <c:v>-160.57733999999999</c:v>
                </c:pt>
                <c:pt idx="6150">
                  <c:v>-160.29791</c:v>
                </c:pt>
                <c:pt idx="6151">
                  <c:v>-160.42294999999999</c:v>
                </c:pt>
                <c:pt idx="6152">
                  <c:v>-160.86918</c:v>
                </c:pt>
                <c:pt idx="6153">
                  <c:v>-161.03774999999999</c:v>
                </c:pt>
                <c:pt idx="6154">
                  <c:v>-160.29920999999999</c:v>
                </c:pt>
                <c:pt idx="6155">
                  <c:v>-160.37175999999999</c:v>
                </c:pt>
                <c:pt idx="6156">
                  <c:v>-160.42653000000001</c:v>
                </c:pt>
                <c:pt idx="6157">
                  <c:v>-161.03163000000001</c:v>
                </c:pt>
                <c:pt idx="6158">
                  <c:v>-161.19101000000001</c:v>
                </c:pt>
                <c:pt idx="6159">
                  <c:v>-160.53944000000001</c:v>
                </c:pt>
                <c:pt idx="6160">
                  <c:v>-160.93272999999999</c:v>
                </c:pt>
                <c:pt idx="6161">
                  <c:v>-160.91761</c:v>
                </c:pt>
                <c:pt idx="6162">
                  <c:v>-160.8312</c:v>
                </c:pt>
                <c:pt idx="6163">
                  <c:v>-160.91663</c:v>
                </c:pt>
                <c:pt idx="6164">
                  <c:v>-160.28979000000001</c:v>
                </c:pt>
                <c:pt idx="6165">
                  <c:v>-160.39939000000001</c:v>
                </c:pt>
                <c:pt idx="6166">
                  <c:v>-160.5505</c:v>
                </c:pt>
                <c:pt idx="6167">
                  <c:v>-160.17175</c:v>
                </c:pt>
                <c:pt idx="6168">
                  <c:v>-160.99328</c:v>
                </c:pt>
                <c:pt idx="6169">
                  <c:v>-161.0959</c:v>
                </c:pt>
                <c:pt idx="6170">
                  <c:v>-161.29808</c:v>
                </c:pt>
                <c:pt idx="6171">
                  <c:v>-160.82499000000001</c:v>
                </c:pt>
                <c:pt idx="6172">
                  <c:v>-160.50881000000001</c:v>
                </c:pt>
                <c:pt idx="6173">
                  <c:v>-160.92420000000001</c:v>
                </c:pt>
                <c:pt idx="6174">
                  <c:v>-161.00422</c:v>
                </c:pt>
                <c:pt idx="6175">
                  <c:v>-160.66291000000001</c:v>
                </c:pt>
                <c:pt idx="6176">
                  <c:v>-160.45947000000001</c:v>
                </c:pt>
                <c:pt idx="6177">
                  <c:v>-160.61582999999999</c:v>
                </c:pt>
                <c:pt idx="6178">
                  <c:v>-160.35921999999999</c:v>
                </c:pt>
                <c:pt idx="6179">
                  <c:v>-160.12264999999999</c:v>
                </c:pt>
                <c:pt idx="6180">
                  <c:v>-160.24211</c:v>
                </c:pt>
                <c:pt idx="6181">
                  <c:v>-160.12040999999999</c:v>
                </c:pt>
                <c:pt idx="6182">
                  <c:v>-160.30768</c:v>
                </c:pt>
                <c:pt idx="6183">
                  <c:v>-160.6918</c:v>
                </c:pt>
                <c:pt idx="6184">
                  <c:v>-160.43299999999999</c:v>
                </c:pt>
                <c:pt idx="6185">
                  <c:v>-160.2568</c:v>
                </c:pt>
                <c:pt idx="6186">
                  <c:v>-160.41314</c:v>
                </c:pt>
                <c:pt idx="6187">
                  <c:v>-160.69035</c:v>
                </c:pt>
                <c:pt idx="6188">
                  <c:v>-160.97719000000001</c:v>
                </c:pt>
                <c:pt idx="6189">
                  <c:v>-160.81681</c:v>
                </c:pt>
                <c:pt idx="6190">
                  <c:v>-161.01543000000001</c:v>
                </c:pt>
                <c:pt idx="6191">
                  <c:v>-161.33253999999999</c:v>
                </c:pt>
                <c:pt idx="6192">
                  <c:v>-161.12646000000001</c:v>
                </c:pt>
                <c:pt idx="6193">
                  <c:v>-161.01489000000001</c:v>
                </c:pt>
                <c:pt idx="6194">
                  <c:v>-160.58838</c:v>
                </c:pt>
                <c:pt idx="6195">
                  <c:v>-160.84504000000001</c:v>
                </c:pt>
                <c:pt idx="6196">
                  <c:v>-160.32317</c:v>
                </c:pt>
                <c:pt idx="6197">
                  <c:v>-160.26462000000001</c:v>
                </c:pt>
                <c:pt idx="6198">
                  <c:v>-160.78366</c:v>
                </c:pt>
                <c:pt idx="6199">
                  <c:v>-160.63148000000001</c:v>
                </c:pt>
                <c:pt idx="6200">
                  <c:v>-160.45152999999999</c:v>
                </c:pt>
                <c:pt idx="6201">
                  <c:v>-160.75091</c:v>
                </c:pt>
                <c:pt idx="6202">
                  <c:v>-160.58450999999999</c:v>
                </c:pt>
                <c:pt idx="6203">
                  <c:v>-160.30411000000001</c:v>
                </c:pt>
                <c:pt idx="6204">
                  <c:v>-160.73869999999999</c:v>
                </c:pt>
                <c:pt idx="6205">
                  <c:v>-160.88598999999999</c:v>
                </c:pt>
                <c:pt idx="6206">
                  <c:v>-160.98039</c:v>
                </c:pt>
                <c:pt idx="6207">
                  <c:v>-161.14657</c:v>
                </c:pt>
                <c:pt idx="6208">
                  <c:v>-160.74484000000001</c:v>
                </c:pt>
                <c:pt idx="6209">
                  <c:v>-160.88775000000001</c:v>
                </c:pt>
                <c:pt idx="6210">
                  <c:v>-160.51739000000001</c:v>
                </c:pt>
                <c:pt idx="6211">
                  <c:v>-160.16972000000001</c:v>
                </c:pt>
                <c:pt idx="6212">
                  <c:v>-160.22918999999999</c:v>
                </c:pt>
                <c:pt idx="6213">
                  <c:v>-160.49618000000001</c:v>
                </c:pt>
                <c:pt idx="6214">
                  <c:v>-160.72376</c:v>
                </c:pt>
                <c:pt idx="6215">
                  <c:v>-160.42406</c:v>
                </c:pt>
                <c:pt idx="6216">
                  <c:v>-160.31487999999999</c:v>
                </c:pt>
                <c:pt idx="6217">
                  <c:v>-160.67041</c:v>
                </c:pt>
                <c:pt idx="6218">
                  <c:v>-160.3142</c:v>
                </c:pt>
                <c:pt idx="6219">
                  <c:v>-160.84867</c:v>
                </c:pt>
                <c:pt idx="6220">
                  <c:v>-160.80584999999999</c:v>
                </c:pt>
                <c:pt idx="6221">
                  <c:v>-160.22579999999999</c:v>
                </c:pt>
                <c:pt idx="6222">
                  <c:v>-160.11373</c:v>
                </c:pt>
                <c:pt idx="6223">
                  <c:v>-160.70162999999999</c:v>
                </c:pt>
                <c:pt idx="6224">
                  <c:v>-160.68746999999999</c:v>
                </c:pt>
                <c:pt idx="6225">
                  <c:v>-160.74870999999999</c:v>
                </c:pt>
                <c:pt idx="6226">
                  <c:v>-160.32492999999999</c:v>
                </c:pt>
                <c:pt idx="6227">
                  <c:v>-160.67482000000001</c:v>
                </c:pt>
                <c:pt idx="6228">
                  <c:v>-160.74860000000001</c:v>
                </c:pt>
                <c:pt idx="6229">
                  <c:v>-160.87297000000001</c:v>
                </c:pt>
                <c:pt idx="6230">
                  <c:v>-161.25287</c:v>
                </c:pt>
                <c:pt idx="6231">
                  <c:v>-160.61958000000001</c:v>
                </c:pt>
                <c:pt idx="6232">
                  <c:v>-160.62468000000001</c:v>
                </c:pt>
                <c:pt idx="6233">
                  <c:v>-160.89501000000001</c:v>
                </c:pt>
                <c:pt idx="6234">
                  <c:v>-160.80733000000001</c:v>
                </c:pt>
                <c:pt idx="6235">
                  <c:v>-160.49584999999999</c:v>
                </c:pt>
                <c:pt idx="6236">
                  <c:v>-160.92500999999999</c:v>
                </c:pt>
                <c:pt idx="6237">
                  <c:v>-160.99163999999999</c:v>
                </c:pt>
                <c:pt idx="6238">
                  <c:v>-160.92955000000001</c:v>
                </c:pt>
                <c:pt idx="6239">
                  <c:v>-160.59034</c:v>
                </c:pt>
                <c:pt idx="6240">
                  <c:v>-160.69552999999999</c:v>
                </c:pt>
                <c:pt idx="6241">
                  <c:v>-160.68589</c:v>
                </c:pt>
                <c:pt idx="6242">
                  <c:v>-160.87907000000001</c:v>
                </c:pt>
                <c:pt idx="6243">
                  <c:v>-160.33610999999999</c:v>
                </c:pt>
                <c:pt idx="6244">
                  <c:v>-160.11297999999999</c:v>
                </c:pt>
                <c:pt idx="6245">
                  <c:v>-159.65481</c:v>
                </c:pt>
                <c:pt idx="6246">
                  <c:v>-160.12607</c:v>
                </c:pt>
                <c:pt idx="6247">
                  <c:v>-160.12223</c:v>
                </c:pt>
                <c:pt idx="6248">
                  <c:v>-160.06451000000001</c:v>
                </c:pt>
                <c:pt idx="6249">
                  <c:v>-160.16913</c:v>
                </c:pt>
                <c:pt idx="6250">
                  <c:v>-160.62169</c:v>
                </c:pt>
                <c:pt idx="6251">
                  <c:v>-160.28868</c:v>
                </c:pt>
                <c:pt idx="6252">
                  <c:v>-160.19287</c:v>
                </c:pt>
                <c:pt idx="6253">
                  <c:v>-159.98746</c:v>
                </c:pt>
                <c:pt idx="6254">
                  <c:v>-160.23674</c:v>
                </c:pt>
                <c:pt idx="6255">
                  <c:v>-160.84137999999999</c:v>
                </c:pt>
                <c:pt idx="6256">
                  <c:v>-161.18904000000001</c:v>
                </c:pt>
                <c:pt idx="6257">
                  <c:v>-160.85829000000001</c:v>
                </c:pt>
                <c:pt idx="6258">
                  <c:v>-160.39556999999999</c:v>
                </c:pt>
                <c:pt idx="6259">
                  <c:v>-160.46087</c:v>
                </c:pt>
                <c:pt idx="6260">
                  <c:v>-160.46619999999999</c:v>
                </c:pt>
                <c:pt idx="6261">
                  <c:v>-160.02627000000001</c:v>
                </c:pt>
                <c:pt idx="6262">
                  <c:v>-159.99857</c:v>
                </c:pt>
                <c:pt idx="6263">
                  <c:v>-160.34416999999999</c:v>
                </c:pt>
                <c:pt idx="6264">
                  <c:v>-160.20993999999999</c:v>
                </c:pt>
                <c:pt idx="6265">
                  <c:v>-159.83781999999999</c:v>
                </c:pt>
                <c:pt idx="6266">
                  <c:v>-160.27976000000001</c:v>
                </c:pt>
                <c:pt idx="6267">
                  <c:v>-160.27195</c:v>
                </c:pt>
                <c:pt idx="6268">
                  <c:v>-159.99722</c:v>
                </c:pt>
                <c:pt idx="6269">
                  <c:v>-160.22882999999999</c:v>
                </c:pt>
                <c:pt idx="6270">
                  <c:v>-160.61785</c:v>
                </c:pt>
                <c:pt idx="6271">
                  <c:v>-160.51427000000001</c:v>
                </c:pt>
                <c:pt idx="6272">
                  <c:v>-160.35503</c:v>
                </c:pt>
                <c:pt idx="6273">
                  <c:v>-160.41125</c:v>
                </c:pt>
                <c:pt idx="6274">
                  <c:v>-160.31095999999999</c:v>
                </c:pt>
                <c:pt idx="6275">
                  <c:v>-160.30867000000001</c:v>
                </c:pt>
                <c:pt idx="6276">
                  <c:v>-160.16195999999999</c:v>
                </c:pt>
                <c:pt idx="6277">
                  <c:v>-160.54836</c:v>
                </c:pt>
                <c:pt idx="6278">
                  <c:v>-160.36828</c:v>
                </c:pt>
                <c:pt idx="6279">
                  <c:v>-159.93564000000001</c:v>
                </c:pt>
                <c:pt idx="6280">
                  <c:v>-160.07995</c:v>
                </c:pt>
                <c:pt idx="6281">
                  <c:v>-160.20849999999999</c:v>
                </c:pt>
                <c:pt idx="6282">
                  <c:v>-160.58099000000001</c:v>
                </c:pt>
                <c:pt idx="6283">
                  <c:v>-160.3783</c:v>
                </c:pt>
                <c:pt idx="6284">
                  <c:v>-160.29674</c:v>
                </c:pt>
                <c:pt idx="6285">
                  <c:v>-160.6063</c:v>
                </c:pt>
                <c:pt idx="6286">
                  <c:v>-160.37374</c:v>
                </c:pt>
                <c:pt idx="6287">
                  <c:v>-160.24865</c:v>
                </c:pt>
                <c:pt idx="6288">
                  <c:v>-160.41874000000001</c:v>
                </c:pt>
                <c:pt idx="6289">
                  <c:v>-160.55994000000001</c:v>
                </c:pt>
                <c:pt idx="6290">
                  <c:v>-159.83055999999999</c:v>
                </c:pt>
                <c:pt idx="6291">
                  <c:v>-159.74388999999999</c:v>
                </c:pt>
                <c:pt idx="6292">
                  <c:v>-160.08344</c:v>
                </c:pt>
                <c:pt idx="6293">
                  <c:v>-160.2319</c:v>
                </c:pt>
                <c:pt idx="6294">
                  <c:v>-160.40716</c:v>
                </c:pt>
                <c:pt idx="6295">
                  <c:v>-160.32566</c:v>
                </c:pt>
                <c:pt idx="6296">
                  <c:v>-160.64782</c:v>
                </c:pt>
                <c:pt idx="6297">
                  <c:v>-160.65093999999999</c:v>
                </c:pt>
                <c:pt idx="6298">
                  <c:v>-159.96073000000001</c:v>
                </c:pt>
                <c:pt idx="6299">
                  <c:v>-159.85588000000001</c:v>
                </c:pt>
                <c:pt idx="6300">
                  <c:v>-159.72539</c:v>
                </c:pt>
                <c:pt idx="6301">
                  <c:v>-159.65401</c:v>
                </c:pt>
                <c:pt idx="6302">
                  <c:v>-159.74176</c:v>
                </c:pt>
                <c:pt idx="6303">
                  <c:v>-159.45529999999999</c:v>
                </c:pt>
                <c:pt idx="6304">
                  <c:v>-159.51589999999999</c:v>
                </c:pt>
                <c:pt idx="6305">
                  <c:v>-159.91208</c:v>
                </c:pt>
                <c:pt idx="6306">
                  <c:v>-159.94502</c:v>
                </c:pt>
                <c:pt idx="6307">
                  <c:v>-160.42776000000001</c:v>
                </c:pt>
                <c:pt idx="6308">
                  <c:v>-159.88247000000001</c:v>
                </c:pt>
                <c:pt idx="6309">
                  <c:v>-159.71553</c:v>
                </c:pt>
                <c:pt idx="6310">
                  <c:v>-159.81058999999999</c:v>
                </c:pt>
                <c:pt idx="6311">
                  <c:v>-159.85647</c:v>
                </c:pt>
                <c:pt idx="6312">
                  <c:v>-159.85363000000001</c:v>
                </c:pt>
                <c:pt idx="6313">
                  <c:v>-160.23733999999999</c:v>
                </c:pt>
                <c:pt idx="6314">
                  <c:v>-160.2063</c:v>
                </c:pt>
                <c:pt idx="6315">
                  <c:v>-159.96182999999999</c:v>
                </c:pt>
                <c:pt idx="6316">
                  <c:v>-160.46847</c:v>
                </c:pt>
                <c:pt idx="6317">
                  <c:v>-160.16830999999999</c:v>
                </c:pt>
                <c:pt idx="6318">
                  <c:v>-159.46937</c:v>
                </c:pt>
                <c:pt idx="6319">
                  <c:v>-160.14401000000001</c:v>
                </c:pt>
                <c:pt idx="6320">
                  <c:v>-160.13905</c:v>
                </c:pt>
                <c:pt idx="6321">
                  <c:v>-159.80704</c:v>
                </c:pt>
                <c:pt idx="6322">
                  <c:v>-160.57730000000001</c:v>
                </c:pt>
                <c:pt idx="6323">
                  <c:v>-160.43557999999999</c:v>
                </c:pt>
                <c:pt idx="6324">
                  <c:v>-159.75248999999999</c:v>
                </c:pt>
                <c:pt idx="6325">
                  <c:v>-159.94873000000001</c:v>
                </c:pt>
                <c:pt idx="6326">
                  <c:v>-160.48989</c:v>
                </c:pt>
                <c:pt idx="6327">
                  <c:v>-160.07718</c:v>
                </c:pt>
                <c:pt idx="6328">
                  <c:v>-159.66759999999999</c:v>
                </c:pt>
                <c:pt idx="6329">
                  <c:v>-159.93489</c:v>
                </c:pt>
                <c:pt idx="6330">
                  <c:v>-160.0968</c:v>
                </c:pt>
                <c:pt idx="6331">
                  <c:v>-159.47826000000001</c:v>
                </c:pt>
                <c:pt idx="6332">
                  <c:v>-159.78253000000001</c:v>
                </c:pt>
                <c:pt idx="6333">
                  <c:v>-160.04037</c:v>
                </c:pt>
                <c:pt idx="6334">
                  <c:v>-159.81326000000001</c:v>
                </c:pt>
                <c:pt idx="6335">
                  <c:v>-159.68902</c:v>
                </c:pt>
                <c:pt idx="6336">
                  <c:v>-159.22958</c:v>
                </c:pt>
                <c:pt idx="6337">
                  <c:v>-159.60599999999999</c:v>
                </c:pt>
                <c:pt idx="6338">
                  <c:v>-159.86850999999999</c:v>
                </c:pt>
                <c:pt idx="6339">
                  <c:v>-159.60889</c:v>
                </c:pt>
                <c:pt idx="6340">
                  <c:v>-159.86009999999999</c:v>
                </c:pt>
                <c:pt idx="6341">
                  <c:v>-159.8605</c:v>
                </c:pt>
                <c:pt idx="6342">
                  <c:v>-160.05472</c:v>
                </c:pt>
                <c:pt idx="6343">
                  <c:v>-160.15857</c:v>
                </c:pt>
                <c:pt idx="6344">
                  <c:v>-160.21117000000001</c:v>
                </c:pt>
                <c:pt idx="6345">
                  <c:v>-159.78719000000001</c:v>
                </c:pt>
                <c:pt idx="6346">
                  <c:v>-160.11362</c:v>
                </c:pt>
                <c:pt idx="6347">
                  <c:v>-160.18304000000001</c:v>
                </c:pt>
                <c:pt idx="6348">
                  <c:v>-160.15128000000001</c:v>
                </c:pt>
                <c:pt idx="6349">
                  <c:v>-159.49716000000001</c:v>
                </c:pt>
                <c:pt idx="6350">
                  <c:v>-159.65988999999999</c:v>
                </c:pt>
                <c:pt idx="6351">
                  <c:v>-160.45698999999999</c:v>
                </c:pt>
                <c:pt idx="6352">
                  <c:v>-159.96092999999999</c:v>
                </c:pt>
                <c:pt idx="6353">
                  <c:v>-159.64426</c:v>
                </c:pt>
                <c:pt idx="6354">
                  <c:v>-159.60932</c:v>
                </c:pt>
                <c:pt idx="6355">
                  <c:v>-159.85196999999999</c:v>
                </c:pt>
                <c:pt idx="6356">
                  <c:v>-159.86599000000001</c:v>
                </c:pt>
                <c:pt idx="6357">
                  <c:v>-160.26425</c:v>
                </c:pt>
                <c:pt idx="6358">
                  <c:v>-159.85055</c:v>
                </c:pt>
                <c:pt idx="6359">
                  <c:v>-159.27323999999999</c:v>
                </c:pt>
                <c:pt idx="6360">
                  <c:v>-159.52412000000001</c:v>
                </c:pt>
                <c:pt idx="6361">
                  <c:v>-159.85866999999999</c:v>
                </c:pt>
                <c:pt idx="6362">
                  <c:v>-159.85992999999999</c:v>
                </c:pt>
                <c:pt idx="6363">
                  <c:v>-160.09998999999999</c:v>
                </c:pt>
                <c:pt idx="6364">
                  <c:v>-159.55519000000001</c:v>
                </c:pt>
                <c:pt idx="6365">
                  <c:v>-159.90047000000001</c:v>
                </c:pt>
                <c:pt idx="6366">
                  <c:v>-160.00609</c:v>
                </c:pt>
                <c:pt idx="6367">
                  <c:v>-159.5421</c:v>
                </c:pt>
                <c:pt idx="6368">
                  <c:v>-159.57185999999999</c:v>
                </c:pt>
                <c:pt idx="6369">
                  <c:v>-159.74977000000001</c:v>
                </c:pt>
                <c:pt idx="6370">
                  <c:v>-159.80294000000001</c:v>
                </c:pt>
                <c:pt idx="6371">
                  <c:v>-159.51365999999999</c:v>
                </c:pt>
                <c:pt idx="6372">
                  <c:v>-160.08177000000001</c:v>
                </c:pt>
                <c:pt idx="6373">
                  <c:v>-159.38937000000001</c:v>
                </c:pt>
                <c:pt idx="6374">
                  <c:v>-159.12581</c:v>
                </c:pt>
                <c:pt idx="6375">
                  <c:v>-159.64935</c:v>
                </c:pt>
                <c:pt idx="6376">
                  <c:v>-159.97084000000001</c:v>
                </c:pt>
                <c:pt idx="6377">
                  <c:v>-159.57338999999999</c:v>
                </c:pt>
                <c:pt idx="6378">
                  <c:v>-159.63654</c:v>
                </c:pt>
                <c:pt idx="6379">
                  <c:v>-160.20196999999999</c:v>
                </c:pt>
                <c:pt idx="6380">
                  <c:v>-160.15548000000001</c:v>
                </c:pt>
                <c:pt idx="6381">
                  <c:v>-159.44854000000001</c:v>
                </c:pt>
                <c:pt idx="6382">
                  <c:v>-159.30142000000001</c:v>
                </c:pt>
                <c:pt idx="6383">
                  <c:v>-158.96114</c:v>
                </c:pt>
                <c:pt idx="6384">
                  <c:v>-159.17227</c:v>
                </c:pt>
                <c:pt idx="6385">
                  <c:v>-159.47778</c:v>
                </c:pt>
                <c:pt idx="6386">
                  <c:v>-159.03725</c:v>
                </c:pt>
                <c:pt idx="6387">
                  <c:v>-159.03337999999999</c:v>
                </c:pt>
                <c:pt idx="6388">
                  <c:v>-159.7627</c:v>
                </c:pt>
                <c:pt idx="6389">
                  <c:v>-159.80418</c:v>
                </c:pt>
                <c:pt idx="6390">
                  <c:v>-159.42325</c:v>
                </c:pt>
                <c:pt idx="6391">
                  <c:v>-159.52061</c:v>
                </c:pt>
                <c:pt idx="6392">
                  <c:v>-159.78390999999999</c:v>
                </c:pt>
                <c:pt idx="6393">
                  <c:v>-159.71286000000001</c:v>
                </c:pt>
                <c:pt idx="6394">
                  <c:v>-159.84671</c:v>
                </c:pt>
                <c:pt idx="6395">
                  <c:v>-159.72506999999999</c:v>
                </c:pt>
                <c:pt idx="6396">
                  <c:v>-159.93251000000001</c:v>
                </c:pt>
                <c:pt idx="6397">
                  <c:v>-159.91648000000001</c:v>
                </c:pt>
                <c:pt idx="6398">
                  <c:v>-159.79097999999999</c:v>
                </c:pt>
                <c:pt idx="6399">
                  <c:v>-159.66181</c:v>
                </c:pt>
                <c:pt idx="6400">
                  <c:v>-159.79741999999999</c:v>
                </c:pt>
                <c:pt idx="6401">
                  <c:v>-159.94522000000001</c:v>
                </c:pt>
                <c:pt idx="6402">
                  <c:v>-159.61263</c:v>
                </c:pt>
                <c:pt idx="6403">
                  <c:v>-159.86383000000001</c:v>
                </c:pt>
                <c:pt idx="6404">
                  <c:v>-159.90647000000001</c:v>
                </c:pt>
                <c:pt idx="6405">
                  <c:v>-159.99995999999999</c:v>
                </c:pt>
                <c:pt idx="6406">
                  <c:v>-159.68718999999999</c:v>
                </c:pt>
                <c:pt idx="6407">
                  <c:v>-159.25834</c:v>
                </c:pt>
                <c:pt idx="6408">
                  <c:v>-159.35588999999999</c:v>
                </c:pt>
                <c:pt idx="6409">
                  <c:v>-159.63239999999999</c:v>
                </c:pt>
                <c:pt idx="6410">
                  <c:v>-159.65278000000001</c:v>
                </c:pt>
                <c:pt idx="6411">
                  <c:v>-159.60187999999999</c:v>
                </c:pt>
                <c:pt idx="6412">
                  <c:v>-159.11053000000001</c:v>
                </c:pt>
                <c:pt idx="6413">
                  <c:v>-159.14926</c:v>
                </c:pt>
                <c:pt idx="6414">
                  <c:v>-159.86691999999999</c:v>
                </c:pt>
                <c:pt idx="6415">
                  <c:v>-159.9248</c:v>
                </c:pt>
                <c:pt idx="6416">
                  <c:v>-159.65006</c:v>
                </c:pt>
                <c:pt idx="6417">
                  <c:v>-159.10489000000001</c:v>
                </c:pt>
                <c:pt idx="6418">
                  <c:v>-158.75071</c:v>
                </c:pt>
                <c:pt idx="6419">
                  <c:v>-159.0949</c:v>
                </c:pt>
                <c:pt idx="6420">
                  <c:v>-159.68746999999999</c:v>
                </c:pt>
                <c:pt idx="6421">
                  <c:v>-159.73276000000001</c:v>
                </c:pt>
                <c:pt idx="6422">
                  <c:v>-159.74762000000001</c:v>
                </c:pt>
                <c:pt idx="6423">
                  <c:v>-159.38982999999999</c:v>
                </c:pt>
                <c:pt idx="6424">
                  <c:v>-159.46061</c:v>
                </c:pt>
                <c:pt idx="6425">
                  <c:v>-159.71699000000001</c:v>
                </c:pt>
                <c:pt idx="6426">
                  <c:v>-159.66416000000001</c:v>
                </c:pt>
                <c:pt idx="6427">
                  <c:v>-159.40440000000001</c:v>
                </c:pt>
                <c:pt idx="6428">
                  <c:v>-159.63854000000001</c:v>
                </c:pt>
                <c:pt idx="6429">
                  <c:v>-159.44655</c:v>
                </c:pt>
                <c:pt idx="6430">
                  <c:v>-159.65</c:v>
                </c:pt>
                <c:pt idx="6431">
                  <c:v>-159.69583</c:v>
                </c:pt>
                <c:pt idx="6432">
                  <c:v>-159.42166</c:v>
                </c:pt>
                <c:pt idx="6433">
                  <c:v>-159.32043999999999</c:v>
                </c:pt>
                <c:pt idx="6434">
                  <c:v>-159.00471999999999</c:v>
                </c:pt>
                <c:pt idx="6435">
                  <c:v>-159.25279</c:v>
                </c:pt>
                <c:pt idx="6436">
                  <c:v>-159.79519999999999</c:v>
                </c:pt>
                <c:pt idx="6437">
                  <c:v>-160.05710999999999</c:v>
                </c:pt>
                <c:pt idx="6438">
                  <c:v>-159.67087000000001</c:v>
                </c:pt>
                <c:pt idx="6439">
                  <c:v>-159.61906999999999</c:v>
                </c:pt>
                <c:pt idx="6440">
                  <c:v>-159.42825999999999</c:v>
                </c:pt>
                <c:pt idx="6441">
                  <c:v>-159.33767</c:v>
                </c:pt>
                <c:pt idx="6442">
                  <c:v>-159.31326999999999</c:v>
                </c:pt>
                <c:pt idx="6443">
                  <c:v>-158.94676999999999</c:v>
                </c:pt>
                <c:pt idx="6444">
                  <c:v>-159.23021</c:v>
                </c:pt>
                <c:pt idx="6445">
                  <c:v>-159.57219000000001</c:v>
                </c:pt>
                <c:pt idx="6446">
                  <c:v>-159.84897000000001</c:v>
                </c:pt>
                <c:pt idx="6447">
                  <c:v>-159.33333999999999</c:v>
                </c:pt>
                <c:pt idx="6448">
                  <c:v>-159.21943999999999</c:v>
                </c:pt>
                <c:pt idx="6449">
                  <c:v>-159.94313</c:v>
                </c:pt>
                <c:pt idx="6450">
                  <c:v>-159.55117000000001</c:v>
                </c:pt>
                <c:pt idx="6451">
                  <c:v>-159.24905000000001</c:v>
                </c:pt>
                <c:pt idx="6452">
                  <c:v>-159.65017</c:v>
                </c:pt>
                <c:pt idx="6453">
                  <c:v>-159.31469000000001</c:v>
                </c:pt>
                <c:pt idx="6454">
                  <c:v>-159.37851000000001</c:v>
                </c:pt>
                <c:pt idx="6455">
                  <c:v>-159.4597</c:v>
                </c:pt>
                <c:pt idx="6456">
                  <c:v>-159.55936</c:v>
                </c:pt>
                <c:pt idx="6457">
                  <c:v>-159.57856000000001</c:v>
                </c:pt>
                <c:pt idx="6458">
                  <c:v>-159.40245999999999</c:v>
                </c:pt>
                <c:pt idx="6459">
                  <c:v>-159.37223</c:v>
                </c:pt>
                <c:pt idx="6460">
                  <c:v>-159.06965</c:v>
                </c:pt>
                <c:pt idx="6461">
                  <c:v>-159.55260999999999</c:v>
                </c:pt>
                <c:pt idx="6462">
                  <c:v>-159.29245</c:v>
                </c:pt>
                <c:pt idx="6463">
                  <c:v>-159.13582</c:v>
                </c:pt>
                <c:pt idx="6464">
                  <c:v>-159.75810000000001</c:v>
                </c:pt>
                <c:pt idx="6465">
                  <c:v>-159.24538000000001</c:v>
                </c:pt>
                <c:pt idx="6466">
                  <c:v>-159.29637</c:v>
                </c:pt>
                <c:pt idx="6467">
                  <c:v>-159.43534</c:v>
                </c:pt>
                <c:pt idx="6468">
                  <c:v>-159.04527999999999</c:v>
                </c:pt>
                <c:pt idx="6469">
                  <c:v>-159.13262</c:v>
                </c:pt>
                <c:pt idx="6470">
                  <c:v>-159.04593</c:v>
                </c:pt>
                <c:pt idx="6471">
                  <c:v>-158.93460999999999</c:v>
                </c:pt>
                <c:pt idx="6472">
                  <c:v>-159.13004000000001</c:v>
                </c:pt>
                <c:pt idx="6473">
                  <c:v>-159.13717</c:v>
                </c:pt>
                <c:pt idx="6474">
                  <c:v>-159.41463999999999</c:v>
                </c:pt>
                <c:pt idx="6475">
                  <c:v>-159.10891000000001</c:v>
                </c:pt>
                <c:pt idx="6476">
                  <c:v>-158.79562000000001</c:v>
                </c:pt>
                <c:pt idx="6477">
                  <c:v>-159.09109000000001</c:v>
                </c:pt>
                <c:pt idx="6478">
                  <c:v>-159.42374000000001</c:v>
                </c:pt>
                <c:pt idx="6479">
                  <c:v>-159.19799</c:v>
                </c:pt>
                <c:pt idx="6480">
                  <c:v>-158.89717999999999</c:v>
                </c:pt>
                <c:pt idx="6481">
                  <c:v>-159.55187000000001</c:v>
                </c:pt>
                <c:pt idx="6482">
                  <c:v>-159.50362999999999</c:v>
                </c:pt>
                <c:pt idx="6483">
                  <c:v>-158.8991</c:v>
                </c:pt>
                <c:pt idx="6484">
                  <c:v>-158.61946</c:v>
                </c:pt>
                <c:pt idx="6485">
                  <c:v>-158.81954999999999</c:v>
                </c:pt>
                <c:pt idx="6486">
                  <c:v>-159.21198999999999</c:v>
                </c:pt>
                <c:pt idx="6487">
                  <c:v>-159.51974999999999</c:v>
                </c:pt>
                <c:pt idx="6488">
                  <c:v>-159.49616</c:v>
                </c:pt>
                <c:pt idx="6489">
                  <c:v>-159.27545000000001</c:v>
                </c:pt>
                <c:pt idx="6490">
                  <c:v>-159.63704000000001</c:v>
                </c:pt>
                <c:pt idx="6491">
                  <c:v>-158.99101999999999</c:v>
                </c:pt>
                <c:pt idx="6492">
                  <c:v>-158.93288000000001</c:v>
                </c:pt>
                <c:pt idx="6493">
                  <c:v>-159.13101</c:v>
                </c:pt>
                <c:pt idx="6494">
                  <c:v>-158.98667</c:v>
                </c:pt>
                <c:pt idx="6495">
                  <c:v>-159.09036</c:v>
                </c:pt>
                <c:pt idx="6496">
                  <c:v>-159.44033999999999</c:v>
                </c:pt>
                <c:pt idx="6497">
                  <c:v>-159.49325999999999</c:v>
                </c:pt>
                <c:pt idx="6498">
                  <c:v>-159.82953000000001</c:v>
                </c:pt>
                <c:pt idx="6499">
                  <c:v>-159.28838999999999</c:v>
                </c:pt>
                <c:pt idx="6500">
                  <c:v>-158.76879</c:v>
                </c:pt>
                <c:pt idx="6501">
                  <c:v>-159.02499</c:v>
                </c:pt>
                <c:pt idx="6502">
                  <c:v>-159.09083999999999</c:v>
                </c:pt>
                <c:pt idx="6503">
                  <c:v>-159.30216999999999</c:v>
                </c:pt>
                <c:pt idx="6504">
                  <c:v>-159.53820999999999</c:v>
                </c:pt>
                <c:pt idx="6505">
                  <c:v>-159.08904999999999</c:v>
                </c:pt>
                <c:pt idx="6506">
                  <c:v>-159.16781</c:v>
                </c:pt>
                <c:pt idx="6507">
                  <c:v>-159.03969000000001</c:v>
                </c:pt>
                <c:pt idx="6508">
                  <c:v>-158.79963000000001</c:v>
                </c:pt>
                <c:pt idx="6509">
                  <c:v>-159.05235999999999</c:v>
                </c:pt>
                <c:pt idx="6510">
                  <c:v>-159.09514999999999</c:v>
                </c:pt>
                <c:pt idx="6511">
                  <c:v>-159.18996999999999</c:v>
                </c:pt>
                <c:pt idx="6512">
                  <c:v>-159.57293999999999</c:v>
                </c:pt>
                <c:pt idx="6513">
                  <c:v>-159.52155999999999</c:v>
                </c:pt>
                <c:pt idx="6514">
                  <c:v>-159.25978000000001</c:v>
                </c:pt>
                <c:pt idx="6515">
                  <c:v>-159.47642999999999</c:v>
                </c:pt>
                <c:pt idx="6516">
                  <c:v>-158.91843</c:v>
                </c:pt>
                <c:pt idx="6517">
                  <c:v>-158.56397999999999</c:v>
                </c:pt>
                <c:pt idx="6518">
                  <c:v>-159.39044000000001</c:v>
                </c:pt>
                <c:pt idx="6519">
                  <c:v>-159.32462000000001</c:v>
                </c:pt>
                <c:pt idx="6520">
                  <c:v>-159.01069000000001</c:v>
                </c:pt>
                <c:pt idx="6521">
                  <c:v>-158.79006000000001</c:v>
                </c:pt>
                <c:pt idx="6522">
                  <c:v>-158.75525999999999</c:v>
                </c:pt>
                <c:pt idx="6523">
                  <c:v>-159.1123</c:v>
                </c:pt>
                <c:pt idx="6524">
                  <c:v>-158.86347000000001</c:v>
                </c:pt>
                <c:pt idx="6525">
                  <c:v>-158.71736000000001</c:v>
                </c:pt>
                <c:pt idx="6526">
                  <c:v>-158.72342</c:v>
                </c:pt>
                <c:pt idx="6527">
                  <c:v>-158.95264</c:v>
                </c:pt>
                <c:pt idx="6528">
                  <c:v>-158.97375</c:v>
                </c:pt>
                <c:pt idx="6529">
                  <c:v>-159.38552999999999</c:v>
                </c:pt>
                <c:pt idx="6530">
                  <c:v>-159.11975000000001</c:v>
                </c:pt>
                <c:pt idx="6531">
                  <c:v>-159.1472</c:v>
                </c:pt>
                <c:pt idx="6532">
                  <c:v>-159.43491</c:v>
                </c:pt>
                <c:pt idx="6533">
                  <c:v>-159.14528999999999</c:v>
                </c:pt>
                <c:pt idx="6534">
                  <c:v>-159.56443999999999</c:v>
                </c:pt>
                <c:pt idx="6535">
                  <c:v>-159.65169</c:v>
                </c:pt>
                <c:pt idx="6536">
                  <c:v>-159.71413000000001</c:v>
                </c:pt>
                <c:pt idx="6537">
                  <c:v>-159.30127999999999</c:v>
                </c:pt>
                <c:pt idx="6538">
                  <c:v>-158.91683</c:v>
                </c:pt>
                <c:pt idx="6539">
                  <c:v>-159.30313000000001</c:v>
                </c:pt>
                <c:pt idx="6540">
                  <c:v>-159.17267000000001</c:v>
                </c:pt>
                <c:pt idx="6541">
                  <c:v>-159.63564</c:v>
                </c:pt>
                <c:pt idx="6542">
                  <c:v>-159.24225000000001</c:v>
                </c:pt>
                <c:pt idx="6543">
                  <c:v>-159.35066</c:v>
                </c:pt>
                <c:pt idx="6544">
                  <c:v>-159.03981999999999</c:v>
                </c:pt>
                <c:pt idx="6545">
                  <c:v>-158.68897000000001</c:v>
                </c:pt>
                <c:pt idx="6546">
                  <c:v>-158.94363999999999</c:v>
                </c:pt>
                <c:pt idx="6547">
                  <c:v>-158.64784</c:v>
                </c:pt>
                <c:pt idx="6548">
                  <c:v>-158.75951000000001</c:v>
                </c:pt>
                <c:pt idx="6549">
                  <c:v>-159.13425000000001</c:v>
                </c:pt>
                <c:pt idx="6550">
                  <c:v>-158.86721</c:v>
                </c:pt>
                <c:pt idx="6551">
                  <c:v>-159.00467</c:v>
                </c:pt>
                <c:pt idx="6552">
                  <c:v>-158.99562</c:v>
                </c:pt>
                <c:pt idx="6553">
                  <c:v>-159.18056000000001</c:v>
                </c:pt>
                <c:pt idx="6554">
                  <c:v>-158.71333999999999</c:v>
                </c:pt>
                <c:pt idx="6555">
                  <c:v>-158.92765</c:v>
                </c:pt>
                <c:pt idx="6556">
                  <c:v>-158.61945</c:v>
                </c:pt>
                <c:pt idx="6557">
                  <c:v>-158.59309999999999</c:v>
                </c:pt>
                <c:pt idx="6558">
                  <c:v>-159.06207000000001</c:v>
                </c:pt>
                <c:pt idx="6559">
                  <c:v>-159.57804999999999</c:v>
                </c:pt>
                <c:pt idx="6560">
                  <c:v>-159.30951999999999</c:v>
                </c:pt>
                <c:pt idx="6561">
                  <c:v>-159.50684999999999</c:v>
                </c:pt>
                <c:pt idx="6562">
                  <c:v>-159.39111</c:v>
                </c:pt>
                <c:pt idx="6563">
                  <c:v>-159.01481000000001</c:v>
                </c:pt>
                <c:pt idx="6564">
                  <c:v>-158.70624000000001</c:v>
                </c:pt>
                <c:pt idx="6565">
                  <c:v>-158.85715999999999</c:v>
                </c:pt>
                <c:pt idx="6566">
                  <c:v>-159.03316000000001</c:v>
                </c:pt>
                <c:pt idx="6567">
                  <c:v>-159.22577999999999</c:v>
                </c:pt>
                <c:pt idx="6568">
                  <c:v>-159.06979999999999</c:v>
                </c:pt>
                <c:pt idx="6569">
                  <c:v>-159.11699999999999</c:v>
                </c:pt>
                <c:pt idx="6570">
                  <c:v>-159.56326999999999</c:v>
                </c:pt>
                <c:pt idx="6571">
                  <c:v>-159.55966000000001</c:v>
                </c:pt>
                <c:pt idx="6572">
                  <c:v>-159.16925000000001</c:v>
                </c:pt>
                <c:pt idx="6573">
                  <c:v>-159.26441</c:v>
                </c:pt>
                <c:pt idx="6574">
                  <c:v>-159.2431</c:v>
                </c:pt>
                <c:pt idx="6575">
                  <c:v>-159.44172</c:v>
                </c:pt>
                <c:pt idx="6576">
                  <c:v>-159.44604000000001</c:v>
                </c:pt>
                <c:pt idx="6577">
                  <c:v>-159.66881000000001</c:v>
                </c:pt>
                <c:pt idx="6578">
                  <c:v>-159.43514999999999</c:v>
                </c:pt>
                <c:pt idx="6579">
                  <c:v>-159.14017999999999</c:v>
                </c:pt>
                <c:pt idx="6580">
                  <c:v>-159.07694000000001</c:v>
                </c:pt>
                <c:pt idx="6581">
                  <c:v>-159.0401</c:v>
                </c:pt>
                <c:pt idx="6582">
                  <c:v>-158.96496999999999</c:v>
                </c:pt>
                <c:pt idx="6583">
                  <c:v>-159.23128</c:v>
                </c:pt>
                <c:pt idx="6584">
                  <c:v>-159.26124999999999</c:v>
                </c:pt>
                <c:pt idx="6585">
                  <c:v>-159.38622000000001</c:v>
                </c:pt>
                <c:pt idx="6586">
                  <c:v>-159.52652</c:v>
                </c:pt>
                <c:pt idx="6587">
                  <c:v>-159.19504000000001</c:v>
                </c:pt>
                <c:pt idx="6588">
                  <c:v>-159.09442000000001</c:v>
                </c:pt>
                <c:pt idx="6589">
                  <c:v>-159.18620000000001</c:v>
                </c:pt>
                <c:pt idx="6590">
                  <c:v>-159.13891000000001</c:v>
                </c:pt>
                <c:pt idx="6591">
                  <c:v>-158.85202000000001</c:v>
                </c:pt>
                <c:pt idx="6592">
                  <c:v>-158.87289000000001</c:v>
                </c:pt>
                <c:pt idx="6593">
                  <c:v>-159.11294000000001</c:v>
                </c:pt>
                <c:pt idx="6594">
                  <c:v>-159.58481</c:v>
                </c:pt>
                <c:pt idx="6595">
                  <c:v>-159.49661</c:v>
                </c:pt>
                <c:pt idx="6596">
                  <c:v>-158.61183</c:v>
                </c:pt>
                <c:pt idx="6597">
                  <c:v>-158.89661000000001</c:v>
                </c:pt>
                <c:pt idx="6598">
                  <c:v>-158.93514999999999</c:v>
                </c:pt>
                <c:pt idx="6599">
                  <c:v>-158.90405000000001</c:v>
                </c:pt>
                <c:pt idx="6600">
                  <c:v>-159.25256999999999</c:v>
                </c:pt>
                <c:pt idx="6601">
                  <c:v>-159.76613</c:v>
                </c:pt>
                <c:pt idx="6602">
                  <c:v>-159.09932000000001</c:v>
                </c:pt>
                <c:pt idx="6603">
                  <c:v>-159.03049999999999</c:v>
                </c:pt>
                <c:pt idx="6604">
                  <c:v>-159.06613999999999</c:v>
                </c:pt>
                <c:pt idx="6605">
                  <c:v>-159.12542999999999</c:v>
                </c:pt>
                <c:pt idx="6606">
                  <c:v>-159.05575999999999</c:v>
                </c:pt>
                <c:pt idx="6607">
                  <c:v>-158.86152999999999</c:v>
                </c:pt>
                <c:pt idx="6608">
                  <c:v>-159.10468</c:v>
                </c:pt>
                <c:pt idx="6609">
                  <c:v>-159.35729000000001</c:v>
                </c:pt>
                <c:pt idx="6610">
                  <c:v>-159.50857999999999</c:v>
                </c:pt>
                <c:pt idx="6611">
                  <c:v>-158.95699999999999</c:v>
                </c:pt>
                <c:pt idx="6612">
                  <c:v>-158.97898000000001</c:v>
                </c:pt>
                <c:pt idx="6613">
                  <c:v>-159.27909</c:v>
                </c:pt>
                <c:pt idx="6614">
                  <c:v>-159.52921000000001</c:v>
                </c:pt>
                <c:pt idx="6615">
                  <c:v>-159.43832</c:v>
                </c:pt>
                <c:pt idx="6616">
                  <c:v>-159.37517</c:v>
                </c:pt>
                <c:pt idx="6617">
                  <c:v>-159.46825000000001</c:v>
                </c:pt>
                <c:pt idx="6618">
                  <c:v>-159.67080000000001</c:v>
                </c:pt>
                <c:pt idx="6619">
                  <c:v>-159.08408</c:v>
                </c:pt>
                <c:pt idx="6620">
                  <c:v>-159.20999</c:v>
                </c:pt>
                <c:pt idx="6621">
                  <c:v>-159.56567000000001</c:v>
                </c:pt>
                <c:pt idx="6622">
                  <c:v>-159.52579</c:v>
                </c:pt>
                <c:pt idx="6623">
                  <c:v>-159.70149000000001</c:v>
                </c:pt>
                <c:pt idx="6624">
                  <c:v>-159.72194999999999</c:v>
                </c:pt>
                <c:pt idx="6625">
                  <c:v>-158.86412000000001</c:v>
                </c:pt>
                <c:pt idx="6626">
                  <c:v>-159.07981000000001</c:v>
                </c:pt>
                <c:pt idx="6627">
                  <c:v>-159.38058000000001</c:v>
                </c:pt>
                <c:pt idx="6628">
                  <c:v>-159.01410000000001</c:v>
                </c:pt>
                <c:pt idx="6629">
                  <c:v>-159.24815000000001</c:v>
                </c:pt>
                <c:pt idx="6630">
                  <c:v>-159.25425000000001</c:v>
                </c:pt>
                <c:pt idx="6631">
                  <c:v>-159.70831000000001</c:v>
                </c:pt>
                <c:pt idx="6632">
                  <c:v>-159.55014</c:v>
                </c:pt>
                <c:pt idx="6633">
                  <c:v>-158.71269000000001</c:v>
                </c:pt>
                <c:pt idx="6634">
                  <c:v>-158.29931999999999</c:v>
                </c:pt>
                <c:pt idx="6635">
                  <c:v>-158.72624999999999</c:v>
                </c:pt>
                <c:pt idx="6636">
                  <c:v>-159.03523999999999</c:v>
                </c:pt>
                <c:pt idx="6637">
                  <c:v>-159.32933</c:v>
                </c:pt>
                <c:pt idx="6638">
                  <c:v>-159.25532000000001</c:v>
                </c:pt>
                <c:pt idx="6639">
                  <c:v>-159.64809</c:v>
                </c:pt>
                <c:pt idx="6640">
                  <c:v>-159.43528000000001</c:v>
                </c:pt>
                <c:pt idx="6641">
                  <c:v>-159.52717999999999</c:v>
                </c:pt>
                <c:pt idx="6642">
                  <c:v>-159.36234999999999</c:v>
                </c:pt>
                <c:pt idx="6643">
                  <c:v>-159.03900999999999</c:v>
                </c:pt>
                <c:pt idx="6644">
                  <c:v>-159.40200999999999</c:v>
                </c:pt>
                <c:pt idx="6645">
                  <c:v>-159.4365</c:v>
                </c:pt>
                <c:pt idx="6646">
                  <c:v>-159.39483000000001</c:v>
                </c:pt>
                <c:pt idx="6647">
                  <c:v>-159.17035999999999</c:v>
                </c:pt>
                <c:pt idx="6648">
                  <c:v>-159.50658000000001</c:v>
                </c:pt>
                <c:pt idx="6649">
                  <c:v>-159.23175000000001</c:v>
                </c:pt>
                <c:pt idx="6650">
                  <c:v>-159.37119000000001</c:v>
                </c:pt>
                <c:pt idx="6651">
                  <c:v>-159.19483</c:v>
                </c:pt>
                <c:pt idx="6652">
                  <c:v>-159.20949999999999</c:v>
                </c:pt>
                <c:pt idx="6653">
                  <c:v>-158.70593</c:v>
                </c:pt>
                <c:pt idx="6654">
                  <c:v>-158.52291</c:v>
                </c:pt>
                <c:pt idx="6655">
                  <c:v>-158.92659</c:v>
                </c:pt>
                <c:pt idx="6656">
                  <c:v>-159.29696000000001</c:v>
                </c:pt>
                <c:pt idx="6657">
                  <c:v>-159.27544</c:v>
                </c:pt>
                <c:pt idx="6658">
                  <c:v>-159.24006</c:v>
                </c:pt>
                <c:pt idx="6659">
                  <c:v>-158.97190000000001</c:v>
                </c:pt>
                <c:pt idx="6660">
                  <c:v>-159.43512999999999</c:v>
                </c:pt>
                <c:pt idx="6661">
                  <c:v>-159.20229</c:v>
                </c:pt>
                <c:pt idx="6662">
                  <c:v>-159.25955999999999</c:v>
                </c:pt>
                <c:pt idx="6663">
                  <c:v>-159.44693000000001</c:v>
                </c:pt>
                <c:pt idx="6664">
                  <c:v>-159.67168000000001</c:v>
                </c:pt>
                <c:pt idx="6665">
                  <c:v>-159.23497</c:v>
                </c:pt>
                <c:pt idx="6666">
                  <c:v>-158.96143000000001</c:v>
                </c:pt>
                <c:pt idx="6667">
                  <c:v>-159.07661999999999</c:v>
                </c:pt>
                <c:pt idx="6668">
                  <c:v>-159.13622000000001</c:v>
                </c:pt>
                <c:pt idx="6669">
                  <c:v>-158.85647</c:v>
                </c:pt>
                <c:pt idx="6670">
                  <c:v>-158.95174</c:v>
                </c:pt>
                <c:pt idx="6671">
                  <c:v>-159.65092000000001</c:v>
                </c:pt>
                <c:pt idx="6672">
                  <c:v>-159.22564</c:v>
                </c:pt>
                <c:pt idx="6673">
                  <c:v>-159.17301</c:v>
                </c:pt>
                <c:pt idx="6674">
                  <c:v>-159.38811000000001</c:v>
                </c:pt>
                <c:pt idx="6675">
                  <c:v>-159.05950000000001</c:v>
                </c:pt>
                <c:pt idx="6676">
                  <c:v>-159.09227999999999</c:v>
                </c:pt>
                <c:pt idx="6677">
                  <c:v>-159.22236000000001</c:v>
                </c:pt>
                <c:pt idx="6678">
                  <c:v>-159.26209</c:v>
                </c:pt>
                <c:pt idx="6679">
                  <c:v>-159.50466</c:v>
                </c:pt>
                <c:pt idx="6680">
                  <c:v>-159.26302999999999</c:v>
                </c:pt>
                <c:pt idx="6681">
                  <c:v>-159.14845</c:v>
                </c:pt>
                <c:pt idx="6682">
                  <c:v>-159.66651999999999</c:v>
                </c:pt>
                <c:pt idx="6683">
                  <c:v>-159.34858</c:v>
                </c:pt>
                <c:pt idx="6684">
                  <c:v>-159.28251</c:v>
                </c:pt>
                <c:pt idx="6685">
                  <c:v>-159.31296</c:v>
                </c:pt>
                <c:pt idx="6686">
                  <c:v>-159.16354000000001</c:v>
                </c:pt>
                <c:pt idx="6687">
                  <c:v>-159.41171</c:v>
                </c:pt>
                <c:pt idx="6688">
                  <c:v>-159.36053999999999</c:v>
                </c:pt>
                <c:pt idx="6689">
                  <c:v>-159.49718999999999</c:v>
                </c:pt>
                <c:pt idx="6690">
                  <c:v>-159.55088000000001</c:v>
                </c:pt>
                <c:pt idx="6691">
                  <c:v>-159.49642</c:v>
                </c:pt>
                <c:pt idx="6692">
                  <c:v>-158.94099</c:v>
                </c:pt>
                <c:pt idx="6693">
                  <c:v>-158.97778</c:v>
                </c:pt>
                <c:pt idx="6694">
                  <c:v>-159.20747</c:v>
                </c:pt>
                <c:pt idx="6695">
                  <c:v>-159.62869000000001</c:v>
                </c:pt>
                <c:pt idx="6696">
                  <c:v>-159.79671999999999</c:v>
                </c:pt>
                <c:pt idx="6697">
                  <c:v>-159.23258999999999</c:v>
                </c:pt>
                <c:pt idx="6698">
                  <c:v>-159.65825000000001</c:v>
                </c:pt>
                <c:pt idx="6699">
                  <c:v>-159.00187</c:v>
                </c:pt>
                <c:pt idx="6700">
                  <c:v>-159.00014999999999</c:v>
                </c:pt>
                <c:pt idx="6701">
                  <c:v>-159.38881000000001</c:v>
                </c:pt>
                <c:pt idx="6702">
                  <c:v>-159.30958999999999</c:v>
                </c:pt>
                <c:pt idx="6703">
                  <c:v>-159.59135000000001</c:v>
                </c:pt>
                <c:pt idx="6704">
                  <c:v>-159.90817000000001</c:v>
                </c:pt>
                <c:pt idx="6705">
                  <c:v>-159.27689000000001</c:v>
                </c:pt>
                <c:pt idx="6706">
                  <c:v>-159.07477</c:v>
                </c:pt>
                <c:pt idx="6707">
                  <c:v>-159.18826000000001</c:v>
                </c:pt>
                <c:pt idx="6708">
                  <c:v>-159.25107</c:v>
                </c:pt>
                <c:pt idx="6709">
                  <c:v>-159.26455999999999</c:v>
                </c:pt>
                <c:pt idx="6710">
                  <c:v>-158.82274000000001</c:v>
                </c:pt>
                <c:pt idx="6711">
                  <c:v>-159.15154999999999</c:v>
                </c:pt>
                <c:pt idx="6712">
                  <c:v>-159.40600000000001</c:v>
                </c:pt>
                <c:pt idx="6713">
                  <c:v>-159.73249000000001</c:v>
                </c:pt>
                <c:pt idx="6714">
                  <c:v>-159.71034</c:v>
                </c:pt>
                <c:pt idx="6715">
                  <c:v>-159.51778999999999</c:v>
                </c:pt>
                <c:pt idx="6716">
                  <c:v>-159.24708999999999</c:v>
                </c:pt>
                <c:pt idx="6717">
                  <c:v>-159.45488</c:v>
                </c:pt>
                <c:pt idx="6718">
                  <c:v>-159.31845000000001</c:v>
                </c:pt>
                <c:pt idx="6719">
                  <c:v>-158.94786999999999</c:v>
                </c:pt>
                <c:pt idx="6720">
                  <c:v>-159.25416000000001</c:v>
                </c:pt>
                <c:pt idx="6721">
                  <c:v>-159.16541000000001</c:v>
                </c:pt>
                <c:pt idx="6722">
                  <c:v>-159.47848999999999</c:v>
                </c:pt>
                <c:pt idx="6723">
                  <c:v>-159.42257000000001</c:v>
                </c:pt>
                <c:pt idx="6724">
                  <c:v>-159.17316</c:v>
                </c:pt>
                <c:pt idx="6725">
                  <c:v>-158.87275</c:v>
                </c:pt>
                <c:pt idx="6726">
                  <c:v>-159.07218</c:v>
                </c:pt>
                <c:pt idx="6727">
                  <c:v>-159.38865999999999</c:v>
                </c:pt>
                <c:pt idx="6728">
                  <c:v>-159.37481</c:v>
                </c:pt>
                <c:pt idx="6729">
                  <c:v>-159.37663000000001</c:v>
                </c:pt>
                <c:pt idx="6730">
                  <c:v>-158.90526</c:v>
                </c:pt>
                <c:pt idx="6731">
                  <c:v>-159.33881</c:v>
                </c:pt>
                <c:pt idx="6732">
                  <c:v>-159.67678000000001</c:v>
                </c:pt>
                <c:pt idx="6733">
                  <c:v>-159.58888999999999</c:v>
                </c:pt>
                <c:pt idx="6734">
                  <c:v>-159.64850999999999</c:v>
                </c:pt>
                <c:pt idx="6735">
                  <c:v>-159.59663</c:v>
                </c:pt>
                <c:pt idx="6736">
                  <c:v>-159.02418</c:v>
                </c:pt>
                <c:pt idx="6737">
                  <c:v>-159.46835999999999</c:v>
                </c:pt>
                <c:pt idx="6738">
                  <c:v>-159.53969000000001</c:v>
                </c:pt>
                <c:pt idx="6739">
                  <c:v>-159.66189</c:v>
                </c:pt>
                <c:pt idx="6740">
                  <c:v>-160.00011000000001</c:v>
                </c:pt>
                <c:pt idx="6741">
                  <c:v>-159.74943999999999</c:v>
                </c:pt>
                <c:pt idx="6742">
                  <c:v>-159.80287000000001</c:v>
                </c:pt>
                <c:pt idx="6743">
                  <c:v>-160.26649</c:v>
                </c:pt>
                <c:pt idx="6744">
                  <c:v>-160.07556</c:v>
                </c:pt>
                <c:pt idx="6745">
                  <c:v>-160.00622000000001</c:v>
                </c:pt>
                <c:pt idx="6746">
                  <c:v>-159.94264000000001</c:v>
                </c:pt>
                <c:pt idx="6747">
                  <c:v>-159.40925999999999</c:v>
                </c:pt>
                <c:pt idx="6748">
                  <c:v>-159.32132999999999</c:v>
                </c:pt>
                <c:pt idx="6749">
                  <c:v>-159.40835000000001</c:v>
                </c:pt>
                <c:pt idx="6750">
                  <c:v>-159.79662999999999</c:v>
                </c:pt>
                <c:pt idx="6751">
                  <c:v>-159.68899999999999</c:v>
                </c:pt>
                <c:pt idx="6752">
                  <c:v>-159.58972</c:v>
                </c:pt>
                <c:pt idx="6753">
                  <c:v>-159.20253</c:v>
                </c:pt>
                <c:pt idx="6754">
                  <c:v>-159.35576</c:v>
                </c:pt>
                <c:pt idx="6755">
                  <c:v>-159.63686000000001</c:v>
                </c:pt>
                <c:pt idx="6756">
                  <c:v>-159.74492000000001</c:v>
                </c:pt>
                <c:pt idx="6757">
                  <c:v>-159.94253</c:v>
                </c:pt>
                <c:pt idx="6758">
                  <c:v>-159.41301999999999</c:v>
                </c:pt>
                <c:pt idx="6759">
                  <c:v>-159.62331</c:v>
                </c:pt>
                <c:pt idx="6760">
                  <c:v>-159.42921000000001</c:v>
                </c:pt>
                <c:pt idx="6761">
                  <c:v>-159.37386000000001</c:v>
                </c:pt>
                <c:pt idx="6762">
                  <c:v>-159.63155</c:v>
                </c:pt>
                <c:pt idx="6763">
                  <c:v>-159.79518999999999</c:v>
                </c:pt>
                <c:pt idx="6764">
                  <c:v>-159.60105999999999</c:v>
                </c:pt>
                <c:pt idx="6765">
                  <c:v>-159.56406000000001</c:v>
                </c:pt>
                <c:pt idx="6766">
                  <c:v>-159.64882</c:v>
                </c:pt>
                <c:pt idx="6767">
                  <c:v>-159.55386999999999</c:v>
                </c:pt>
                <c:pt idx="6768">
                  <c:v>-159.24501000000001</c:v>
                </c:pt>
                <c:pt idx="6769">
                  <c:v>-159.57837000000001</c:v>
                </c:pt>
                <c:pt idx="6770">
                  <c:v>-159.48626999999999</c:v>
                </c:pt>
                <c:pt idx="6771">
                  <c:v>-159.78082000000001</c:v>
                </c:pt>
                <c:pt idx="6772">
                  <c:v>-159.71832000000001</c:v>
                </c:pt>
                <c:pt idx="6773">
                  <c:v>-159.71414999999999</c:v>
                </c:pt>
                <c:pt idx="6774">
                  <c:v>-159.95578</c:v>
                </c:pt>
                <c:pt idx="6775">
                  <c:v>-159.69694000000001</c:v>
                </c:pt>
                <c:pt idx="6776">
                  <c:v>-159.52524</c:v>
                </c:pt>
                <c:pt idx="6777">
                  <c:v>-159.58955</c:v>
                </c:pt>
                <c:pt idx="6778">
                  <c:v>-159.27860000000001</c:v>
                </c:pt>
                <c:pt idx="6779">
                  <c:v>-159.53156999999999</c:v>
                </c:pt>
                <c:pt idx="6780">
                  <c:v>-159.70867000000001</c:v>
                </c:pt>
                <c:pt idx="6781">
                  <c:v>-159.67243999999999</c:v>
                </c:pt>
                <c:pt idx="6782">
                  <c:v>-159.42177000000001</c:v>
                </c:pt>
                <c:pt idx="6783">
                  <c:v>-159.14779999999999</c:v>
                </c:pt>
                <c:pt idx="6784">
                  <c:v>-159.70063999999999</c:v>
                </c:pt>
                <c:pt idx="6785">
                  <c:v>-159.55333999999999</c:v>
                </c:pt>
                <c:pt idx="6786">
                  <c:v>-159.09858</c:v>
                </c:pt>
                <c:pt idx="6787">
                  <c:v>-159.21545</c:v>
                </c:pt>
                <c:pt idx="6788">
                  <c:v>-159.55314000000001</c:v>
                </c:pt>
                <c:pt idx="6789">
                  <c:v>-159.82625999999999</c:v>
                </c:pt>
                <c:pt idx="6790">
                  <c:v>-159.74923000000001</c:v>
                </c:pt>
                <c:pt idx="6791">
                  <c:v>-159.98734999999999</c:v>
                </c:pt>
                <c:pt idx="6792">
                  <c:v>-159.76320000000001</c:v>
                </c:pt>
                <c:pt idx="6793">
                  <c:v>-159.60211000000001</c:v>
                </c:pt>
                <c:pt idx="6794">
                  <c:v>-159.22675000000001</c:v>
                </c:pt>
                <c:pt idx="6795">
                  <c:v>-159.14639</c:v>
                </c:pt>
                <c:pt idx="6796">
                  <c:v>-159.6857</c:v>
                </c:pt>
                <c:pt idx="6797">
                  <c:v>-159.22857999999999</c:v>
                </c:pt>
                <c:pt idx="6798">
                  <c:v>-159.59486000000001</c:v>
                </c:pt>
                <c:pt idx="6799">
                  <c:v>-159.99166</c:v>
                </c:pt>
                <c:pt idx="6800">
                  <c:v>-159.94173000000001</c:v>
                </c:pt>
                <c:pt idx="6801">
                  <c:v>-159.72835000000001</c:v>
                </c:pt>
                <c:pt idx="6802">
                  <c:v>-159.52419</c:v>
                </c:pt>
                <c:pt idx="6803">
                  <c:v>-159.96454</c:v>
                </c:pt>
                <c:pt idx="6804">
                  <c:v>-160.11429999999999</c:v>
                </c:pt>
                <c:pt idx="6805">
                  <c:v>-159.87404000000001</c:v>
                </c:pt>
                <c:pt idx="6806">
                  <c:v>-159.95518999999999</c:v>
                </c:pt>
                <c:pt idx="6807">
                  <c:v>-159.40898999999999</c:v>
                </c:pt>
                <c:pt idx="6808">
                  <c:v>-159.20543000000001</c:v>
                </c:pt>
                <c:pt idx="6809">
                  <c:v>-159.54622000000001</c:v>
                </c:pt>
                <c:pt idx="6810">
                  <c:v>-159.46193</c:v>
                </c:pt>
                <c:pt idx="6811">
                  <c:v>-159.22756000000001</c:v>
                </c:pt>
                <c:pt idx="6812">
                  <c:v>-159.16410999999999</c:v>
                </c:pt>
                <c:pt idx="6813">
                  <c:v>-159.05407</c:v>
                </c:pt>
                <c:pt idx="6814">
                  <c:v>-159.49731</c:v>
                </c:pt>
                <c:pt idx="6815">
                  <c:v>-159.31381999999999</c:v>
                </c:pt>
                <c:pt idx="6816">
                  <c:v>-159.10041000000001</c:v>
                </c:pt>
                <c:pt idx="6817">
                  <c:v>-159.46250000000001</c:v>
                </c:pt>
                <c:pt idx="6818">
                  <c:v>-159.61850000000001</c:v>
                </c:pt>
                <c:pt idx="6819">
                  <c:v>-159.55889999999999</c:v>
                </c:pt>
                <c:pt idx="6820">
                  <c:v>-159.20724999999999</c:v>
                </c:pt>
                <c:pt idx="6821">
                  <c:v>-159.50032999999999</c:v>
                </c:pt>
                <c:pt idx="6822">
                  <c:v>-159.54551000000001</c:v>
                </c:pt>
                <c:pt idx="6823">
                  <c:v>-159.77913000000001</c:v>
                </c:pt>
                <c:pt idx="6824">
                  <c:v>-159.79803999999999</c:v>
                </c:pt>
                <c:pt idx="6825">
                  <c:v>-159.57713000000001</c:v>
                </c:pt>
                <c:pt idx="6826">
                  <c:v>-159.25206</c:v>
                </c:pt>
                <c:pt idx="6827">
                  <c:v>-159.51355000000001</c:v>
                </c:pt>
                <c:pt idx="6828">
                  <c:v>-159.80439999999999</c:v>
                </c:pt>
                <c:pt idx="6829">
                  <c:v>-159.75501</c:v>
                </c:pt>
                <c:pt idx="6830">
                  <c:v>-160.06935999999999</c:v>
                </c:pt>
                <c:pt idx="6831">
                  <c:v>-159.7535</c:v>
                </c:pt>
                <c:pt idx="6832">
                  <c:v>-159.58998</c:v>
                </c:pt>
                <c:pt idx="6833">
                  <c:v>-159.99767</c:v>
                </c:pt>
                <c:pt idx="6834">
                  <c:v>-159.39071999999999</c:v>
                </c:pt>
                <c:pt idx="6835">
                  <c:v>-159.39098000000001</c:v>
                </c:pt>
                <c:pt idx="6836">
                  <c:v>-159.34065000000001</c:v>
                </c:pt>
                <c:pt idx="6837">
                  <c:v>-159.44716</c:v>
                </c:pt>
                <c:pt idx="6838">
                  <c:v>-160.24296000000001</c:v>
                </c:pt>
                <c:pt idx="6839">
                  <c:v>-159.99171999999999</c:v>
                </c:pt>
                <c:pt idx="6840">
                  <c:v>-159.40074999999999</c:v>
                </c:pt>
                <c:pt idx="6841">
                  <c:v>-159.90601000000001</c:v>
                </c:pt>
                <c:pt idx="6842">
                  <c:v>-159.71306000000001</c:v>
                </c:pt>
                <c:pt idx="6843">
                  <c:v>-159.14017999999999</c:v>
                </c:pt>
                <c:pt idx="6844">
                  <c:v>-159.03492</c:v>
                </c:pt>
                <c:pt idx="6845">
                  <c:v>-159.80932000000001</c:v>
                </c:pt>
                <c:pt idx="6846">
                  <c:v>-159.95616000000001</c:v>
                </c:pt>
                <c:pt idx="6847">
                  <c:v>-159.70804000000001</c:v>
                </c:pt>
                <c:pt idx="6848">
                  <c:v>-159.63757000000001</c:v>
                </c:pt>
                <c:pt idx="6849">
                  <c:v>-160.19311999999999</c:v>
                </c:pt>
                <c:pt idx="6850">
                  <c:v>-159.54429999999999</c:v>
                </c:pt>
                <c:pt idx="6851">
                  <c:v>-159.33860999999999</c:v>
                </c:pt>
                <c:pt idx="6852">
                  <c:v>-159.40629000000001</c:v>
                </c:pt>
                <c:pt idx="6853">
                  <c:v>-160.06333000000001</c:v>
                </c:pt>
                <c:pt idx="6854">
                  <c:v>-160.1866</c:v>
                </c:pt>
                <c:pt idx="6855">
                  <c:v>-159.51272</c:v>
                </c:pt>
                <c:pt idx="6856">
                  <c:v>-159.04668000000001</c:v>
                </c:pt>
                <c:pt idx="6857">
                  <c:v>-158.99557999999999</c:v>
                </c:pt>
                <c:pt idx="6858">
                  <c:v>-159.51875000000001</c:v>
                </c:pt>
                <c:pt idx="6859">
                  <c:v>-160.09838999999999</c:v>
                </c:pt>
                <c:pt idx="6860">
                  <c:v>-160.08862999999999</c:v>
                </c:pt>
                <c:pt idx="6861">
                  <c:v>-160.02312000000001</c:v>
                </c:pt>
                <c:pt idx="6862">
                  <c:v>-159.92950999999999</c:v>
                </c:pt>
                <c:pt idx="6863">
                  <c:v>-159.59589</c:v>
                </c:pt>
                <c:pt idx="6864">
                  <c:v>-159.23792</c:v>
                </c:pt>
                <c:pt idx="6865">
                  <c:v>-159.5119</c:v>
                </c:pt>
                <c:pt idx="6866">
                  <c:v>-159.97737000000001</c:v>
                </c:pt>
                <c:pt idx="6867">
                  <c:v>-160.46436</c:v>
                </c:pt>
                <c:pt idx="6868">
                  <c:v>-159.92733000000001</c:v>
                </c:pt>
                <c:pt idx="6869">
                  <c:v>-160.07253</c:v>
                </c:pt>
                <c:pt idx="6870">
                  <c:v>-159.80089000000001</c:v>
                </c:pt>
                <c:pt idx="6871">
                  <c:v>-159.87465</c:v>
                </c:pt>
                <c:pt idx="6872">
                  <c:v>-159.55422999999999</c:v>
                </c:pt>
                <c:pt idx="6873">
                  <c:v>-159.46610999999999</c:v>
                </c:pt>
                <c:pt idx="6874">
                  <c:v>-159.28301999999999</c:v>
                </c:pt>
                <c:pt idx="6875">
                  <c:v>-159.57772</c:v>
                </c:pt>
                <c:pt idx="6876">
                  <c:v>-159.98025000000001</c:v>
                </c:pt>
                <c:pt idx="6877">
                  <c:v>-160.00212999999999</c:v>
                </c:pt>
                <c:pt idx="6878">
                  <c:v>-159.4907</c:v>
                </c:pt>
                <c:pt idx="6879">
                  <c:v>-159.97323</c:v>
                </c:pt>
                <c:pt idx="6880">
                  <c:v>-160.14091999999999</c:v>
                </c:pt>
                <c:pt idx="6881">
                  <c:v>-159.80513999999999</c:v>
                </c:pt>
                <c:pt idx="6882">
                  <c:v>-158.96867</c:v>
                </c:pt>
                <c:pt idx="6883">
                  <c:v>-158.96198000000001</c:v>
                </c:pt>
                <c:pt idx="6884">
                  <c:v>-159.25674000000001</c:v>
                </c:pt>
                <c:pt idx="6885">
                  <c:v>-159.51523</c:v>
                </c:pt>
                <c:pt idx="6886">
                  <c:v>-159.93996000000001</c:v>
                </c:pt>
                <c:pt idx="6887">
                  <c:v>-159.3972</c:v>
                </c:pt>
                <c:pt idx="6888">
                  <c:v>-159.32333</c:v>
                </c:pt>
                <c:pt idx="6889">
                  <c:v>-159.97732999999999</c:v>
                </c:pt>
                <c:pt idx="6890">
                  <c:v>-159.83278999999999</c:v>
                </c:pt>
                <c:pt idx="6891">
                  <c:v>-159.47948</c:v>
                </c:pt>
                <c:pt idx="6892">
                  <c:v>-159.49212</c:v>
                </c:pt>
                <c:pt idx="6893">
                  <c:v>-159.38865999999999</c:v>
                </c:pt>
                <c:pt idx="6894">
                  <c:v>-159.33891</c:v>
                </c:pt>
                <c:pt idx="6895">
                  <c:v>-159.90128000000001</c:v>
                </c:pt>
                <c:pt idx="6896">
                  <c:v>-160.11061000000001</c:v>
                </c:pt>
                <c:pt idx="6897">
                  <c:v>-159.97214</c:v>
                </c:pt>
                <c:pt idx="6898">
                  <c:v>-159.27386000000001</c:v>
                </c:pt>
                <c:pt idx="6899">
                  <c:v>-159.64633000000001</c:v>
                </c:pt>
                <c:pt idx="6900">
                  <c:v>-159.42074</c:v>
                </c:pt>
                <c:pt idx="6901">
                  <c:v>-159.1874</c:v>
                </c:pt>
                <c:pt idx="6902">
                  <c:v>-159.83313999999999</c:v>
                </c:pt>
                <c:pt idx="6903">
                  <c:v>-159.55385000000001</c:v>
                </c:pt>
                <c:pt idx="6904">
                  <c:v>-159.44524000000001</c:v>
                </c:pt>
                <c:pt idx="6905">
                  <c:v>-159.95874000000001</c:v>
                </c:pt>
                <c:pt idx="6906">
                  <c:v>-159.88854000000001</c:v>
                </c:pt>
                <c:pt idx="6907">
                  <c:v>-159.41795999999999</c:v>
                </c:pt>
                <c:pt idx="6908">
                  <c:v>-159.37589</c:v>
                </c:pt>
                <c:pt idx="6909">
                  <c:v>-159.45420999999999</c:v>
                </c:pt>
                <c:pt idx="6910">
                  <c:v>-159.92679000000001</c:v>
                </c:pt>
                <c:pt idx="6911">
                  <c:v>-159.84377000000001</c:v>
                </c:pt>
                <c:pt idx="6912">
                  <c:v>-159.62792999999999</c:v>
                </c:pt>
                <c:pt idx="6913">
                  <c:v>-159.44477000000001</c:v>
                </c:pt>
                <c:pt idx="6914">
                  <c:v>-159.82477</c:v>
                </c:pt>
                <c:pt idx="6915">
                  <c:v>-159.42111</c:v>
                </c:pt>
                <c:pt idx="6916">
                  <c:v>-159.40683999999999</c:v>
                </c:pt>
                <c:pt idx="6917">
                  <c:v>-159.40728999999999</c:v>
                </c:pt>
                <c:pt idx="6918">
                  <c:v>-159.63593</c:v>
                </c:pt>
                <c:pt idx="6919">
                  <c:v>-159.71899999999999</c:v>
                </c:pt>
                <c:pt idx="6920">
                  <c:v>-159.75413</c:v>
                </c:pt>
                <c:pt idx="6921">
                  <c:v>-159.41318999999999</c:v>
                </c:pt>
                <c:pt idx="6922">
                  <c:v>-158.84200999999999</c:v>
                </c:pt>
                <c:pt idx="6923">
                  <c:v>-159.03020000000001</c:v>
                </c:pt>
                <c:pt idx="6924">
                  <c:v>-159.36190999999999</c:v>
                </c:pt>
                <c:pt idx="6925">
                  <c:v>-159.52787000000001</c:v>
                </c:pt>
                <c:pt idx="6926">
                  <c:v>-159.92318</c:v>
                </c:pt>
                <c:pt idx="6927">
                  <c:v>-159.99477999999999</c:v>
                </c:pt>
                <c:pt idx="6928">
                  <c:v>-159.80249000000001</c:v>
                </c:pt>
                <c:pt idx="6929">
                  <c:v>-159.79983999999999</c:v>
                </c:pt>
                <c:pt idx="6930">
                  <c:v>-159.80286000000001</c:v>
                </c:pt>
                <c:pt idx="6931">
                  <c:v>-159.54152999999999</c:v>
                </c:pt>
                <c:pt idx="6932">
                  <c:v>-159.34626</c:v>
                </c:pt>
                <c:pt idx="6933">
                  <c:v>-159.70178000000001</c:v>
                </c:pt>
                <c:pt idx="6934">
                  <c:v>-159.58768000000001</c:v>
                </c:pt>
                <c:pt idx="6935">
                  <c:v>-159.89583999999999</c:v>
                </c:pt>
                <c:pt idx="6936">
                  <c:v>-160.40604999999999</c:v>
                </c:pt>
                <c:pt idx="6937">
                  <c:v>-160.27889999999999</c:v>
                </c:pt>
                <c:pt idx="6938">
                  <c:v>-159.94915</c:v>
                </c:pt>
                <c:pt idx="6939">
                  <c:v>-160.20346000000001</c:v>
                </c:pt>
                <c:pt idx="6940">
                  <c:v>-159.80377999999999</c:v>
                </c:pt>
                <c:pt idx="6941">
                  <c:v>-159.38831999999999</c:v>
                </c:pt>
                <c:pt idx="6942">
                  <c:v>-159.9247</c:v>
                </c:pt>
                <c:pt idx="6943">
                  <c:v>-159.93959000000001</c:v>
                </c:pt>
                <c:pt idx="6944">
                  <c:v>-159.85843</c:v>
                </c:pt>
                <c:pt idx="6945">
                  <c:v>-159.58636000000001</c:v>
                </c:pt>
                <c:pt idx="6946">
                  <c:v>-160.02062000000001</c:v>
                </c:pt>
                <c:pt idx="6947">
                  <c:v>-159.39517000000001</c:v>
                </c:pt>
                <c:pt idx="6948">
                  <c:v>-159.41072</c:v>
                </c:pt>
                <c:pt idx="6949">
                  <c:v>-159.89438000000001</c:v>
                </c:pt>
                <c:pt idx="6950">
                  <c:v>-159.66349</c:v>
                </c:pt>
                <c:pt idx="6951">
                  <c:v>-159.44497999999999</c:v>
                </c:pt>
                <c:pt idx="6952">
                  <c:v>-159.49347</c:v>
                </c:pt>
                <c:pt idx="6953">
                  <c:v>-159.66244</c:v>
                </c:pt>
                <c:pt idx="6954">
                  <c:v>-160.17312000000001</c:v>
                </c:pt>
                <c:pt idx="6955">
                  <c:v>-160.25296</c:v>
                </c:pt>
                <c:pt idx="6956">
                  <c:v>-160.05763999999999</c:v>
                </c:pt>
                <c:pt idx="6957">
                  <c:v>-159.28194999999999</c:v>
                </c:pt>
                <c:pt idx="6958">
                  <c:v>-159.16826</c:v>
                </c:pt>
                <c:pt idx="6959">
                  <c:v>-159.55305000000001</c:v>
                </c:pt>
                <c:pt idx="6960">
                  <c:v>-160.30094</c:v>
                </c:pt>
                <c:pt idx="6961">
                  <c:v>-159.85758000000001</c:v>
                </c:pt>
                <c:pt idx="6962">
                  <c:v>-159.40286</c:v>
                </c:pt>
                <c:pt idx="6963">
                  <c:v>-158.94578999999999</c:v>
                </c:pt>
                <c:pt idx="6964">
                  <c:v>-159.40455</c:v>
                </c:pt>
                <c:pt idx="6965">
                  <c:v>-159.79240999999999</c:v>
                </c:pt>
                <c:pt idx="6966">
                  <c:v>-159.76673</c:v>
                </c:pt>
                <c:pt idx="6967">
                  <c:v>-159.31066999999999</c:v>
                </c:pt>
                <c:pt idx="6968">
                  <c:v>-159.1677</c:v>
                </c:pt>
                <c:pt idx="6969">
                  <c:v>-159.43313000000001</c:v>
                </c:pt>
                <c:pt idx="6970">
                  <c:v>-159.39877999999999</c:v>
                </c:pt>
                <c:pt idx="6971">
                  <c:v>-159.38756000000001</c:v>
                </c:pt>
                <c:pt idx="6972">
                  <c:v>-159.8082</c:v>
                </c:pt>
                <c:pt idx="6973">
                  <c:v>-159.64005</c:v>
                </c:pt>
                <c:pt idx="6974">
                  <c:v>-159.61463000000001</c:v>
                </c:pt>
                <c:pt idx="6975">
                  <c:v>-159.58378999999999</c:v>
                </c:pt>
                <c:pt idx="6976">
                  <c:v>-159.88015999999999</c:v>
                </c:pt>
                <c:pt idx="6977">
                  <c:v>-159.73369</c:v>
                </c:pt>
                <c:pt idx="6978">
                  <c:v>-159.39160999999999</c:v>
                </c:pt>
                <c:pt idx="6979">
                  <c:v>-159.1927</c:v>
                </c:pt>
                <c:pt idx="6980">
                  <c:v>-159.02498</c:v>
                </c:pt>
                <c:pt idx="6981">
                  <c:v>-159.39499000000001</c:v>
                </c:pt>
                <c:pt idx="6982">
                  <c:v>-159.46325999999999</c:v>
                </c:pt>
                <c:pt idx="6983">
                  <c:v>-159.53878</c:v>
                </c:pt>
                <c:pt idx="6984">
                  <c:v>-159.43469999999999</c:v>
                </c:pt>
                <c:pt idx="6985">
                  <c:v>-159.79938999999999</c:v>
                </c:pt>
                <c:pt idx="6986">
                  <c:v>-159.88836000000001</c:v>
                </c:pt>
                <c:pt idx="6987">
                  <c:v>-159.31811999999999</c:v>
                </c:pt>
                <c:pt idx="6988">
                  <c:v>-159.36258000000001</c:v>
                </c:pt>
                <c:pt idx="6989">
                  <c:v>-159.61160000000001</c:v>
                </c:pt>
                <c:pt idx="6990">
                  <c:v>-159.64381</c:v>
                </c:pt>
                <c:pt idx="6991">
                  <c:v>-160.23937000000001</c:v>
                </c:pt>
                <c:pt idx="6992">
                  <c:v>-159.68306999999999</c:v>
                </c:pt>
                <c:pt idx="6993">
                  <c:v>-159.31111999999999</c:v>
                </c:pt>
                <c:pt idx="6994">
                  <c:v>-160.04558</c:v>
                </c:pt>
                <c:pt idx="6995">
                  <c:v>-159.68454</c:v>
                </c:pt>
                <c:pt idx="6996">
                  <c:v>-159.61529999999999</c:v>
                </c:pt>
                <c:pt idx="6997">
                  <c:v>-159.36609000000001</c:v>
                </c:pt>
                <c:pt idx="6998">
                  <c:v>-158.84643</c:v>
                </c:pt>
                <c:pt idx="6999">
                  <c:v>-159.28433000000001</c:v>
                </c:pt>
                <c:pt idx="7000">
                  <c:v>-159.65186</c:v>
                </c:pt>
                <c:pt idx="7001">
                  <c:v>-159.73403999999999</c:v>
                </c:pt>
                <c:pt idx="7002">
                  <c:v>-159.91285999999999</c:v>
                </c:pt>
                <c:pt idx="7003">
                  <c:v>-160.08661000000001</c:v>
                </c:pt>
                <c:pt idx="7004">
                  <c:v>-160.12746000000001</c:v>
                </c:pt>
                <c:pt idx="7005">
                  <c:v>-159.8518</c:v>
                </c:pt>
                <c:pt idx="7006">
                  <c:v>-159.83393000000001</c:v>
                </c:pt>
                <c:pt idx="7007">
                  <c:v>-159.74834999999999</c:v>
                </c:pt>
                <c:pt idx="7008">
                  <c:v>-159.30387999999999</c:v>
                </c:pt>
                <c:pt idx="7009">
                  <c:v>-159.04624000000001</c:v>
                </c:pt>
                <c:pt idx="7010">
                  <c:v>-159.43266</c:v>
                </c:pt>
                <c:pt idx="7011">
                  <c:v>-159.44167999999999</c:v>
                </c:pt>
                <c:pt idx="7012">
                  <c:v>-159.35828000000001</c:v>
                </c:pt>
                <c:pt idx="7013">
                  <c:v>-159.09739999999999</c:v>
                </c:pt>
                <c:pt idx="7014">
                  <c:v>-159.51625999999999</c:v>
                </c:pt>
                <c:pt idx="7015">
                  <c:v>-159.09144000000001</c:v>
                </c:pt>
                <c:pt idx="7016">
                  <c:v>-159.13606999999999</c:v>
                </c:pt>
                <c:pt idx="7017">
                  <c:v>-160.08475999999999</c:v>
                </c:pt>
                <c:pt idx="7018">
                  <c:v>-160.10069999999999</c:v>
                </c:pt>
                <c:pt idx="7019">
                  <c:v>-159.66104999999999</c:v>
                </c:pt>
                <c:pt idx="7020">
                  <c:v>-159.39926</c:v>
                </c:pt>
                <c:pt idx="7021">
                  <c:v>-159.05372</c:v>
                </c:pt>
                <c:pt idx="7022">
                  <c:v>-159.28765999999999</c:v>
                </c:pt>
                <c:pt idx="7023">
                  <c:v>-159.28494000000001</c:v>
                </c:pt>
                <c:pt idx="7024">
                  <c:v>-158.84387000000001</c:v>
                </c:pt>
                <c:pt idx="7025">
                  <c:v>-158.72723999999999</c:v>
                </c:pt>
                <c:pt idx="7026">
                  <c:v>-158.90501</c:v>
                </c:pt>
                <c:pt idx="7027">
                  <c:v>-159.43512000000001</c:v>
                </c:pt>
                <c:pt idx="7028">
                  <c:v>-159.2499</c:v>
                </c:pt>
                <c:pt idx="7029">
                  <c:v>-158.86376000000001</c:v>
                </c:pt>
                <c:pt idx="7030">
                  <c:v>-158.87090000000001</c:v>
                </c:pt>
                <c:pt idx="7031">
                  <c:v>-159.53828999999999</c:v>
                </c:pt>
                <c:pt idx="7032">
                  <c:v>-159.43459999999999</c:v>
                </c:pt>
                <c:pt idx="7033">
                  <c:v>-159.61949000000001</c:v>
                </c:pt>
                <c:pt idx="7034">
                  <c:v>-159.55453</c:v>
                </c:pt>
                <c:pt idx="7035">
                  <c:v>-159.39237</c:v>
                </c:pt>
                <c:pt idx="7036">
                  <c:v>-159.22057000000001</c:v>
                </c:pt>
                <c:pt idx="7037">
                  <c:v>-159.67988</c:v>
                </c:pt>
                <c:pt idx="7038">
                  <c:v>-160.15762000000001</c:v>
                </c:pt>
                <c:pt idx="7039">
                  <c:v>-159.74435</c:v>
                </c:pt>
                <c:pt idx="7040">
                  <c:v>-159.59352999999999</c:v>
                </c:pt>
                <c:pt idx="7041">
                  <c:v>-159.63261</c:v>
                </c:pt>
                <c:pt idx="7042">
                  <c:v>-159.40239</c:v>
                </c:pt>
                <c:pt idx="7043">
                  <c:v>-159.53385</c:v>
                </c:pt>
                <c:pt idx="7044">
                  <c:v>-159.47275999999999</c:v>
                </c:pt>
                <c:pt idx="7045">
                  <c:v>-159.81979000000001</c:v>
                </c:pt>
                <c:pt idx="7046">
                  <c:v>-159.71561</c:v>
                </c:pt>
                <c:pt idx="7047">
                  <c:v>-159.59463</c:v>
                </c:pt>
                <c:pt idx="7048">
                  <c:v>-159.70824999999999</c:v>
                </c:pt>
                <c:pt idx="7049">
                  <c:v>-159.70104000000001</c:v>
                </c:pt>
                <c:pt idx="7050">
                  <c:v>-159.12115</c:v>
                </c:pt>
                <c:pt idx="7051">
                  <c:v>-159.03138000000001</c:v>
                </c:pt>
                <c:pt idx="7052">
                  <c:v>-159.2525</c:v>
                </c:pt>
                <c:pt idx="7053">
                  <c:v>-159.12082000000001</c:v>
                </c:pt>
                <c:pt idx="7054">
                  <c:v>-159.18423000000001</c:v>
                </c:pt>
                <c:pt idx="7055">
                  <c:v>-159.94882000000001</c:v>
                </c:pt>
                <c:pt idx="7056">
                  <c:v>-160.00593000000001</c:v>
                </c:pt>
                <c:pt idx="7057">
                  <c:v>-159.94908000000001</c:v>
                </c:pt>
                <c:pt idx="7058">
                  <c:v>-159.56835000000001</c:v>
                </c:pt>
                <c:pt idx="7059">
                  <c:v>-159.30337</c:v>
                </c:pt>
                <c:pt idx="7060">
                  <c:v>-159.66379000000001</c:v>
                </c:pt>
                <c:pt idx="7061">
                  <c:v>-159.41051999999999</c:v>
                </c:pt>
                <c:pt idx="7062">
                  <c:v>-159.34971999999999</c:v>
                </c:pt>
                <c:pt idx="7063">
                  <c:v>-159.59465</c:v>
                </c:pt>
                <c:pt idx="7064">
                  <c:v>-160.09259</c:v>
                </c:pt>
                <c:pt idx="7065">
                  <c:v>-160.01062999999999</c:v>
                </c:pt>
                <c:pt idx="7066">
                  <c:v>-159.44804999999999</c:v>
                </c:pt>
                <c:pt idx="7067">
                  <c:v>-159.91458</c:v>
                </c:pt>
                <c:pt idx="7068">
                  <c:v>-159.86790999999999</c:v>
                </c:pt>
                <c:pt idx="7069">
                  <c:v>-159.79731000000001</c:v>
                </c:pt>
                <c:pt idx="7070">
                  <c:v>-159.11774</c:v>
                </c:pt>
                <c:pt idx="7071">
                  <c:v>-159.51669000000001</c:v>
                </c:pt>
                <c:pt idx="7072">
                  <c:v>-159.07204999999999</c:v>
                </c:pt>
                <c:pt idx="7073">
                  <c:v>-159.11717999999999</c:v>
                </c:pt>
                <c:pt idx="7074">
                  <c:v>-159.51365000000001</c:v>
                </c:pt>
                <c:pt idx="7075">
                  <c:v>-159.26997</c:v>
                </c:pt>
                <c:pt idx="7076">
                  <c:v>-159.23034000000001</c:v>
                </c:pt>
                <c:pt idx="7077">
                  <c:v>-159.00684999999999</c:v>
                </c:pt>
                <c:pt idx="7078">
                  <c:v>-159.24482</c:v>
                </c:pt>
                <c:pt idx="7079">
                  <c:v>-159.57025999999999</c:v>
                </c:pt>
                <c:pt idx="7080">
                  <c:v>-159.38836000000001</c:v>
                </c:pt>
                <c:pt idx="7081">
                  <c:v>-159.62988000000001</c:v>
                </c:pt>
                <c:pt idx="7082">
                  <c:v>-159.61950999999999</c:v>
                </c:pt>
                <c:pt idx="7083">
                  <c:v>-159.91990999999999</c:v>
                </c:pt>
                <c:pt idx="7084">
                  <c:v>-159.64717999999999</c:v>
                </c:pt>
                <c:pt idx="7085">
                  <c:v>-159.56938</c:v>
                </c:pt>
                <c:pt idx="7086">
                  <c:v>-159.57118</c:v>
                </c:pt>
                <c:pt idx="7087">
                  <c:v>-159.3261</c:v>
                </c:pt>
                <c:pt idx="7088">
                  <c:v>-159.23482000000001</c:v>
                </c:pt>
                <c:pt idx="7089">
                  <c:v>-159.21234999999999</c:v>
                </c:pt>
                <c:pt idx="7090">
                  <c:v>-159.00627</c:v>
                </c:pt>
                <c:pt idx="7091">
                  <c:v>-159.3126</c:v>
                </c:pt>
                <c:pt idx="7092">
                  <c:v>-160.10326000000001</c:v>
                </c:pt>
                <c:pt idx="7093">
                  <c:v>-159.78308999999999</c:v>
                </c:pt>
                <c:pt idx="7094">
                  <c:v>-159.16041999999999</c:v>
                </c:pt>
                <c:pt idx="7095">
                  <c:v>-158.93557999999999</c:v>
                </c:pt>
                <c:pt idx="7096">
                  <c:v>-159.21629999999999</c:v>
                </c:pt>
                <c:pt idx="7097">
                  <c:v>-159.23875000000001</c:v>
                </c:pt>
                <c:pt idx="7098">
                  <c:v>-159.30216999999999</c:v>
                </c:pt>
                <c:pt idx="7099">
                  <c:v>-159.56325000000001</c:v>
                </c:pt>
                <c:pt idx="7100">
                  <c:v>-159.58717999999999</c:v>
                </c:pt>
                <c:pt idx="7101">
                  <c:v>-159.56859</c:v>
                </c:pt>
                <c:pt idx="7102">
                  <c:v>-159.26964000000001</c:v>
                </c:pt>
                <c:pt idx="7103">
                  <c:v>-159.30996999999999</c:v>
                </c:pt>
                <c:pt idx="7104">
                  <c:v>-159.09978000000001</c:v>
                </c:pt>
                <c:pt idx="7105">
                  <c:v>-159.21030999999999</c:v>
                </c:pt>
                <c:pt idx="7106">
                  <c:v>-159.89379</c:v>
                </c:pt>
                <c:pt idx="7107">
                  <c:v>-159.43109000000001</c:v>
                </c:pt>
                <c:pt idx="7108">
                  <c:v>-159.30928</c:v>
                </c:pt>
                <c:pt idx="7109">
                  <c:v>-159.04868999999999</c:v>
                </c:pt>
                <c:pt idx="7110">
                  <c:v>-158.94112999999999</c:v>
                </c:pt>
                <c:pt idx="7111">
                  <c:v>-159.35649000000001</c:v>
                </c:pt>
                <c:pt idx="7112">
                  <c:v>-159.63371000000001</c:v>
                </c:pt>
                <c:pt idx="7113">
                  <c:v>-159.43780000000001</c:v>
                </c:pt>
                <c:pt idx="7114">
                  <c:v>-159.43476999999999</c:v>
                </c:pt>
                <c:pt idx="7115">
                  <c:v>-159.64044000000001</c:v>
                </c:pt>
                <c:pt idx="7116">
                  <c:v>-159.14939000000001</c:v>
                </c:pt>
                <c:pt idx="7117">
                  <c:v>-159.16066000000001</c:v>
                </c:pt>
                <c:pt idx="7118">
                  <c:v>-159.67670000000001</c:v>
                </c:pt>
                <c:pt idx="7119">
                  <c:v>-159.61628999999999</c:v>
                </c:pt>
                <c:pt idx="7120">
                  <c:v>-159.10705999999999</c:v>
                </c:pt>
                <c:pt idx="7121">
                  <c:v>-159.77286000000001</c:v>
                </c:pt>
                <c:pt idx="7122">
                  <c:v>-159.49628000000001</c:v>
                </c:pt>
                <c:pt idx="7123">
                  <c:v>-159.42688999999999</c:v>
                </c:pt>
                <c:pt idx="7124">
                  <c:v>-159.58268000000001</c:v>
                </c:pt>
                <c:pt idx="7125">
                  <c:v>-159.69557</c:v>
                </c:pt>
                <c:pt idx="7126">
                  <c:v>-159.99647999999999</c:v>
                </c:pt>
                <c:pt idx="7127">
                  <c:v>-159.73551</c:v>
                </c:pt>
                <c:pt idx="7128">
                  <c:v>-159.68756999999999</c:v>
                </c:pt>
                <c:pt idx="7129">
                  <c:v>-159.70911000000001</c:v>
                </c:pt>
                <c:pt idx="7130">
                  <c:v>-159.98108999999999</c:v>
                </c:pt>
                <c:pt idx="7131">
                  <c:v>-159.59112999999999</c:v>
                </c:pt>
                <c:pt idx="7132">
                  <c:v>-159.10861</c:v>
                </c:pt>
                <c:pt idx="7133">
                  <c:v>-158.96064000000001</c:v>
                </c:pt>
                <c:pt idx="7134">
                  <c:v>-159.03516999999999</c:v>
                </c:pt>
                <c:pt idx="7135">
                  <c:v>-159.05064999999999</c:v>
                </c:pt>
                <c:pt idx="7136">
                  <c:v>-159.44058000000001</c:v>
                </c:pt>
                <c:pt idx="7137">
                  <c:v>-159.42618999999999</c:v>
                </c:pt>
                <c:pt idx="7138">
                  <c:v>-159.40040999999999</c:v>
                </c:pt>
                <c:pt idx="7139">
                  <c:v>-159.39004</c:v>
                </c:pt>
                <c:pt idx="7140">
                  <c:v>-159.32597000000001</c:v>
                </c:pt>
                <c:pt idx="7141">
                  <c:v>-159.10567</c:v>
                </c:pt>
                <c:pt idx="7142">
                  <c:v>-159.30189999999999</c:v>
                </c:pt>
                <c:pt idx="7143">
                  <c:v>-159.68056999999999</c:v>
                </c:pt>
                <c:pt idx="7144">
                  <c:v>-159.79632000000001</c:v>
                </c:pt>
                <c:pt idx="7145">
                  <c:v>-159.32691</c:v>
                </c:pt>
                <c:pt idx="7146">
                  <c:v>-159.55355</c:v>
                </c:pt>
                <c:pt idx="7147">
                  <c:v>-158.99937</c:v>
                </c:pt>
                <c:pt idx="7148">
                  <c:v>-158.86322000000001</c:v>
                </c:pt>
                <c:pt idx="7149">
                  <c:v>-159.01625000000001</c:v>
                </c:pt>
                <c:pt idx="7150">
                  <c:v>-159.32329999999999</c:v>
                </c:pt>
                <c:pt idx="7151">
                  <c:v>-159.3357</c:v>
                </c:pt>
                <c:pt idx="7152">
                  <c:v>-159.55318</c:v>
                </c:pt>
                <c:pt idx="7153">
                  <c:v>-159.2578</c:v>
                </c:pt>
                <c:pt idx="7154">
                  <c:v>-159.72973999999999</c:v>
                </c:pt>
                <c:pt idx="7155">
                  <c:v>-159.87467000000001</c:v>
                </c:pt>
                <c:pt idx="7156">
                  <c:v>-159.37288000000001</c:v>
                </c:pt>
                <c:pt idx="7157">
                  <c:v>-159.01691</c:v>
                </c:pt>
                <c:pt idx="7158">
                  <c:v>-158.88722000000001</c:v>
                </c:pt>
                <c:pt idx="7159">
                  <c:v>-159.02673999999999</c:v>
                </c:pt>
                <c:pt idx="7160">
                  <c:v>-158.94334000000001</c:v>
                </c:pt>
                <c:pt idx="7161">
                  <c:v>-159.45192</c:v>
                </c:pt>
                <c:pt idx="7162">
                  <c:v>-159.47587999999999</c:v>
                </c:pt>
                <c:pt idx="7163">
                  <c:v>-159.25317999999999</c:v>
                </c:pt>
                <c:pt idx="7164">
                  <c:v>-158.90513000000001</c:v>
                </c:pt>
                <c:pt idx="7165">
                  <c:v>-158.86534</c:v>
                </c:pt>
                <c:pt idx="7166">
                  <c:v>-159.18726000000001</c:v>
                </c:pt>
                <c:pt idx="7167">
                  <c:v>-159.23093</c:v>
                </c:pt>
                <c:pt idx="7168">
                  <c:v>-159.41282000000001</c:v>
                </c:pt>
                <c:pt idx="7169">
                  <c:v>-159.20152999999999</c:v>
                </c:pt>
                <c:pt idx="7170">
                  <c:v>-159.21678</c:v>
                </c:pt>
                <c:pt idx="7171">
                  <c:v>-159.31925000000001</c:v>
                </c:pt>
                <c:pt idx="7172">
                  <c:v>-159.58571000000001</c:v>
                </c:pt>
                <c:pt idx="7173">
                  <c:v>-159.72040999999999</c:v>
                </c:pt>
                <c:pt idx="7174">
                  <c:v>-159.65948</c:v>
                </c:pt>
                <c:pt idx="7175">
                  <c:v>-159.24414999999999</c:v>
                </c:pt>
                <c:pt idx="7176">
                  <c:v>-159.31290000000001</c:v>
                </c:pt>
                <c:pt idx="7177">
                  <c:v>-159.80145999999999</c:v>
                </c:pt>
                <c:pt idx="7178">
                  <c:v>-159.55960999999999</c:v>
                </c:pt>
                <c:pt idx="7179">
                  <c:v>-159.73770999999999</c:v>
                </c:pt>
                <c:pt idx="7180">
                  <c:v>-159.29828000000001</c:v>
                </c:pt>
                <c:pt idx="7181">
                  <c:v>-159.20940999999999</c:v>
                </c:pt>
                <c:pt idx="7182">
                  <c:v>-158.76933</c:v>
                </c:pt>
                <c:pt idx="7183">
                  <c:v>-159.06415999999999</c:v>
                </c:pt>
                <c:pt idx="7184">
                  <c:v>-159.48786000000001</c:v>
                </c:pt>
                <c:pt idx="7185">
                  <c:v>-159.29175000000001</c:v>
                </c:pt>
                <c:pt idx="7186">
                  <c:v>-159.04384999999999</c:v>
                </c:pt>
                <c:pt idx="7187">
                  <c:v>-158.80177</c:v>
                </c:pt>
                <c:pt idx="7188">
                  <c:v>-159.33762999999999</c:v>
                </c:pt>
                <c:pt idx="7189">
                  <c:v>-159.67401000000001</c:v>
                </c:pt>
                <c:pt idx="7190">
                  <c:v>-158.72987000000001</c:v>
                </c:pt>
                <c:pt idx="7191">
                  <c:v>-158.95984999999999</c:v>
                </c:pt>
                <c:pt idx="7192">
                  <c:v>-159.58631</c:v>
                </c:pt>
                <c:pt idx="7193">
                  <c:v>-159.66217</c:v>
                </c:pt>
                <c:pt idx="7194">
                  <c:v>-159.1756</c:v>
                </c:pt>
                <c:pt idx="7195">
                  <c:v>-158.99713</c:v>
                </c:pt>
                <c:pt idx="7196">
                  <c:v>-158.99941000000001</c:v>
                </c:pt>
                <c:pt idx="7197">
                  <c:v>-159.12374</c:v>
                </c:pt>
                <c:pt idx="7198">
                  <c:v>-159.44409999999999</c:v>
                </c:pt>
                <c:pt idx="7199">
                  <c:v>-159.74327</c:v>
                </c:pt>
                <c:pt idx="7200">
                  <c:v>-159.46567999999999</c:v>
                </c:pt>
                <c:pt idx="7201">
                  <c:v>-159.41050000000001</c:v>
                </c:pt>
                <c:pt idx="7202">
                  <c:v>-159.06370000000001</c:v>
                </c:pt>
                <c:pt idx="7203">
                  <c:v>-159.07999000000001</c:v>
                </c:pt>
                <c:pt idx="7204">
                  <c:v>-159.53107</c:v>
                </c:pt>
                <c:pt idx="7205">
                  <c:v>-159.41758999999999</c:v>
                </c:pt>
                <c:pt idx="7206">
                  <c:v>-159.11442</c:v>
                </c:pt>
                <c:pt idx="7207">
                  <c:v>-158.96728999999999</c:v>
                </c:pt>
                <c:pt idx="7208">
                  <c:v>-159.12379000000001</c:v>
                </c:pt>
                <c:pt idx="7209">
                  <c:v>-159.31631999999999</c:v>
                </c:pt>
                <c:pt idx="7210">
                  <c:v>-159.17177000000001</c:v>
                </c:pt>
                <c:pt idx="7211">
                  <c:v>-158.77118999999999</c:v>
                </c:pt>
                <c:pt idx="7212">
                  <c:v>-159.21261999999999</c:v>
                </c:pt>
                <c:pt idx="7213">
                  <c:v>-159.63479000000001</c:v>
                </c:pt>
                <c:pt idx="7214">
                  <c:v>-159.44763</c:v>
                </c:pt>
                <c:pt idx="7215">
                  <c:v>-159.60473999999999</c:v>
                </c:pt>
                <c:pt idx="7216">
                  <c:v>-159.79244</c:v>
                </c:pt>
                <c:pt idx="7217">
                  <c:v>-159.22872000000001</c:v>
                </c:pt>
                <c:pt idx="7218">
                  <c:v>-158.92303999999999</c:v>
                </c:pt>
                <c:pt idx="7219">
                  <c:v>-159.26336000000001</c:v>
                </c:pt>
                <c:pt idx="7220">
                  <c:v>-159.32598999999999</c:v>
                </c:pt>
                <c:pt idx="7221">
                  <c:v>-159.55616000000001</c:v>
                </c:pt>
                <c:pt idx="7222">
                  <c:v>-159.32911999999999</c:v>
                </c:pt>
                <c:pt idx="7223">
                  <c:v>-158.93329</c:v>
                </c:pt>
                <c:pt idx="7224">
                  <c:v>-159.09594000000001</c:v>
                </c:pt>
                <c:pt idx="7225">
                  <c:v>-159.15370999999999</c:v>
                </c:pt>
                <c:pt idx="7226">
                  <c:v>-159.72099</c:v>
                </c:pt>
                <c:pt idx="7227">
                  <c:v>-159.4469</c:v>
                </c:pt>
                <c:pt idx="7228">
                  <c:v>-159.14842999999999</c:v>
                </c:pt>
                <c:pt idx="7229">
                  <c:v>-159.50441000000001</c:v>
                </c:pt>
                <c:pt idx="7230">
                  <c:v>-159.87011000000001</c:v>
                </c:pt>
                <c:pt idx="7231">
                  <c:v>-159.65603999999999</c:v>
                </c:pt>
                <c:pt idx="7232">
                  <c:v>-159.62619000000001</c:v>
                </c:pt>
                <c:pt idx="7233">
                  <c:v>-159.68367000000001</c:v>
                </c:pt>
                <c:pt idx="7234">
                  <c:v>-158.87421000000001</c:v>
                </c:pt>
                <c:pt idx="7235">
                  <c:v>-159.01796999999999</c:v>
                </c:pt>
                <c:pt idx="7236">
                  <c:v>-159.18525</c:v>
                </c:pt>
                <c:pt idx="7237">
                  <c:v>-159.49134000000001</c:v>
                </c:pt>
                <c:pt idx="7238">
                  <c:v>-159.20255</c:v>
                </c:pt>
                <c:pt idx="7239">
                  <c:v>-159.39054999999999</c:v>
                </c:pt>
                <c:pt idx="7240">
                  <c:v>-159.63069999999999</c:v>
                </c:pt>
                <c:pt idx="7241">
                  <c:v>-159.07910000000001</c:v>
                </c:pt>
                <c:pt idx="7242">
                  <c:v>-158.78344000000001</c:v>
                </c:pt>
                <c:pt idx="7243">
                  <c:v>-159.08546000000001</c:v>
                </c:pt>
                <c:pt idx="7244">
                  <c:v>-159.45824999999999</c:v>
                </c:pt>
                <c:pt idx="7245">
                  <c:v>-159.22879</c:v>
                </c:pt>
                <c:pt idx="7246">
                  <c:v>-159.33642</c:v>
                </c:pt>
                <c:pt idx="7247">
                  <c:v>-159.78664000000001</c:v>
                </c:pt>
                <c:pt idx="7248">
                  <c:v>-159.85436000000001</c:v>
                </c:pt>
                <c:pt idx="7249">
                  <c:v>-159.76302999999999</c:v>
                </c:pt>
                <c:pt idx="7250">
                  <c:v>-159.21630999999999</c:v>
                </c:pt>
                <c:pt idx="7251">
                  <c:v>-158.88668000000001</c:v>
                </c:pt>
                <c:pt idx="7252">
                  <c:v>-159.24109000000001</c:v>
                </c:pt>
                <c:pt idx="7253">
                  <c:v>-159.01400000000001</c:v>
                </c:pt>
                <c:pt idx="7254">
                  <c:v>-159.17447000000001</c:v>
                </c:pt>
                <c:pt idx="7255">
                  <c:v>-159.34275</c:v>
                </c:pt>
                <c:pt idx="7256">
                  <c:v>-159.57946000000001</c:v>
                </c:pt>
                <c:pt idx="7257">
                  <c:v>-159.52927</c:v>
                </c:pt>
                <c:pt idx="7258">
                  <c:v>-158.79151999999999</c:v>
                </c:pt>
                <c:pt idx="7259">
                  <c:v>-158.66684000000001</c:v>
                </c:pt>
                <c:pt idx="7260">
                  <c:v>-158.66346999999999</c:v>
                </c:pt>
                <c:pt idx="7261">
                  <c:v>-158.91012000000001</c:v>
                </c:pt>
                <c:pt idx="7262">
                  <c:v>-159.63502</c:v>
                </c:pt>
                <c:pt idx="7263">
                  <c:v>-159.61602999999999</c:v>
                </c:pt>
                <c:pt idx="7264">
                  <c:v>-159.61873</c:v>
                </c:pt>
                <c:pt idx="7265">
                  <c:v>-159.15973</c:v>
                </c:pt>
                <c:pt idx="7266">
                  <c:v>-158.95948000000001</c:v>
                </c:pt>
                <c:pt idx="7267">
                  <c:v>-158.92114000000001</c:v>
                </c:pt>
                <c:pt idx="7268">
                  <c:v>-158.82769999999999</c:v>
                </c:pt>
                <c:pt idx="7269">
                  <c:v>-159.11095</c:v>
                </c:pt>
                <c:pt idx="7270">
                  <c:v>-158.76555999999999</c:v>
                </c:pt>
                <c:pt idx="7271">
                  <c:v>-159.37287000000001</c:v>
                </c:pt>
                <c:pt idx="7272">
                  <c:v>-159.68537000000001</c:v>
                </c:pt>
                <c:pt idx="7273">
                  <c:v>-158.97164000000001</c:v>
                </c:pt>
                <c:pt idx="7274">
                  <c:v>-159.48263</c:v>
                </c:pt>
                <c:pt idx="7275">
                  <c:v>-159.88016999999999</c:v>
                </c:pt>
                <c:pt idx="7276">
                  <c:v>-159.75527</c:v>
                </c:pt>
                <c:pt idx="7277">
                  <c:v>-159.35910000000001</c:v>
                </c:pt>
                <c:pt idx="7278">
                  <c:v>-159.64194000000001</c:v>
                </c:pt>
                <c:pt idx="7279">
                  <c:v>-159.71847</c:v>
                </c:pt>
                <c:pt idx="7280">
                  <c:v>-159.52376000000001</c:v>
                </c:pt>
                <c:pt idx="7281">
                  <c:v>-159.30501000000001</c:v>
                </c:pt>
                <c:pt idx="7282">
                  <c:v>-159.57137</c:v>
                </c:pt>
                <c:pt idx="7283">
                  <c:v>-159.85346000000001</c:v>
                </c:pt>
                <c:pt idx="7284">
                  <c:v>-159.32453000000001</c:v>
                </c:pt>
                <c:pt idx="7285">
                  <c:v>-159.17019999999999</c:v>
                </c:pt>
                <c:pt idx="7286">
                  <c:v>-159.20070999999999</c:v>
                </c:pt>
                <c:pt idx="7287">
                  <c:v>-159.05114</c:v>
                </c:pt>
                <c:pt idx="7288">
                  <c:v>-159.50605999999999</c:v>
                </c:pt>
                <c:pt idx="7289">
                  <c:v>-159.64679000000001</c:v>
                </c:pt>
                <c:pt idx="7290">
                  <c:v>-159.24601999999999</c:v>
                </c:pt>
                <c:pt idx="7291">
                  <c:v>-158.41824</c:v>
                </c:pt>
                <c:pt idx="7292">
                  <c:v>-158.74925999999999</c:v>
                </c:pt>
                <c:pt idx="7293">
                  <c:v>-159.26938999999999</c:v>
                </c:pt>
                <c:pt idx="7294">
                  <c:v>-159.53133</c:v>
                </c:pt>
                <c:pt idx="7295">
                  <c:v>-159.44299000000001</c:v>
                </c:pt>
                <c:pt idx="7296">
                  <c:v>-159.58394999999999</c:v>
                </c:pt>
                <c:pt idx="7297">
                  <c:v>-159.50391999999999</c:v>
                </c:pt>
                <c:pt idx="7298">
                  <c:v>-159.13694000000001</c:v>
                </c:pt>
                <c:pt idx="7299">
                  <c:v>-159.36048</c:v>
                </c:pt>
                <c:pt idx="7300">
                  <c:v>-160.21510000000001</c:v>
                </c:pt>
                <c:pt idx="7301">
                  <c:v>-159.75335000000001</c:v>
                </c:pt>
                <c:pt idx="7302">
                  <c:v>-159.18137999999999</c:v>
                </c:pt>
                <c:pt idx="7303">
                  <c:v>-159.22087999999999</c:v>
                </c:pt>
                <c:pt idx="7304">
                  <c:v>-159.40790000000001</c:v>
                </c:pt>
                <c:pt idx="7305">
                  <c:v>-159.36435</c:v>
                </c:pt>
                <c:pt idx="7306">
                  <c:v>-159.15584000000001</c:v>
                </c:pt>
                <c:pt idx="7307">
                  <c:v>-159.39547999999999</c:v>
                </c:pt>
                <c:pt idx="7308">
                  <c:v>-159.63881000000001</c:v>
                </c:pt>
                <c:pt idx="7309">
                  <c:v>-159.10308000000001</c:v>
                </c:pt>
                <c:pt idx="7310">
                  <c:v>-159.07915</c:v>
                </c:pt>
                <c:pt idx="7311">
                  <c:v>-159.28742</c:v>
                </c:pt>
                <c:pt idx="7312">
                  <c:v>-158.97735</c:v>
                </c:pt>
                <c:pt idx="7313">
                  <c:v>-158.98407</c:v>
                </c:pt>
                <c:pt idx="7314">
                  <c:v>-159.30288999999999</c:v>
                </c:pt>
                <c:pt idx="7315">
                  <c:v>-159.38034999999999</c:v>
                </c:pt>
                <c:pt idx="7316">
                  <c:v>-159.52821</c:v>
                </c:pt>
                <c:pt idx="7317">
                  <c:v>-159.22540000000001</c:v>
                </c:pt>
                <c:pt idx="7318">
                  <c:v>-159.27665999999999</c:v>
                </c:pt>
                <c:pt idx="7319">
                  <c:v>-158.85497000000001</c:v>
                </c:pt>
                <c:pt idx="7320">
                  <c:v>-159.08097000000001</c:v>
                </c:pt>
                <c:pt idx="7321">
                  <c:v>-159.45492999999999</c:v>
                </c:pt>
                <c:pt idx="7322">
                  <c:v>-159.22981999999999</c:v>
                </c:pt>
                <c:pt idx="7323">
                  <c:v>-158.65406999999999</c:v>
                </c:pt>
                <c:pt idx="7324">
                  <c:v>-158.83005</c:v>
                </c:pt>
                <c:pt idx="7325">
                  <c:v>-158.88104999999999</c:v>
                </c:pt>
                <c:pt idx="7326">
                  <c:v>-158.94091</c:v>
                </c:pt>
                <c:pt idx="7327">
                  <c:v>-158.94469000000001</c:v>
                </c:pt>
                <c:pt idx="7328">
                  <c:v>-158.85391999999999</c:v>
                </c:pt>
                <c:pt idx="7329">
                  <c:v>-158.86732000000001</c:v>
                </c:pt>
                <c:pt idx="7330">
                  <c:v>-159.10158000000001</c:v>
                </c:pt>
                <c:pt idx="7331">
                  <c:v>-159.44753</c:v>
                </c:pt>
                <c:pt idx="7332">
                  <c:v>-159.67694</c:v>
                </c:pt>
                <c:pt idx="7333">
                  <c:v>-159.45851999999999</c:v>
                </c:pt>
                <c:pt idx="7334">
                  <c:v>-159.13282000000001</c:v>
                </c:pt>
                <c:pt idx="7335">
                  <c:v>-159.24299999999999</c:v>
                </c:pt>
                <c:pt idx="7336">
                  <c:v>-159.30267000000001</c:v>
                </c:pt>
                <c:pt idx="7337">
                  <c:v>-159.77049</c:v>
                </c:pt>
                <c:pt idx="7338">
                  <c:v>-159.76934</c:v>
                </c:pt>
                <c:pt idx="7339">
                  <c:v>-159.40849</c:v>
                </c:pt>
                <c:pt idx="7340">
                  <c:v>-159.77753999999999</c:v>
                </c:pt>
                <c:pt idx="7341">
                  <c:v>-159.73918</c:v>
                </c:pt>
                <c:pt idx="7342">
                  <c:v>-159.55677</c:v>
                </c:pt>
                <c:pt idx="7343">
                  <c:v>-158.93629000000001</c:v>
                </c:pt>
                <c:pt idx="7344">
                  <c:v>-159.09861000000001</c:v>
                </c:pt>
                <c:pt idx="7345">
                  <c:v>-159.04801</c:v>
                </c:pt>
                <c:pt idx="7346">
                  <c:v>-159.30278999999999</c:v>
                </c:pt>
                <c:pt idx="7347">
                  <c:v>-159.49391</c:v>
                </c:pt>
                <c:pt idx="7348">
                  <c:v>-159.31969000000001</c:v>
                </c:pt>
                <c:pt idx="7349">
                  <c:v>-158.95974000000001</c:v>
                </c:pt>
                <c:pt idx="7350">
                  <c:v>-158.80877000000001</c:v>
                </c:pt>
                <c:pt idx="7351">
                  <c:v>-158.80963</c:v>
                </c:pt>
                <c:pt idx="7352">
                  <c:v>-159.49385000000001</c:v>
                </c:pt>
                <c:pt idx="7353">
                  <c:v>-160.03881999999999</c:v>
                </c:pt>
                <c:pt idx="7354">
                  <c:v>-160.18991</c:v>
                </c:pt>
                <c:pt idx="7355">
                  <c:v>-159.80525</c:v>
                </c:pt>
                <c:pt idx="7356">
                  <c:v>-159.28144</c:v>
                </c:pt>
                <c:pt idx="7357">
                  <c:v>-159.26655</c:v>
                </c:pt>
                <c:pt idx="7358">
                  <c:v>-159.22793999999999</c:v>
                </c:pt>
                <c:pt idx="7359">
                  <c:v>-159.52755999999999</c:v>
                </c:pt>
                <c:pt idx="7360">
                  <c:v>-159.36458999999999</c:v>
                </c:pt>
                <c:pt idx="7361">
                  <c:v>-159.13424000000001</c:v>
                </c:pt>
                <c:pt idx="7362">
                  <c:v>-159.68317999999999</c:v>
                </c:pt>
                <c:pt idx="7363">
                  <c:v>-159.54656</c:v>
                </c:pt>
                <c:pt idx="7364">
                  <c:v>-159.44296</c:v>
                </c:pt>
                <c:pt idx="7365">
                  <c:v>-159.34152</c:v>
                </c:pt>
                <c:pt idx="7366">
                  <c:v>-159.53353000000001</c:v>
                </c:pt>
                <c:pt idx="7367">
                  <c:v>-159.23866000000001</c:v>
                </c:pt>
                <c:pt idx="7368">
                  <c:v>-159.66895</c:v>
                </c:pt>
                <c:pt idx="7369">
                  <c:v>-159.64019999999999</c:v>
                </c:pt>
                <c:pt idx="7370">
                  <c:v>-159.23661999999999</c:v>
                </c:pt>
                <c:pt idx="7371">
                  <c:v>-159.62044</c:v>
                </c:pt>
                <c:pt idx="7372">
                  <c:v>-159.12419</c:v>
                </c:pt>
                <c:pt idx="7373">
                  <c:v>-159.46591000000001</c:v>
                </c:pt>
                <c:pt idx="7374">
                  <c:v>-159.49404999999999</c:v>
                </c:pt>
                <c:pt idx="7375">
                  <c:v>-159.44848999999999</c:v>
                </c:pt>
                <c:pt idx="7376">
                  <c:v>-159.53326000000001</c:v>
                </c:pt>
                <c:pt idx="7377">
                  <c:v>-159.28601</c:v>
                </c:pt>
                <c:pt idx="7378">
                  <c:v>-159.64059</c:v>
                </c:pt>
                <c:pt idx="7379">
                  <c:v>-159.14596</c:v>
                </c:pt>
                <c:pt idx="7380">
                  <c:v>-158.9196</c:v>
                </c:pt>
                <c:pt idx="7381">
                  <c:v>-159.38264000000001</c:v>
                </c:pt>
                <c:pt idx="7382">
                  <c:v>-159.35705999999999</c:v>
                </c:pt>
                <c:pt idx="7383">
                  <c:v>-158.93962999999999</c:v>
                </c:pt>
                <c:pt idx="7384">
                  <c:v>-159.44136</c:v>
                </c:pt>
                <c:pt idx="7385">
                  <c:v>-160.21911</c:v>
                </c:pt>
                <c:pt idx="7386">
                  <c:v>-159.94032999999999</c:v>
                </c:pt>
                <c:pt idx="7387">
                  <c:v>-159.67394999999999</c:v>
                </c:pt>
                <c:pt idx="7388">
                  <c:v>-159.54712000000001</c:v>
                </c:pt>
                <c:pt idx="7389">
                  <c:v>-159.46079</c:v>
                </c:pt>
                <c:pt idx="7390">
                  <c:v>-159.46494000000001</c:v>
                </c:pt>
                <c:pt idx="7391">
                  <c:v>-159.05901</c:v>
                </c:pt>
                <c:pt idx="7392">
                  <c:v>-159.17429000000001</c:v>
                </c:pt>
                <c:pt idx="7393">
                  <c:v>-159.58148</c:v>
                </c:pt>
                <c:pt idx="7394">
                  <c:v>-159.36708999999999</c:v>
                </c:pt>
                <c:pt idx="7395">
                  <c:v>-159.36516</c:v>
                </c:pt>
                <c:pt idx="7396">
                  <c:v>-159.67869999999999</c:v>
                </c:pt>
                <c:pt idx="7397">
                  <c:v>-159.59425999999999</c:v>
                </c:pt>
                <c:pt idx="7398">
                  <c:v>-159.45966999999999</c:v>
                </c:pt>
                <c:pt idx="7399">
                  <c:v>-159.39059</c:v>
                </c:pt>
                <c:pt idx="7400">
                  <c:v>-159.47121000000001</c:v>
                </c:pt>
                <c:pt idx="7401">
                  <c:v>-158.99208999999999</c:v>
                </c:pt>
                <c:pt idx="7402">
                  <c:v>-159.45446999999999</c:v>
                </c:pt>
                <c:pt idx="7403">
                  <c:v>-159.4914</c:v>
                </c:pt>
                <c:pt idx="7404">
                  <c:v>-159.62210999999999</c:v>
                </c:pt>
                <c:pt idx="7405">
                  <c:v>-159.6283</c:v>
                </c:pt>
                <c:pt idx="7406">
                  <c:v>-159.37423000000001</c:v>
                </c:pt>
                <c:pt idx="7407">
                  <c:v>-159.63935000000001</c:v>
                </c:pt>
                <c:pt idx="7408">
                  <c:v>-159.88477</c:v>
                </c:pt>
                <c:pt idx="7409">
                  <c:v>-159.24294</c:v>
                </c:pt>
                <c:pt idx="7410">
                  <c:v>-158.60091</c:v>
                </c:pt>
                <c:pt idx="7411">
                  <c:v>-159.00558000000001</c:v>
                </c:pt>
                <c:pt idx="7412">
                  <c:v>-159.67074</c:v>
                </c:pt>
                <c:pt idx="7413">
                  <c:v>-159.73761999999999</c:v>
                </c:pt>
                <c:pt idx="7414">
                  <c:v>-159.54680999999999</c:v>
                </c:pt>
                <c:pt idx="7415">
                  <c:v>-159.07875000000001</c:v>
                </c:pt>
                <c:pt idx="7416">
                  <c:v>-159.34156999999999</c:v>
                </c:pt>
                <c:pt idx="7417">
                  <c:v>-159.50191000000001</c:v>
                </c:pt>
                <c:pt idx="7418">
                  <c:v>-159.17316</c:v>
                </c:pt>
                <c:pt idx="7419">
                  <c:v>-159.85137</c:v>
                </c:pt>
                <c:pt idx="7420">
                  <c:v>-159.76768000000001</c:v>
                </c:pt>
                <c:pt idx="7421">
                  <c:v>-159.54306</c:v>
                </c:pt>
                <c:pt idx="7422">
                  <c:v>-159.52778000000001</c:v>
                </c:pt>
                <c:pt idx="7423">
                  <c:v>-159.17070000000001</c:v>
                </c:pt>
                <c:pt idx="7424">
                  <c:v>-159.22987000000001</c:v>
                </c:pt>
                <c:pt idx="7425">
                  <c:v>-159.24263999999999</c:v>
                </c:pt>
                <c:pt idx="7426">
                  <c:v>-159.42416</c:v>
                </c:pt>
                <c:pt idx="7427">
                  <c:v>-159.58520999999999</c:v>
                </c:pt>
                <c:pt idx="7428">
                  <c:v>-159.62287000000001</c:v>
                </c:pt>
                <c:pt idx="7429">
                  <c:v>-159.3494</c:v>
                </c:pt>
                <c:pt idx="7430">
                  <c:v>-159.22941</c:v>
                </c:pt>
                <c:pt idx="7431">
                  <c:v>-159.10605000000001</c:v>
                </c:pt>
                <c:pt idx="7432">
                  <c:v>-159.51396</c:v>
                </c:pt>
                <c:pt idx="7433">
                  <c:v>-159.61154999999999</c:v>
                </c:pt>
                <c:pt idx="7434">
                  <c:v>-159.20007000000001</c:v>
                </c:pt>
                <c:pt idx="7435">
                  <c:v>-159.03632999999999</c:v>
                </c:pt>
                <c:pt idx="7436">
                  <c:v>-159.73885999999999</c:v>
                </c:pt>
                <c:pt idx="7437">
                  <c:v>-159.42430999999999</c:v>
                </c:pt>
                <c:pt idx="7438">
                  <c:v>-159.66872000000001</c:v>
                </c:pt>
                <c:pt idx="7439">
                  <c:v>-159.68406999999999</c:v>
                </c:pt>
                <c:pt idx="7440">
                  <c:v>-159.13894999999999</c:v>
                </c:pt>
                <c:pt idx="7441">
                  <c:v>-159.16712000000001</c:v>
                </c:pt>
                <c:pt idx="7442">
                  <c:v>-159.85951</c:v>
                </c:pt>
                <c:pt idx="7443">
                  <c:v>-159.63081</c:v>
                </c:pt>
                <c:pt idx="7444">
                  <c:v>-159.04064</c:v>
                </c:pt>
                <c:pt idx="7445">
                  <c:v>-158.90119999999999</c:v>
                </c:pt>
                <c:pt idx="7446">
                  <c:v>-158.99010000000001</c:v>
                </c:pt>
                <c:pt idx="7447">
                  <c:v>-159.16807</c:v>
                </c:pt>
                <c:pt idx="7448">
                  <c:v>-159.50480999999999</c:v>
                </c:pt>
                <c:pt idx="7449">
                  <c:v>-159.51858999999999</c:v>
                </c:pt>
                <c:pt idx="7450">
                  <c:v>-159.69136</c:v>
                </c:pt>
                <c:pt idx="7451">
                  <c:v>-159.42857000000001</c:v>
                </c:pt>
                <c:pt idx="7452">
                  <c:v>-159.16612000000001</c:v>
                </c:pt>
                <c:pt idx="7453">
                  <c:v>-159.51157000000001</c:v>
                </c:pt>
                <c:pt idx="7454">
                  <c:v>-159.68006</c:v>
                </c:pt>
                <c:pt idx="7455">
                  <c:v>-159.25325000000001</c:v>
                </c:pt>
                <c:pt idx="7456">
                  <c:v>-159.20858000000001</c:v>
                </c:pt>
                <c:pt idx="7457">
                  <c:v>-159.51775000000001</c:v>
                </c:pt>
                <c:pt idx="7458">
                  <c:v>-159.33647999999999</c:v>
                </c:pt>
                <c:pt idx="7459">
                  <c:v>-159.54555999999999</c:v>
                </c:pt>
                <c:pt idx="7460">
                  <c:v>-159.12701999999999</c:v>
                </c:pt>
                <c:pt idx="7461">
                  <c:v>-158.87019000000001</c:v>
                </c:pt>
                <c:pt idx="7462">
                  <c:v>-158.82208</c:v>
                </c:pt>
                <c:pt idx="7463">
                  <c:v>-158.69185999999999</c:v>
                </c:pt>
                <c:pt idx="7464">
                  <c:v>-158.83724000000001</c:v>
                </c:pt>
                <c:pt idx="7465">
                  <c:v>-158.94990000000001</c:v>
                </c:pt>
                <c:pt idx="7466">
                  <c:v>-159.03390999999999</c:v>
                </c:pt>
                <c:pt idx="7467">
                  <c:v>-159.33409</c:v>
                </c:pt>
                <c:pt idx="7468">
                  <c:v>-159.40611999999999</c:v>
                </c:pt>
                <c:pt idx="7469">
                  <c:v>-159.1206</c:v>
                </c:pt>
                <c:pt idx="7470">
                  <c:v>-159.62468999999999</c:v>
                </c:pt>
                <c:pt idx="7471">
                  <c:v>-159.34035</c:v>
                </c:pt>
                <c:pt idx="7472">
                  <c:v>-159.42249000000001</c:v>
                </c:pt>
                <c:pt idx="7473">
                  <c:v>-159.08743999999999</c:v>
                </c:pt>
                <c:pt idx="7474">
                  <c:v>-159.06883999999999</c:v>
                </c:pt>
                <c:pt idx="7475">
                  <c:v>-158.90787</c:v>
                </c:pt>
                <c:pt idx="7476">
                  <c:v>-159.35807</c:v>
                </c:pt>
                <c:pt idx="7477">
                  <c:v>-159.69181</c:v>
                </c:pt>
                <c:pt idx="7478">
                  <c:v>-159.43534</c:v>
                </c:pt>
                <c:pt idx="7479">
                  <c:v>-159.15357</c:v>
                </c:pt>
                <c:pt idx="7480">
                  <c:v>-159.15259</c:v>
                </c:pt>
                <c:pt idx="7481">
                  <c:v>-159.52608000000001</c:v>
                </c:pt>
                <c:pt idx="7482">
                  <c:v>-159.94757999999999</c:v>
                </c:pt>
                <c:pt idx="7483">
                  <c:v>-159.88750999999999</c:v>
                </c:pt>
                <c:pt idx="7484">
                  <c:v>-159.68705</c:v>
                </c:pt>
                <c:pt idx="7485">
                  <c:v>-159.18743000000001</c:v>
                </c:pt>
                <c:pt idx="7486">
                  <c:v>-159.46986999999999</c:v>
                </c:pt>
                <c:pt idx="7487">
                  <c:v>-159.59592000000001</c:v>
                </c:pt>
                <c:pt idx="7488">
                  <c:v>-159.67558</c:v>
                </c:pt>
                <c:pt idx="7489">
                  <c:v>-159.11699999999999</c:v>
                </c:pt>
                <c:pt idx="7490">
                  <c:v>-158.87917999999999</c:v>
                </c:pt>
                <c:pt idx="7491">
                  <c:v>-159.13235</c:v>
                </c:pt>
                <c:pt idx="7492">
                  <c:v>-159.31863000000001</c:v>
                </c:pt>
                <c:pt idx="7493">
                  <c:v>-159.50918999999999</c:v>
                </c:pt>
                <c:pt idx="7494">
                  <c:v>-159.14229</c:v>
                </c:pt>
                <c:pt idx="7495">
                  <c:v>-158.85993999999999</c:v>
                </c:pt>
                <c:pt idx="7496">
                  <c:v>-158.86142000000001</c:v>
                </c:pt>
                <c:pt idx="7497">
                  <c:v>-159.29504</c:v>
                </c:pt>
                <c:pt idx="7498">
                  <c:v>-159.34797</c:v>
                </c:pt>
                <c:pt idx="7499">
                  <c:v>-159.58785</c:v>
                </c:pt>
                <c:pt idx="7500">
                  <c:v>-159.5735</c:v>
                </c:pt>
                <c:pt idx="7501">
                  <c:v>-159.27498</c:v>
                </c:pt>
                <c:pt idx="7502">
                  <c:v>-159.54414</c:v>
                </c:pt>
                <c:pt idx="7503">
                  <c:v>-159.23148</c:v>
                </c:pt>
                <c:pt idx="7504">
                  <c:v>-158.91032000000001</c:v>
                </c:pt>
                <c:pt idx="7505">
                  <c:v>-158.37215</c:v>
                </c:pt>
                <c:pt idx="7506">
                  <c:v>-158.56989999999999</c:v>
                </c:pt>
                <c:pt idx="7507">
                  <c:v>-159.24191999999999</c:v>
                </c:pt>
                <c:pt idx="7508">
                  <c:v>-159.21877000000001</c:v>
                </c:pt>
                <c:pt idx="7509">
                  <c:v>-159.33112</c:v>
                </c:pt>
                <c:pt idx="7510">
                  <c:v>-159.12675999999999</c:v>
                </c:pt>
                <c:pt idx="7511">
                  <c:v>-159.29014000000001</c:v>
                </c:pt>
                <c:pt idx="7512">
                  <c:v>-159.01730000000001</c:v>
                </c:pt>
                <c:pt idx="7513">
                  <c:v>-158.98694</c:v>
                </c:pt>
                <c:pt idx="7514">
                  <c:v>-159.12451999999999</c:v>
                </c:pt>
                <c:pt idx="7515">
                  <c:v>-159.51616000000001</c:v>
                </c:pt>
                <c:pt idx="7516">
                  <c:v>-159.93469999999999</c:v>
                </c:pt>
                <c:pt idx="7517">
                  <c:v>-159.34081</c:v>
                </c:pt>
                <c:pt idx="7518">
                  <c:v>-159.34237999999999</c:v>
                </c:pt>
                <c:pt idx="7519">
                  <c:v>-159.62630999999999</c:v>
                </c:pt>
                <c:pt idx="7520">
                  <c:v>-159.15880000000001</c:v>
                </c:pt>
                <c:pt idx="7521">
                  <c:v>-158.93987999999999</c:v>
                </c:pt>
                <c:pt idx="7522">
                  <c:v>-159.25230999999999</c:v>
                </c:pt>
                <c:pt idx="7523">
                  <c:v>-159.88526999999999</c:v>
                </c:pt>
                <c:pt idx="7524">
                  <c:v>-159.63032999999999</c:v>
                </c:pt>
                <c:pt idx="7525">
                  <c:v>-159.13141999999999</c:v>
                </c:pt>
                <c:pt idx="7526">
                  <c:v>-159.41371000000001</c:v>
                </c:pt>
                <c:pt idx="7527">
                  <c:v>-159.12164000000001</c:v>
                </c:pt>
                <c:pt idx="7528">
                  <c:v>-159.09282999999999</c:v>
                </c:pt>
                <c:pt idx="7529">
                  <c:v>-158.91121999999999</c:v>
                </c:pt>
                <c:pt idx="7530">
                  <c:v>-159.10257999999999</c:v>
                </c:pt>
                <c:pt idx="7531">
                  <c:v>-158.92821000000001</c:v>
                </c:pt>
                <c:pt idx="7532">
                  <c:v>-159.27879999999999</c:v>
                </c:pt>
                <c:pt idx="7533">
                  <c:v>-159.38271</c:v>
                </c:pt>
                <c:pt idx="7534">
                  <c:v>-158.98657</c:v>
                </c:pt>
                <c:pt idx="7535">
                  <c:v>-159.47866999999999</c:v>
                </c:pt>
                <c:pt idx="7536">
                  <c:v>-159.24558999999999</c:v>
                </c:pt>
                <c:pt idx="7537">
                  <c:v>-158.94342</c:v>
                </c:pt>
                <c:pt idx="7538">
                  <c:v>-158.89148</c:v>
                </c:pt>
                <c:pt idx="7539">
                  <c:v>-158.56969000000001</c:v>
                </c:pt>
                <c:pt idx="7540">
                  <c:v>-158.87997999999999</c:v>
                </c:pt>
                <c:pt idx="7541">
                  <c:v>-159.07963000000001</c:v>
                </c:pt>
                <c:pt idx="7542">
                  <c:v>-159.06818000000001</c:v>
                </c:pt>
                <c:pt idx="7543">
                  <c:v>-159.29534000000001</c:v>
                </c:pt>
                <c:pt idx="7544">
                  <c:v>-159.04847000000001</c:v>
                </c:pt>
                <c:pt idx="7545">
                  <c:v>-159.19212999999999</c:v>
                </c:pt>
                <c:pt idx="7546">
                  <c:v>-158.96763999999999</c:v>
                </c:pt>
                <c:pt idx="7547">
                  <c:v>-159.21433999999999</c:v>
                </c:pt>
                <c:pt idx="7548">
                  <c:v>-159.48600999999999</c:v>
                </c:pt>
                <c:pt idx="7549">
                  <c:v>-159.60485</c:v>
                </c:pt>
                <c:pt idx="7550">
                  <c:v>-159.37414999999999</c:v>
                </c:pt>
                <c:pt idx="7551">
                  <c:v>-159.13337000000001</c:v>
                </c:pt>
                <c:pt idx="7552">
                  <c:v>-159.02956</c:v>
                </c:pt>
                <c:pt idx="7553">
                  <c:v>-159.28507999999999</c:v>
                </c:pt>
                <c:pt idx="7554">
                  <c:v>-159.22390999999999</c:v>
                </c:pt>
                <c:pt idx="7555">
                  <c:v>-159.31334000000001</c:v>
                </c:pt>
                <c:pt idx="7556">
                  <c:v>-159.32080999999999</c:v>
                </c:pt>
                <c:pt idx="7557">
                  <c:v>-159.84625</c:v>
                </c:pt>
                <c:pt idx="7558">
                  <c:v>-159.48129</c:v>
                </c:pt>
                <c:pt idx="7559">
                  <c:v>-159.42170999999999</c:v>
                </c:pt>
                <c:pt idx="7560">
                  <c:v>-159.05201</c:v>
                </c:pt>
                <c:pt idx="7561">
                  <c:v>-158.89625000000001</c:v>
                </c:pt>
                <c:pt idx="7562">
                  <c:v>-158.97873000000001</c:v>
                </c:pt>
                <c:pt idx="7563">
                  <c:v>-159.46417</c:v>
                </c:pt>
                <c:pt idx="7564">
                  <c:v>-159.18</c:v>
                </c:pt>
                <c:pt idx="7565">
                  <c:v>-159.30968999999999</c:v>
                </c:pt>
                <c:pt idx="7566">
                  <c:v>-158.86704</c:v>
                </c:pt>
                <c:pt idx="7567">
                  <c:v>-159.10816</c:v>
                </c:pt>
                <c:pt idx="7568">
                  <c:v>-159.27331000000001</c:v>
                </c:pt>
                <c:pt idx="7569">
                  <c:v>-159.44677999999999</c:v>
                </c:pt>
                <c:pt idx="7570">
                  <c:v>-159.18520000000001</c:v>
                </c:pt>
                <c:pt idx="7571">
                  <c:v>-158.66195999999999</c:v>
                </c:pt>
                <c:pt idx="7572">
                  <c:v>-158.83253999999999</c:v>
                </c:pt>
                <c:pt idx="7573">
                  <c:v>-159.35097999999999</c:v>
                </c:pt>
                <c:pt idx="7574">
                  <c:v>-159.15583000000001</c:v>
                </c:pt>
                <c:pt idx="7575">
                  <c:v>-159.13910999999999</c:v>
                </c:pt>
                <c:pt idx="7576">
                  <c:v>-159.39964000000001</c:v>
                </c:pt>
                <c:pt idx="7577">
                  <c:v>-159.38694000000001</c:v>
                </c:pt>
                <c:pt idx="7578">
                  <c:v>-159.48310000000001</c:v>
                </c:pt>
                <c:pt idx="7579">
                  <c:v>-158.90170000000001</c:v>
                </c:pt>
                <c:pt idx="7580">
                  <c:v>-159.09475</c:v>
                </c:pt>
                <c:pt idx="7581">
                  <c:v>-159.12038000000001</c:v>
                </c:pt>
                <c:pt idx="7582">
                  <c:v>-159.09831</c:v>
                </c:pt>
                <c:pt idx="7583">
                  <c:v>-159.47113999999999</c:v>
                </c:pt>
                <c:pt idx="7584">
                  <c:v>-159.18394000000001</c:v>
                </c:pt>
                <c:pt idx="7585">
                  <c:v>-159.04535999999999</c:v>
                </c:pt>
                <c:pt idx="7586">
                  <c:v>-159.16369</c:v>
                </c:pt>
                <c:pt idx="7587">
                  <c:v>-159.36014</c:v>
                </c:pt>
                <c:pt idx="7588">
                  <c:v>-159.32973999999999</c:v>
                </c:pt>
                <c:pt idx="7589">
                  <c:v>-159.45385999999999</c:v>
                </c:pt>
                <c:pt idx="7590">
                  <c:v>-159.36658</c:v>
                </c:pt>
                <c:pt idx="7591">
                  <c:v>-159.78441000000001</c:v>
                </c:pt>
                <c:pt idx="7592">
                  <c:v>-159.35740000000001</c:v>
                </c:pt>
                <c:pt idx="7593">
                  <c:v>-159.28419</c:v>
                </c:pt>
                <c:pt idx="7594">
                  <c:v>-159.40703999999999</c:v>
                </c:pt>
                <c:pt idx="7595">
                  <c:v>-158.87026</c:v>
                </c:pt>
                <c:pt idx="7596">
                  <c:v>-158.36157</c:v>
                </c:pt>
                <c:pt idx="7597">
                  <c:v>-158.57750999999999</c:v>
                </c:pt>
                <c:pt idx="7598">
                  <c:v>-158.4949</c:v>
                </c:pt>
                <c:pt idx="7599">
                  <c:v>-158.92580000000001</c:v>
                </c:pt>
                <c:pt idx="7600">
                  <c:v>-159.19577000000001</c:v>
                </c:pt>
                <c:pt idx="7601">
                  <c:v>-158.99924999999999</c:v>
                </c:pt>
                <c:pt idx="7602">
                  <c:v>-158.94107</c:v>
                </c:pt>
                <c:pt idx="7603">
                  <c:v>-159.31565000000001</c:v>
                </c:pt>
                <c:pt idx="7604">
                  <c:v>-159.30024</c:v>
                </c:pt>
                <c:pt idx="7605">
                  <c:v>-159.42834999999999</c:v>
                </c:pt>
                <c:pt idx="7606">
                  <c:v>-159.21696</c:v>
                </c:pt>
                <c:pt idx="7607">
                  <c:v>-159.2208</c:v>
                </c:pt>
                <c:pt idx="7608">
                  <c:v>-159.07801000000001</c:v>
                </c:pt>
                <c:pt idx="7609">
                  <c:v>-159.35605000000001</c:v>
                </c:pt>
                <c:pt idx="7610">
                  <c:v>-159.05054999999999</c:v>
                </c:pt>
                <c:pt idx="7611">
                  <c:v>-158.91037</c:v>
                </c:pt>
                <c:pt idx="7612">
                  <c:v>-158.95544000000001</c:v>
                </c:pt>
                <c:pt idx="7613">
                  <c:v>-159.16462000000001</c:v>
                </c:pt>
                <c:pt idx="7614">
                  <c:v>-159.24095</c:v>
                </c:pt>
                <c:pt idx="7615">
                  <c:v>-158.78809000000001</c:v>
                </c:pt>
                <c:pt idx="7616">
                  <c:v>-158.76975999999999</c:v>
                </c:pt>
                <c:pt idx="7617">
                  <c:v>-159.20849999999999</c:v>
                </c:pt>
                <c:pt idx="7618">
                  <c:v>-159.32862</c:v>
                </c:pt>
                <c:pt idx="7619">
                  <c:v>-159.31111000000001</c:v>
                </c:pt>
                <c:pt idx="7620">
                  <c:v>-158.88362000000001</c:v>
                </c:pt>
                <c:pt idx="7621">
                  <c:v>-158.99684999999999</c:v>
                </c:pt>
                <c:pt idx="7622">
                  <c:v>-159.56882999999999</c:v>
                </c:pt>
                <c:pt idx="7623">
                  <c:v>-158.85346999999999</c:v>
                </c:pt>
                <c:pt idx="7624">
                  <c:v>-158.36169000000001</c:v>
                </c:pt>
                <c:pt idx="7625">
                  <c:v>-159.07550000000001</c:v>
                </c:pt>
                <c:pt idx="7626">
                  <c:v>-158.85944000000001</c:v>
                </c:pt>
                <c:pt idx="7627">
                  <c:v>-159.16738000000001</c:v>
                </c:pt>
                <c:pt idx="7628">
                  <c:v>-159.40962999999999</c:v>
                </c:pt>
                <c:pt idx="7629">
                  <c:v>-159.01150999999999</c:v>
                </c:pt>
                <c:pt idx="7630">
                  <c:v>-158.29741999999999</c:v>
                </c:pt>
                <c:pt idx="7631">
                  <c:v>-158.75236000000001</c:v>
                </c:pt>
                <c:pt idx="7632">
                  <c:v>-159.11188999999999</c:v>
                </c:pt>
                <c:pt idx="7633">
                  <c:v>-159.10302999999999</c:v>
                </c:pt>
                <c:pt idx="7634">
                  <c:v>-159.02020999999999</c:v>
                </c:pt>
                <c:pt idx="7635">
                  <c:v>-159.01495</c:v>
                </c:pt>
                <c:pt idx="7636">
                  <c:v>-159.16506999999999</c:v>
                </c:pt>
                <c:pt idx="7637">
                  <c:v>-158.93086</c:v>
                </c:pt>
                <c:pt idx="7638">
                  <c:v>-158.96447000000001</c:v>
                </c:pt>
                <c:pt idx="7639">
                  <c:v>-159.35727</c:v>
                </c:pt>
                <c:pt idx="7640">
                  <c:v>-158.95319000000001</c:v>
                </c:pt>
                <c:pt idx="7641">
                  <c:v>-158.78847999999999</c:v>
                </c:pt>
                <c:pt idx="7642">
                  <c:v>-158.79119</c:v>
                </c:pt>
                <c:pt idx="7643">
                  <c:v>-158.88117</c:v>
                </c:pt>
                <c:pt idx="7644">
                  <c:v>-158.80891</c:v>
                </c:pt>
                <c:pt idx="7645">
                  <c:v>-159.08398</c:v>
                </c:pt>
                <c:pt idx="7646">
                  <c:v>-158.59719000000001</c:v>
                </c:pt>
                <c:pt idx="7647">
                  <c:v>-158.84923000000001</c:v>
                </c:pt>
                <c:pt idx="7648">
                  <c:v>-158.96620999999999</c:v>
                </c:pt>
                <c:pt idx="7649">
                  <c:v>-158.81979999999999</c:v>
                </c:pt>
                <c:pt idx="7650">
                  <c:v>-158.25040000000001</c:v>
                </c:pt>
                <c:pt idx="7651">
                  <c:v>-158.63363000000001</c:v>
                </c:pt>
                <c:pt idx="7652">
                  <c:v>-158.51759999999999</c:v>
                </c:pt>
                <c:pt idx="7653">
                  <c:v>-158.75091</c:v>
                </c:pt>
                <c:pt idx="7654">
                  <c:v>-158.90064000000001</c:v>
                </c:pt>
                <c:pt idx="7655">
                  <c:v>-159.1318</c:v>
                </c:pt>
                <c:pt idx="7656">
                  <c:v>-159.22773000000001</c:v>
                </c:pt>
                <c:pt idx="7657">
                  <c:v>-159.09685999999999</c:v>
                </c:pt>
                <c:pt idx="7658">
                  <c:v>-158.76286999999999</c:v>
                </c:pt>
                <c:pt idx="7659">
                  <c:v>-159.06066000000001</c:v>
                </c:pt>
                <c:pt idx="7660">
                  <c:v>-159.33166</c:v>
                </c:pt>
                <c:pt idx="7661">
                  <c:v>-158.65759</c:v>
                </c:pt>
                <c:pt idx="7662">
                  <c:v>-158.35767000000001</c:v>
                </c:pt>
                <c:pt idx="7663">
                  <c:v>-158.67923999999999</c:v>
                </c:pt>
                <c:pt idx="7664">
                  <c:v>-159.18340000000001</c:v>
                </c:pt>
                <c:pt idx="7665">
                  <c:v>-158.50357</c:v>
                </c:pt>
                <c:pt idx="7666">
                  <c:v>-158.44361000000001</c:v>
                </c:pt>
                <c:pt idx="7667">
                  <c:v>-158.28749999999999</c:v>
                </c:pt>
                <c:pt idx="7668">
                  <c:v>-158.87504999999999</c:v>
                </c:pt>
                <c:pt idx="7669">
                  <c:v>-159.49689000000001</c:v>
                </c:pt>
                <c:pt idx="7670">
                  <c:v>-159.61018000000001</c:v>
                </c:pt>
                <c:pt idx="7671">
                  <c:v>-159.17653000000001</c:v>
                </c:pt>
                <c:pt idx="7672">
                  <c:v>-158.72004999999999</c:v>
                </c:pt>
                <c:pt idx="7673">
                  <c:v>-159.10688999999999</c:v>
                </c:pt>
                <c:pt idx="7674">
                  <c:v>-159.09608</c:v>
                </c:pt>
                <c:pt idx="7675">
                  <c:v>-158.67884000000001</c:v>
                </c:pt>
                <c:pt idx="7676">
                  <c:v>-158.68821</c:v>
                </c:pt>
                <c:pt idx="7677">
                  <c:v>-158.18194</c:v>
                </c:pt>
                <c:pt idx="7678">
                  <c:v>-158.63777999999999</c:v>
                </c:pt>
                <c:pt idx="7679">
                  <c:v>-158.87773000000001</c:v>
                </c:pt>
                <c:pt idx="7680">
                  <c:v>-159.15799000000001</c:v>
                </c:pt>
                <c:pt idx="7681">
                  <c:v>-159.03244000000001</c:v>
                </c:pt>
                <c:pt idx="7682">
                  <c:v>-158.81619000000001</c:v>
                </c:pt>
                <c:pt idx="7683">
                  <c:v>-158.84401</c:v>
                </c:pt>
                <c:pt idx="7684">
                  <c:v>-158.83106000000001</c:v>
                </c:pt>
                <c:pt idx="7685">
                  <c:v>-158.70559</c:v>
                </c:pt>
                <c:pt idx="7686">
                  <c:v>-158.37916000000001</c:v>
                </c:pt>
                <c:pt idx="7687">
                  <c:v>-158.17670000000001</c:v>
                </c:pt>
                <c:pt idx="7688">
                  <c:v>-158.77571</c:v>
                </c:pt>
                <c:pt idx="7689">
                  <c:v>-158.96002999999999</c:v>
                </c:pt>
                <c:pt idx="7690">
                  <c:v>-158.70224999999999</c:v>
                </c:pt>
                <c:pt idx="7691">
                  <c:v>-158.90198000000001</c:v>
                </c:pt>
                <c:pt idx="7692">
                  <c:v>-159.78568999999999</c:v>
                </c:pt>
                <c:pt idx="7693">
                  <c:v>-159.08013</c:v>
                </c:pt>
                <c:pt idx="7694">
                  <c:v>-158.56966</c:v>
                </c:pt>
                <c:pt idx="7695">
                  <c:v>-159.17646999999999</c:v>
                </c:pt>
                <c:pt idx="7696">
                  <c:v>-159.31798000000001</c:v>
                </c:pt>
                <c:pt idx="7697">
                  <c:v>-159.12029999999999</c:v>
                </c:pt>
                <c:pt idx="7698">
                  <c:v>-158.32866999999999</c:v>
                </c:pt>
                <c:pt idx="7699">
                  <c:v>-158.44845000000001</c:v>
                </c:pt>
                <c:pt idx="7700">
                  <c:v>-158.30252999999999</c:v>
                </c:pt>
                <c:pt idx="7701">
                  <c:v>-158.95180999999999</c:v>
                </c:pt>
                <c:pt idx="7702">
                  <c:v>-158.97121000000001</c:v>
                </c:pt>
                <c:pt idx="7703">
                  <c:v>-158.76066</c:v>
                </c:pt>
                <c:pt idx="7704">
                  <c:v>-158.38742999999999</c:v>
                </c:pt>
                <c:pt idx="7705">
                  <c:v>-157.94208</c:v>
                </c:pt>
                <c:pt idx="7706">
                  <c:v>-158.01239000000001</c:v>
                </c:pt>
                <c:pt idx="7707">
                  <c:v>-158.41351</c:v>
                </c:pt>
                <c:pt idx="7708">
                  <c:v>-158.54943</c:v>
                </c:pt>
                <c:pt idx="7709">
                  <c:v>-158.39915999999999</c:v>
                </c:pt>
                <c:pt idx="7710">
                  <c:v>-158.78298000000001</c:v>
                </c:pt>
                <c:pt idx="7711">
                  <c:v>-158.66839999999999</c:v>
                </c:pt>
                <c:pt idx="7712">
                  <c:v>-158.41547</c:v>
                </c:pt>
                <c:pt idx="7713">
                  <c:v>-159.15045000000001</c:v>
                </c:pt>
                <c:pt idx="7714">
                  <c:v>-158.8914</c:v>
                </c:pt>
                <c:pt idx="7715">
                  <c:v>-158.61206999999999</c:v>
                </c:pt>
                <c:pt idx="7716">
                  <c:v>-158.37190000000001</c:v>
                </c:pt>
                <c:pt idx="7717">
                  <c:v>-158.89760999999999</c:v>
                </c:pt>
                <c:pt idx="7718">
                  <c:v>-158.76052999999999</c:v>
                </c:pt>
                <c:pt idx="7719">
                  <c:v>-158.44685000000001</c:v>
                </c:pt>
                <c:pt idx="7720">
                  <c:v>-158.61080000000001</c:v>
                </c:pt>
                <c:pt idx="7721">
                  <c:v>-158.83765</c:v>
                </c:pt>
                <c:pt idx="7722">
                  <c:v>-158.71267</c:v>
                </c:pt>
                <c:pt idx="7723">
                  <c:v>-158.42359999999999</c:v>
                </c:pt>
                <c:pt idx="7724">
                  <c:v>-158.54351</c:v>
                </c:pt>
                <c:pt idx="7725">
                  <c:v>-158.68899999999999</c:v>
                </c:pt>
                <c:pt idx="7726">
                  <c:v>-158.67812000000001</c:v>
                </c:pt>
                <c:pt idx="7727">
                  <c:v>-158.88059999999999</c:v>
                </c:pt>
                <c:pt idx="7728">
                  <c:v>-158.49309</c:v>
                </c:pt>
                <c:pt idx="7729">
                  <c:v>-158.64549</c:v>
                </c:pt>
                <c:pt idx="7730">
                  <c:v>-158.66763</c:v>
                </c:pt>
                <c:pt idx="7731">
                  <c:v>-158.32718</c:v>
                </c:pt>
                <c:pt idx="7732">
                  <c:v>-158.1865</c:v>
                </c:pt>
                <c:pt idx="7733">
                  <c:v>-158.0729</c:v>
                </c:pt>
                <c:pt idx="7734">
                  <c:v>-158.14358999999999</c:v>
                </c:pt>
                <c:pt idx="7735">
                  <c:v>-158.39831000000001</c:v>
                </c:pt>
                <c:pt idx="7736">
                  <c:v>-157.78229999999999</c:v>
                </c:pt>
                <c:pt idx="7737">
                  <c:v>-158.08217999999999</c:v>
                </c:pt>
                <c:pt idx="7738">
                  <c:v>-158.05512999999999</c:v>
                </c:pt>
                <c:pt idx="7739">
                  <c:v>-157.72621000000001</c:v>
                </c:pt>
                <c:pt idx="7740">
                  <c:v>-158.03108</c:v>
                </c:pt>
                <c:pt idx="7741">
                  <c:v>-158.14413999999999</c:v>
                </c:pt>
                <c:pt idx="7742">
                  <c:v>-158.23232999999999</c:v>
                </c:pt>
                <c:pt idx="7743">
                  <c:v>-158.77059</c:v>
                </c:pt>
                <c:pt idx="7744">
                  <c:v>-158.77728999999999</c:v>
                </c:pt>
                <c:pt idx="7745">
                  <c:v>-158.63994</c:v>
                </c:pt>
                <c:pt idx="7746">
                  <c:v>-158.52463</c:v>
                </c:pt>
                <c:pt idx="7747">
                  <c:v>-158.59177</c:v>
                </c:pt>
                <c:pt idx="7748">
                  <c:v>-158.26376999999999</c:v>
                </c:pt>
                <c:pt idx="7749">
                  <c:v>-158.59199000000001</c:v>
                </c:pt>
                <c:pt idx="7750">
                  <c:v>-158.65273999999999</c:v>
                </c:pt>
                <c:pt idx="7751">
                  <c:v>-158.31095999999999</c:v>
                </c:pt>
                <c:pt idx="7752">
                  <c:v>-158.10566</c:v>
                </c:pt>
                <c:pt idx="7753">
                  <c:v>-157.95376999999999</c:v>
                </c:pt>
                <c:pt idx="7754">
                  <c:v>-158.37724</c:v>
                </c:pt>
                <c:pt idx="7755">
                  <c:v>-158.12882999999999</c:v>
                </c:pt>
                <c:pt idx="7756">
                  <c:v>-158.06031999999999</c:v>
                </c:pt>
                <c:pt idx="7757">
                  <c:v>-157.7944</c:v>
                </c:pt>
                <c:pt idx="7758">
                  <c:v>-158.35603</c:v>
                </c:pt>
                <c:pt idx="7759">
                  <c:v>-158.48438999999999</c:v>
                </c:pt>
                <c:pt idx="7760">
                  <c:v>-158.13947999999999</c:v>
                </c:pt>
                <c:pt idx="7761">
                  <c:v>-158.43364</c:v>
                </c:pt>
                <c:pt idx="7762">
                  <c:v>-158.85033999999999</c:v>
                </c:pt>
                <c:pt idx="7763">
                  <c:v>-158.67877999999999</c:v>
                </c:pt>
                <c:pt idx="7764">
                  <c:v>-158.26684</c:v>
                </c:pt>
                <c:pt idx="7765">
                  <c:v>-158.69456</c:v>
                </c:pt>
                <c:pt idx="7766">
                  <c:v>-158.41448</c:v>
                </c:pt>
                <c:pt idx="7767">
                  <c:v>-158.06641999999999</c:v>
                </c:pt>
                <c:pt idx="7768">
                  <c:v>-158.29431</c:v>
                </c:pt>
                <c:pt idx="7769">
                  <c:v>-158.81013999999999</c:v>
                </c:pt>
                <c:pt idx="7770">
                  <c:v>-158.50692000000001</c:v>
                </c:pt>
                <c:pt idx="7771">
                  <c:v>-158.2097</c:v>
                </c:pt>
                <c:pt idx="7772">
                  <c:v>-158.08073999999999</c:v>
                </c:pt>
                <c:pt idx="7773">
                  <c:v>-158.16301000000001</c:v>
                </c:pt>
                <c:pt idx="7774">
                  <c:v>-158.1893</c:v>
                </c:pt>
                <c:pt idx="7775">
                  <c:v>-157.79604</c:v>
                </c:pt>
                <c:pt idx="7776">
                  <c:v>-157.63697999999999</c:v>
                </c:pt>
                <c:pt idx="7777">
                  <c:v>-157.82257999999999</c:v>
                </c:pt>
                <c:pt idx="7778">
                  <c:v>-157.49725000000001</c:v>
                </c:pt>
                <c:pt idx="7779">
                  <c:v>-158.15429</c:v>
                </c:pt>
                <c:pt idx="7780">
                  <c:v>-158.05798999999999</c:v>
                </c:pt>
                <c:pt idx="7781">
                  <c:v>-158.43031999999999</c:v>
                </c:pt>
                <c:pt idx="7782">
                  <c:v>-158.10251</c:v>
                </c:pt>
                <c:pt idx="7783">
                  <c:v>-158.18679</c:v>
                </c:pt>
                <c:pt idx="7784">
                  <c:v>-158.05276000000001</c:v>
                </c:pt>
                <c:pt idx="7785">
                  <c:v>-157.99526</c:v>
                </c:pt>
                <c:pt idx="7786">
                  <c:v>-158.11159000000001</c:v>
                </c:pt>
                <c:pt idx="7787">
                  <c:v>-158.26664</c:v>
                </c:pt>
                <c:pt idx="7788">
                  <c:v>-157.88211000000001</c:v>
                </c:pt>
                <c:pt idx="7789">
                  <c:v>-158.00482</c:v>
                </c:pt>
                <c:pt idx="7790">
                  <c:v>-158.16185999999999</c:v>
                </c:pt>
                <c:pt idx="7791">
                  <c:v>-158.5395</c:v>
                </c:pt>
                <c:pt idx="7792">
                  <c:v>-158.37521000000001</c:v>
                </c:pt>
              </c:numCache>
            </c:numRef>
          </c:yVal>
          <c:smooth val="1"/>
          <c:extLst>
            <c:ext xmlns:c16="http://schemas.microsoft.com/office/drawing/2014/chart" uri="{C3380CC4-5D6E-409C-BE32-E72D297353CC}">
              <c16:uniqueId val="{00000000-4EFA-4AD7-8D88-A2245CB368E6}"/>
            </c:ext>
          </c:extLst>
        </c:ser>
        <c:dLbls>
          <c:showLegendKey val="0"/>
          <c:showVal val="0"/>
          <c:showCatName val="0"/>
          <c:showSerName val="0"/>
          <c:showPercent val="0"/>
          <c:showBubbleSize val="0"/>
        </c:dLbls>
        <c:axId val="451614920"/>
        <c:axId val="451615496"/>
      </c:scatterChart>
      <c:valAx>
        <c:axId val="451614920"/>
        <c:scaling>
          <c:logBase val="10"/>
          <c:orientation val="minMax"/>
          <c:max val="100000000"/>
          <c:min val="1"/>
        </c:scaling>
        <c:delete val="0"/>
        <c:axPos val="b"/>
        <c:title>
          <c:tx>
            <c:strRef>
              <c:f>'Relative Intensity Noise (RIN)'!$C$2</c:f>
              <c:strCache>
                <c:ptCount val="1"/>
                <c:pt idx="0">
                  <c:v>Frequency (Hz)</c:v>
                </c:pt>
              </c:strCache>
            </c:strRef>
          </c:tx>
          <c:overlay val="0"/>
        </c:title>
        <c:numFmt formatCode="0.0E+0" sourceLinked="0"/>
        <c:majorTickMark val="out"/>
        <c:minorTickMark val="none"/>
        <c:tickLblPos val="nextTo"/>
        <c:crossAx val="451615496"/>
        <c:crossesAt val="-170"/>
        <c:crossBetween val="midCat"/>
        <c:majorUnit val="10"/>
      </c:valAx>
      <c:valAx>
        <c:axId val="451615496"/>
        <c:scaling>
          <c:orientation val="minMax"/>
          <c:max val="-50"/>
          <c:min val="-170"/>
        </c:scaling>
        <c:delete val="0"/>
        <c:axPos val="l"/>
        <c:majorGridlines/>
        <c:title>
          <c:tx>
            <c:strRef>
              <c:f>'Relative Intensity Noise (RIN)'!$D$2</c:f>
              <c:strCache>
                <c:ptCount val="1"/>
                <c:pt idx="0">
                  <c:v>RIN (dBc/Hz)</c:v>
                </c:pt>
              </c:strCache>
            </c:strRef>
          </c:tx>
          <c:overlay val="0"/>
          <c:txPr>
            <a:bodyPr rot="-5400000" vert="horz"/>
            <a:lstStyle/>
            <a:p>
              <a:pPr>
                <a:defRPr/>
              </a:pPr>
              <a:endParaRPr lang="en-US"/>
            </a:p>
          </c:txPr>
        </c:title>
        <c:numFmt formatCode="General" sourceLinked="1"/>
        <c:majorTickMark val="out"/>
        <c:minorTickMark val="none"/>
        <c:tickLblPos val="nextTo"/>
        <c:crossAx val="451614920"/>
        <c:crosses val="autoZero"/>
        <c:crossBetween val="midCat"/>
        <c:majorUnit val="20"/>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'Frequency Noise'!$C$1</c:f>
          <c:strCache>
            <c:ptCount val="1"/>
            <c:pt idx="0">
              <c:v>DFB15TK Frequency Noise Spectral Density</c:v>
            </c:pt>
          </c:strCache>
        </c:strRef>
      </c:tx>
      <c:overlay val="0"/>
    </c:title>
    <c:autoTitleDeleted val="0"/>
    <c:plotArea>
      <c:layout/>
      <c:scatterChart>
        <c:scatterStyle val="smoothMarker"/>
        <c:varyColors val="0"/>
        <c:ser>
          <c:idx val="0"/>
          <c:order val="0"/>
          <c:tx>
            <c:strRef>
              <c:f>'Frequency Noise'!$D$2</c:f>
              <c:strCache>
                <c:ptCount val="1"/>
                <c:pt idx="0">
                  <c:v>Frequency Noise Spectral Density (Hz/√Hz)</c:v>
                </c:pt>
              </c:strCache>
            </c:strRef>
          </c:tx>
          <c:marker>
            <c:symbol val="none"/>
          </c:marker>
          <c:xVal>
            <c:numRef>
              <c:f>'Frequency Noise'!$C$3:$C$7795</c:f>
              <c:numCache>
                <c:formatCode>General</c:formatCode>
                <c:ptCount val="7793"/>
                <c:pt idx="0">
                  <c:v>1</c:v>
                </c:pt>
                <c:pt idx="1">
                  <c:v>1.06667</c:v>
                </c:pt>
                <c:pt idx="2">
                  <c:v>1.1333299999999999</c:v>
                </c:pt>
                <c:pt idx="3">
                  <c:v>1.2</c:v>
                </c:pt>
                <c:pt idx="4">
                  <c:v>1.26667</c:v>
                </c:pt>
                <c:pt idx="5">
                  <c:v>1.3333299999999999</c:v>
                </c:pt>
                <c:pt idx="6">
                  <c:v>1.4</c:v>
                </c:pt>
                <c:pt idx="7">
                  <c:v>1.4666699999999999</c:v>
                </c:pt>
                <c:pt idx="8">
                  <c:v>1.5333300000000001</c:v>
                </c:pt>
                <c:pt idx="9">
                  <c:v>1.6</c:v>
                </c:pt>
                <c:pt idx="10">
                  <c:v>1.6666700000000001</c:v>
                </c:pt>
                <c:pt idx="11">
                  <c:v>1.73333</c:v>
                </c:pt>
                <c:pt idx="12">
                  <c:v>1.8</c:v>
                </c:pt>
                <c:pt idx="13">
                  <c:v>1.8666700000000001</c:v>
                </c:pt>
                <c:pt idx="14">
                  <c:v>1.93333</c:v>
                </c:pt>
                <c:pt idx="15">
                  <c:v>2</c:v>
                </c:pt>
                <c:pt idx="16">
                  <c:v>2.0666699999999998</c:v>
                </c:pt>
                <c:pt idx="17">
                  <c:v>2.1333299999999999</c:v>
                </c:pt>
                <c:pt idx="18">
                  <c:v>2.2000000000000002</c:v>
                </c:pt>
                <c:pt idx="19">
                  <c:v>2.26667</c:v>
                </c:pt>
                <c:pt idx="20">
                  <c:v>2.3333300000000001</c:v>
                </c:pt>
                <c:pt idx="21">
                  <c:v>2.4</c:v>
                </c:pt>
                <c:pt idx="22">
                  <c:v>2.4666700000000001</c:v>
                </c:pt>
                <c:pt idx="23">
                  <c:v>2.5333299999999999</c:v>
                </c:pt>
                <c:pt idx="24">
                  <c:v>2.6</c:v>
                </c:pt>
                <c:pt idx="25">
                  <c:v>2.6666699999999999</c:v>
                </c:pt>
                <c:pt idx="26">
                  <c:v>2.73333</c:v>
                </c:pt>
                <c:pt idx="27">
                  <c:v>2.8</c:v>
                </c:pt>
                <c:pt idx="28">
                  <c:v>2.8666700000000001</c:v>
                </c:pt>
                <c:pt idx="29">
                  <c:v>2.9333300000000002</c:v>
                </c:pt>
                <c:pt idx="30">
                  <c:v>3</c:v>
                </c:pt>
                <c:pt idx="31">
                  <c:v>3.0666699999999998</c:v>
                </c:pt>
                <c:pt idx="32">
                  <c:v>3.1333299999999999</c:v>
                </c:pt>
                <c:pt idx="33">
                  <c:v>3.2</c:v>
                </c:pt>
                <c:pt idx="34">
                  <c:v>3.26667</c:v>
                </c:pt>
                <c:pt idx="35">
                  <c:v>3.3333300000000001</c:v>
                </c:pt>
                <c:pt idx="36">
                  <c:v>3.4</c:v>
                </c:pt>
                <c:pt idx="37">
                  <c:v>3.4666700000000001</c:v>
                </c:pt>
                <c:pt idx="38">
                  <c:v>3.5333299999999999</c:v>
                </c:pt>
                <c:pt idx="39">
                  <c:v>3.6</c:v>
                </c:pt>
                <c:pt idx="40">
                  <c:v>3.6666699999999999</c:v>
                </c:pt>
                <c:pt idx="41">
                  <c:v>3.73333</c:v>
                </c:pt>
                <c:pt idx="42">
                  <c:v>3.8</c:v>
                </c:pt>
                <c:pt idx="43">
                  <c:v>3.8666700000000001</c:v>
                </c:pt>
                <c:pt idx="44">
                  <c:v>3.9333300000000002</c:v>
                </c:pt>
                <c:pt idx="45">
                  <c:v>4</c:v>
                </c:pt>
                <c:pt idx="46">
                  <c:v>4.0666700000000002</c:v>
                </c:pt>
                <c:pt idx="47">
                  <c:v>4.1333299999999999</c:v>
                </c:pt>
                <c:pt idx="48">
                  <c:v>4.2</c:v>
                </c:pt>
                <c:pt idx="49">
                  <c:v>4.2666700000000004</c:v>
                </c:pt>
                <c:pt idx="50">
                  <c:v>4.3333300000000001</c:v>
                </c:pt>
                <c:pt idx="51">
                  <c:v>4.4000000000000004</c:v>
                </c:pt>
                <c:pt idx="52">
                  <c:v>4.4666699999999997</c:v>
                </c:pt>
                <c:pt idx="53">
                  <c:v>4.5333300000000003</c:v>
                </c:pt>
                <c:pt idx="54">
                  <c:v>4.5999999999999996</c:v>
                </c:pt>
                <c:pt idx="55">
                  <c:v>4.6666699999999999</c:v>
                </c:pt>
                <c:pt idx="56">
                  <c:v>4.7333299999999996</c:v>
                </c:pt>
                <c:pt idx="57">
                  <c:v>4.8</c:v>
                </c:pt>
                <c:pt idx="58">
                  <c:v>4.8666700000000001</c:v>
                </c:pt>
                <c:pt idx="59">
                  <c:v>4.9333299999999998</c:v>
                </c:pt>
                <c:pt idx="60">
                  <c:v>5</c:v>
                </c:pt>
                <c:pt idx="61">
                  <c:v>5.0666700000000002</c:v>
                </c:pt>
                <c:pt idx="62">
                  <c:v>5.1333299999999999</c:v>
                </c:pt>
                <c:pt idx="63">
                  <c:v>5.2</c:v>
                </c:pt>
                <c:pt idx="64">
                  <c:v>5.2666700000000004</c:v>
                </c:pt>
                <c:pt idx="65">
                  <c:v>5.3333300000000001</c:v>
                </c:pt>
                <c:pt idx="66">
                  <c:v>5.4</c:v>
                </c:pt>
                <c:pt idx="67">
                  <c:v>5.4666699999999997</c:v>
                </c:pt>
                <c:pt idx="68">
                  <c:v>5.5333300000000003</c:v>
                </c:pt>
                <c:pt idx="69">
                  <c:v>5.6</c:v>
                </c:pt>
                <c:pt idx="70">
                  <c:v>5.6666699999999999</c:v>
                </c:pt>
                <c:pt idx="71">
                  <c:v>5.7333299999999996</c:v>
                </c:pt>
                <c:pt idx="72">
                  <c:v>5.8</c:v>
                </c:pt>
                <c:pt idx="73">
                  <c:v>5.8666700000000001</c:v>
                </c:pt>
                <c:pt idx="74">
                  <c:v>5.9333299999999998</c:v>
                </c:pt>
                <c:pt idx="75">
                  <c:v>6</c:v>
                </c:pt>
                <c:pt idx="76">
                  <c:v>6.0666700000000002</c:v>
                </c:pt>
                <c:pt idx="77">
                  <c:v>6.1333299999999999</c:v>
                </c:pt>
                <c:pt idx="78">
                  <c:v>6.2</c:v>
                </c:pt>
                <c:pt idx="79">
                  <c:v>6.2666700000000004</c:v>
                </c:pt>
                <c:pt idx="80">
                  <c:v>6.3333300000000001</c:v>
                </c:pt>
                <c:pt idx="81">
                  <c:v>6.4</c:v>
                </c:pt>
                <c:pt idx="82">
                  <c:v>6.4666699999999997</c:v>
                </c:pt>
                <c:pt idx="83">
                  <c:v>6.5333300000000003</c:v>
                </c:pt>
                <c:pt idx="84">
                  <c:v>6.6</c:v>
                </c:pt>
                <c:pt idx="85">
                  <c:v>6.6666699999999999</c:v>
                </c:pt>
                <c:pt idx="86">
                  <c:v>6.7333299999999996</c:v>
                </c:pt>
                <c:pt idx="87">
                  <c:v>6.8</c:v>
                </c:pt>
                <c:pt idx="88">
                  <c:v>6.8666700000000001</c:v>
                </c:pt>
                <c:pt idx="89">
                  <c:v>6.9333299999999998</c:v>
                </c:pt>
                <c:pt idx="90">
                  <c:v>7</c:v>
                </c:pt>
                <c:pt idx="91">
                  <c:v>7.0666700000000002</c:v>
                </c:pt>
                <c:pt idx="92">
                  <c:v>7.1333299999999999</c:v>
                </c:pt>
                <c:pt idx="93">
                  <c:v>7.2</c:v>
                </c:pt>
                <c:pt idx="94">
                  <c:v>7.2666700000000004</c:v>
                </c:pt>
                <c:pt idx="95">
                  <c:v>7.3333300000000001</c:v>
                </c:pt>
                <c:pt idx="96">
                  <c:v>7.4</c:v>
                </c:pt>
                <c:pt idx="97">
                  <c:v>7.4666699999999997</c:v>
                </c:pt>
                <c:pt idx="98">
                  <c:v>7.5333300000000003</c:v>
                </c:pt>
                <c:pt idx="99">
                  <c:v>7.6</c:v>
                </c:pt>
                <c:pt idx="100">
                  <c:v>7.6666699999999999</c:v>
                </c:pt>
                <c:pt idx="101">
                  <c:v>7.7333299999999996</c:v>
                </c:pt>
                <c:pt idx="102">
                  <c:v>7.8</c:v>
                </c:pt>
                <c:pt idx="103">
                  <c:v>7.8666700000000001</c:v>
                </c:pt>
                <c:pt idx="104">
                  <c:v>7.9333299999999998</c:v>
                </c:pt>
                <c:pt idx="105">
                  <c:v>8</c:v>
                </c:pt>
                <c:pt idx="106">
                  <c:v>8.0666700000000002</c:v>
                </c:pt>
                <c:pt idx="107">
                  <c:v>8.1333300000000008</c:v>
                </c:pt>
                <c:pt idx="108">
                  <c:v>8.1999999999999993</c:v>
                </c:pt>
                <c:pt idx="109">
                  <c:v>8.2666699999999995</c:v>
                </c:pt>
                <c:pt idx="110">
                  <c:v>8.3333300000000001</c:v>
                </c:pt>
                <c:pt idx="111">
                  <c:v>8.4</c:v>
                </c:pt>
                <c:pt idx="112">
                  <c:v>8.4666700000000006</c:v>
                </c:pt>
                <c:pt idx="113">
                  <c:v>8.5333299999999994</c:v>
                </c:pt>
                <c:pt idx="114">
                  <c:v>8.6</c:v>
                </c:pt>
                <c:pt idx="115">
                  <c:v>8.6666699999999999</c:v>
                </c:pt>
                <c:pt idx="116">
                  <c:v>8.7333300000000005</c:v>
                </c:pt>
                <c:pt idx="117">
                  <c:v>8.8000000000000007</c:v>
                </c:pt>
                <c:pt idx="118">
                  <c:v>8.8666699999999992</c:v>
                </c:pt>
                <c:pt idx="119">
                  <c:v>8.9333299999999998</c:v>
                </c:pt>
                <c:pt idx="120">
                  <c:v>9</c:v>
                </c:pt>
                <c:pt idx="121">
                  <c:v>9.0666700000000002</c:v>
                </c:pt>
                <c:pt idx="122">
                  <c:v>9.1333300000000008</c:v>
                </c:pt>
                <c:pt idx="123">
                  <c:v>9.1999999999999993</c:v>
                </c:pt>
                <c:pt idx="124">
                  <c:v>9.2666699999999995</c:v>
                </c:pt>
                <c:pt idx="125">
                  <c:v>9.3333300000000001</c:v>
                </c:pt>
                <c:pt idx="126">
                  <c:v>9.4</c:v>
                </c:pt>
                <c:pt idx="127">
                  <c:v>9.4666700000000006</c:v>
                </c:pt>
                <c:pt idx="128">
                  <c:v>9.5333299999999994</c:v>
                </c:pt>
                <c:pt idx="129">
                  <c:v>9.6</c:v>
                </c:pt>
                <c:pt idx="130">
                  <c:v>9.6666699999999999</c:v>
                </c:pt>
                <c:pt idx="131">
                  <c:v>9.7333300000000005</c:v>
                </c:pt>
                <c:pt idx="132">
                  <c:v>9.8000000000000007</c:v>
                </c:pt>
                <c:pt idx="133">
                  <c:v>9.8666699999999992</c:v>
                </c:pt>
                <c:pt idx="134">
                  <c:v>9.9333299999999998</c:v>
                </c:pt>
                <c:pt idx="135">
                  <c:v>10</c:v>
                </c:pt>
                <c:pt idx="136">
                  <c:v>10</c:v>
                </c:pt>
                <c:pt idx="137">
                  <c:v>10.199999999999999</c:v>
                </c:pt>
                <c:pt idx="138">
                  <c:v>10.4</c:v>
                </c:pt>
                <c:pt idx="139">
                  <c:v>10.6</c:v>
                </c:pt>
                <c:pt idx="140">
                  <c:v>10.8</c:v>
                </c:pt>
                <c:pt idx="141">
                  <c:v>11</c:v>
                </c:pt>
                <c:pt idx="142">
                  <c:v>11.2</c:v>
                </c:pt>
                <c:pt idx="143">
                  <c:v>11.4</c:v>
                </c:pt>
                <c:pt idx="144">
                  <c:v>11.6</c:v>
                </c:pt>
                <c:pt idx="145">
                  <c:v>11.8</c:v>
                </c:pt>
                <c:pt idx="146">
                  <c:v>12</c:v>
                </c:pt>
                <c:pt idx="147">
                  <c:v>12.2</c:v>
                </c:pt>
                <c:pt idx="148">
                  <c:v>12.4</c:v>
                </c:pt>
                <c:pt idx="149">
                  <c:v>12.6</c:v>
                </c:pt>
                <c:pt idx="150">
                  <c:v>12.8</c:v>
                </c:pt>
                <c:pt idx="151">
                  <c:v>13</c:v>
                </c:pt>
                <c:pt idx="152">
                  <c:v>13.2</c:v>
                </c:pt>
                <c:pt idx="153">
                  <c:v>13.4</c:v>
                </c:pt>
                <c:pt idx="154">
                  <c:v>13.6</c:v>
                </c:pt>
                <c:pt idx="155">
                  <c:v>13.8</c:v>
                </c:pt>
                <c:pt idx="156">
                  <c:v>14</c:v>
                </c:pt>
                <c:pt idx="157">
                  <c:v>14.2</c:v>
                </c:pt>
                <c:pt idx="158">
                  <c:v>14.4</c:v>
                </c:pt>
                <c:pt idx="159">
                  <c:v>14.6</c:v>
                </c:pt>
                <c:pt idx="160">
                  <c:v>14.8</c:v>
                </c:pt>
                <c:pt idx="161">
                  <c:v>15</c:v>
                </c:pt>
                <c:pt idx="162">
                  <c:v>15.2</c:v>
                </c:pt>
                <c:pt idx="163">
                  <c:v>15.4</c:v>
                </c:pt>
                <c:pt idx="164">
                  <c:v>15.6</c:v>
                </c:pt>
                <c:pt idx="165">
                  <c:v>15.8</c:v>
                </c:pt>
                <c:pt idx="166">
                  <c:v>16</c:v>
                </c:pt>
                <c:pt idx="167">
                  <c:v>16.2</c:v>
                </c:pt>
                <c:pt idx="168">
                  <c:v>16.399999999999999</c:v>
                </c:pt>
                <c:pt idx="169">
                  <c:v>16.600000000000001</c:v>
                </c:pt>
                <c:pt idx="170">
                  <c:v>16.8</c:v>
                </c:pt>
                <c:pt idx="171">
                  <c:v>17</c:v>
                </c:pt>
                <c:pt idx="172">
                  <c:v>17.2</c:v>
                </c:pt>
                <c:pt idx="173">
                  <c:v>17.399999999999999</c:v>
                </c:pt>
                <c:pt idx="174">
                  <c:v>17.600000000000001</c:v>
                </c:pt>
                <c:pt idx="175">
                  <c:v>17.8</c:v>
                </c:pt>
                <c:pt idx="176">
                  <c:v>18</c:v>
                </c:pt>
                <c:pt idx="177">
                  <c:v>18.2</c:v>
                </c:pt>
                <c:pt idx="178">
                  <c:v>18.399999999999999</c:v>
                </c:pt>
                <c:pt idx="179">
                  <c:v>18.600000000000001</c:v>
                </c:pt>
                <c:pt idx="180">
                  <c:v>18.8</c:v>
                </c:pt>
                <c:pt idx="181">
                  <c:v>19</c:v>
                </c:pt>
                <c:pt idx="182">
                  <c:v>19.2</c:v>
                </c:pt>
                <c:pt idx="183">
                  <c:v>19.399999999999999</c:v>
                </c:pt>
                <c:pt idx="184">
                  <c:v>19.600000000000001</c:v>
                </c:pt>
                <c:pt idx="185">
                  <c:v>19.8</c:v>
                </c:pt>
                <c:pt idx="186">
                  <c:v>20</c:v>
                </c:pt>
                <c:pt idx="187">
                  <c:v>20.2</c:v>
                </c:pt>
                <c:pt idx="188">
                  <c:v>20.399999999999999</c:v>
                </c:pt>
                <c:pt idx="189">
                  <c:v>20.6</c:v>
                </c:pt>
                <c:pt idx="190">
                  <c:v>20.8</c:v>
                </c:pt>
                <c:pt idx="191">
                  <c:v>21</c:v>
                </c:pt>
                <c:pt idx="192">
                  <c:v>21.2</c:v>
                </c:pt>
                <c:pt idx="193">
                  <c:v>21.4</c:v>
                </c:pt>
                <c:pt idx="194">
                  <c:v>21.6</c:v>
                </c:pt>
                <c:pt idx="195">
                  <c:v>21.8</c:v>
                </c:pt>
                <c:pt idx="196">
                  <c:v>22</c:v>
                </c:pt>
                <c:pt idx="197">
                  <c:v>22.2</c:v>
                </c:pt>
                <c:pt idx="198">
                  <c:v>22.4</c:v>
                </c:pt>
                <c:pt idx="199">
                  <c:v>22.6</c:v>
                </c:pt>
                <c:pt idx="200">
                  <c:v>22.8</c:v>
                </c:pt>
                <c:pt idx="201">
                  <c:v>23</c:v>
                </c:pt>
                <c:pt idx="202">
                  <c:v>23.2</c:v>
                </c:pt>
                <c:pt idx="203">
                  <c:v>23.4</c:v>
                </c:pt>
                <c:pt idx="204">
                  <c:v>23.6</c:v>
                </c:pt>
                <c:pt idx="205">
                  <c:v>23.8</c:v>
                </c:pt>
                <c:pt idx="206">
                  <c:v>24</c:v>
                </c:pt>
                <c:pt idx="207">
                  <c:v>24.2</c:v>
                </c:pt>
                <c:pt idx="208">
                  <c:v>24.4</c:v>
                </c:pt>
                <c:pt idx="209">
                  <c:v>24.6</c:v>
                </c:pt>
                <c:pt idx="210">
                  <c:v>24.8</c:v>
                </c:pt>
                <c:pt idx="211">
                  <c:v>25</c:v>
                </c:pt>
                <c:pt idx="212">
                  <c:v>25.2</c:v>
                </c:pt>
                <c:pt idx="213">
                  <c:v>25.4</c:v>
                </c:pt>
                <c:pt idx="214">
                  <c:v>25.6</c:v>
                </c:pt>
                <c:pt idx="215">
                  <c:v>25.8</c:v>
                </c:pt>
                <c:pt idx="216">
                  <c:v>26</c:v>
                </c:pt>
                <c:pt idx="217">
                  <c:v>26.2</c:v>
                </c:pt>
                <c:pt idx="218">
                  <c:v>26.4</c:v>
                </c:pt>
                <c:pt idx="219">
                  <c:v>26.6</c:v>
                </c:pt>
                <c:pt idx="220">
                  <c:v>26.8</c:v>
                </c:pt>
                <c:pt idx="221">
                  <c:v>27</c:v>
                </c:pt>
                <c:pt idx="222">
                  <c:v>27.2</c:v>
                </c:pt>
                <c:pt idx="223">
                  <c:v>27.4</c:v>
                </c:pt>
                <c:pt idx="224">
                  <c:v>27.6</c:v>
                </c:pt>
                <c:pt idx="225">
                  <c:v>27.8</c:v>
                </c:pt>
                <c:pt idx="226">
                  <c:v>28</c:v>
                </c:pt>
                <c:pt idx="227">
                  <c:v>28.2</c:v>
                </c:pt>
                <c:pt idx="228">
                  <c:v>28.4</c:v>
                </c:pt>
                <c:pt idx="229">
                  <c:v>28.6</c:v>
                </c:pt>
                <c:pt idx="230">
                  <c:v>28.8</c:v>
                </c:pt>
                <c:pt idx="231">
                  <c:v>29</c:v>
                </c:pt>
                <c:pt idx="232">
                  <c:v>29.2</c:v>
                </c:pt>
                <c:pt idx="233">
                  <c:v>29.4</c:v>
                </c:pt>
                <c:pt idx="234">
                  <c:v>29.6</c:v>
                </c:pt>
                <c:pt idx="235">
                  <c:v>29.8</c:v>
                </c:pt>
                <c:pt idx="236">
                  <c:v>30</c:v>
                </c:pt>
                <c:pt idx="237">
                  <c:v>30.2</c:v>
                </c:pt>
                <c:pt idx="238">
                  <c:v>30.4</c:v>
                </c:pt>
                <c:pt idx="239">
                  <c:v>30.6</c:v>
                </c:pt>
                <c:pt idx="240">
                  <c:v>30.8</c:v>
                </c:pt>
                <c:pt idx="241">
                  <c:v>31</c:v>
                </c:pt>
                <c:pt idx="242">
                  <c:v>31.2</c:v>
                </c:pt>
                <c:pt idx="243">
                  <c:v>31.4</c:v>
                </c:pt>
                <c:pt idx="244">
                  <c:v>31.6</c:v>
                </c:pt>
                <c:pt idx="245">
                  <c:v>31.8</c:v>
                </c:pt>
                <c:pt idx="246">
                  <c:v>32</c:v>
                </c:pt>
                <c:pt idx="247">
                  <c:v>32.200000000000003</c:v>
                </c:pt>
                <c:pt idx="248">
                  <c:v>32.4</c:v>
                </c:pt>
                <c:pt idx="249">
                  <c:v>32.6</c:v>
                </c:pt>
                <c:pt idx="250">
                  <c:v>32.799999999999997</c:v>
                </c:pt>
                <c:pt idx="251">
                  <c:v>33</c:v>
                </c:pt>
                <c:pt idx="252">
                  <c:v>33.200000000000003</c:v>
                </c:pt>
                <c:pt idx="253">
                  <c:v>33.4</c:v>
                </c:pt>
                <c:pt idx="254">
                  <c:v>33.6</c:v>
                </c:pt>
                <c:pt idx="255">
                  <c:v>33.799999999999997</c:v>
                </c:pt>
                <c:pt idx="256">
                  <c:v>34</c:v>
                </c:pt>
                <c:pt idx="257">
                  <c:v>34.200000000000003</c:v>
                </c:pt>
                <c:pt idx="258">
                  <c:v>34.4</c:v>
                </c:pt>
                <c:pt idx="259">
                  <c:v>34.6</c:v>
                </c:pt>
                <c:pt idx="260">
                  <c:v>34.799999999999997</c:v>
                </c:pt>
                <c:pt idx="261">
                  <c:v>35</c:v>
                </c:pt>
                <c:pt idx="262">
                  <c:v>35.200000000000003</c:v>
                </c:pt>
                <c:pt idx="263">
                  <c:v>35.4</c:v>
                </c:pt>
                <c:pt idx="264">
                  <c:v>35.6</c:v>
                </c:pt>
                <c:pt idx="265">
                  <c:v>35.799999999999997</c:v>
                </c:pt>
                <c:pt idx="266">
                  <c:v>36</c:v>
                </c:pt>
                <c:pt idx="267">
                  <c:v>36.200000000000003</c:v>
                </c:pt>
                <c:pt idx="268">
                  <c:v>36.4</c:v>
                </c:pt>
                <c:pt idx="269">
                  <c:v>36.6</c:v>
                </c:pt>
                <c:pt idx="270">
                  <c:v>36.799999999999997</c:v>
                </c:pt>
                <c:pt idx="271">
                  <c:v>37</c:v>
                </c:pt>
                <c:pt idx="272">
                  <c:v>37.200000000000003</c:v>
                </c:pt>
                <c:pt idx="273">
                  <c:v>37.4</c:v>
                </c:pt>
                <c:pt idx="274">
                  <c:v>37.6</c:v>
                </c:pt>
                <c:pt idx="275">
                  <c:v>37.799999999999997</c:v>
                </c:pt>
                <c:pt idx="276">
                  <c:v>38</c:v>
                </c:pt>
                <c:pt idx="277">
                  <c:v>38.200000000000003</c:v>
                </c:pt>
                <c:pt idx="278">
                  <c:v>38.4</c:v>
                </c:pt>
                <c:pt idx="279">
                  <c:v>38.6</c:v>
                </c:pt>
                <c:pt idx="280">
                  <c:v>38.799999999999997</c:v>
                </c:pt>
                <c:pt idx="281">
                  <c:v>39</c:v>
                </c:pt>
                <c:pt idx="282">
                  <c:v>39.200000000000003</c:v>
                </c:pt>
                <c:pt idx="283">
                  <c:v>39.4</c:v>
                </c:pt>
                <c:pt idx="284">
                  <c:v>39.6</c:v>
                </c:pt>
                <c:pt idx="285">
                  <c:v>39.799999999999997</c:v>
                </c:pt>
                <c:pt idx="286">
                  <c:v>40</c:v>
                </c:pt>
                <c:pt idx="287">
                  <c:v>40.200000000000003</c:v>
                </c:pt>
                <c:pt idx="288">
                  <c:v>40.4</c:v>
                </c:pt>
                <c:pt idx="289">
                  <c:v>40.6</c:v>
                </c:pt>
                <c:pt idx="290">
                  <c:v>40.799999999999997</c:v>
                </c:pt>
                <c:pt idx="291">
                  <c:v>41</c:v>
                </c:pt>
                <c:pt idx="292">
                  <c:v>41.2</c:v>
                </c:pt>
                <c:pt idx="293">
                  <c:v>41.4</c:v>
                </c:pt>
                <c:pt idx="294">
                  <c:v>41.6</c:v>
                </c:pt>
                <c:pt idx="295">
                  <c:v>41.8</c:v>
                </c:pt>
                <c:pt idx="296">
                  <c:v>42</c:v>
                </c:pt>
                <c:pt idx="297">
                  <c:v>42.2</c:v>
                </c:pt>
                <c:pt idx="298">
                  <c:v>42.4</c:v>
                </c:pt>
                <c:pt idx="299">
                  <c:v>42.6</c:v>
                </c:pt>
                <c:pt idx="300">
                  <c:v>42.8</c:v>
                </c:pt>
                <c:pt idx="301">
                  <c:v>43</c:v>
                </c:pt>
                <c:pt idx="302">
                  <c:v>43.2</c:v>
                </c:pt>
                <c:pt idx="303">
                  <c:v>43.4</c:v>
                </c:pt>
                <c:pt idx="304">
                  <c:v>43.6</c:v>
                </c:pt>
                <c:pt idx="305">
                  <c:v>43.8</c:v>
                </c:pt>
                <c:pt idx="306">
                  <c:v>44</c:v>
                </c:pt>
                <c:pt idx="307">
                  <c:v>44.2</c:v>
                </c:pt>
                <c:pt idx="308">
                  <c:v>44.4</c:v>
                </c:pt>
                <c:pt idx="309">
                  <c:v>44.6</c:v>
                </c:pt>
                <c:pt idx="310">
                  <c:v>44.8</c:v>
                </c:pt>
                <c:pt idx="311">
                  <c:v>45</c:v>
                </c:pt>
                <c:pt idx="312">
                  <c:v>45.2</c:v>
                </c:pt>
                <c:pt idx="313">
                  <c:v>45.4</c:v>
                </c:pt>
                <c:pt idx="314">
                  <c:v>45.6</c:v>
                </c:pt>
                <c:pt idx="315">
                  <c:v>45.8</c:v>
                </c:pt>
                <c:pt idx="316">
                  <c:v>46</c:v>
                </c:pt>
                <c:pt idx="317">
                  <c:v>46.2</c:v>
                </c:pt>
                <c:pt idx="318">
                  <c:v>46.4</c:v>
                </c:pt>
                <c:pt idx="319">
                  <c:v>46.6</c:v>
                </c:pt>
                <c:pt idx="320">
                  <c:v>46.8</c:v>
                </c:pt>
                <c:pt idx="321">
                  <c:v>47</c:v>
                </c:pt>
                <c:pt idx="322">
                  <c:v>47.2</c:v>
                </c:pt>
                <c:pt idx="323">
                  <c:v>47.4</c:v>
                </c:pt>
                <c:pt idx="324">
                  <c:v>47.6</c:v>
                </c:pt>
                <c:pt idx="325">
                  <c:v>47.8</c:v>
                </c:pt>
                <c:pt idx="326">
                  <c:v>48</c:v>
                </c:pt>
                <c:pt idx="327">
                  <c:v>48.2</c:v>
                </c:pt>
                <c:pt idx="328">
                  <c:v>48.4</c:v>
                </c:pt>
                <c:pt idx="329">
                  <c:v>48.6</c:v>
                </c:pt>
                <c:pt idx="330">
                  <c:v>48.8</c:v>
                </c:pt>
                <c:pt idx="331">
                  <c:v>49</c:v>
                </c:pt>
                <c:pt idx="332">
                  <c:v>49.2</c:v>
                </c:pt>
                <c:pt idx="333">
                  <c:v>49.4</c:v>
                </c:pt>
                <c:pt idx="334">
                  <c:v>49.6</c:v>
                </c:pt>
                <c:pt idx="335">
                  <c:v>49.8</c:v>
                </c:pt>
                <c:pt idx="336">
                  <c:v>50</c:v>
                </c:pt>
                <c:pt idx="337">
                  <c:v>50.2</c:v>
                </c:pt>
                <c:pt idx="338">
                  <c:v>50.4</c:v>
                </c:pt>
                <c:pt idx="339">
                  <c:v>50.6</c:v>
                </c:pt>
                <c:pt idx="340">
                  <c:v>50.8</c:v>
                </c:pt>
                <c:pt idx="341">
                  <c:v>51</c:v>
                </c:pt>
                <c:pt idx="342">
                  <c:v>51.2</c:v>
                </c:pt>
                <c:pt idx="343">
                  <c:v>51.4</c:v>
                </c:pt>
                <c:pt idx="344">
                  <c:v>51.6</c:v>
                </c:pt>
                <c:pt idx="345">
                  <c:v>51.8</c:v>
                </c:pt>
                <c:pt idx="346">
                  <c:v>52</c:v>
                </c:pt>
                <c:pt idx="347">
                  <c:v>52.2</c:v>
                </c:pt>
                <c:pt idx="348">
                  <c:v>52.4</c:v>
                </c:pt>
                <c:pt idx="349">
                  <c:v>52.6</c:v>
                </c:pt>
                <c:pt idx="350">
                  <c:v>52.8</c:v>
                </c:pt>
                <c:pt idx="351">
                  <c:v>53</c:v>
                </c:pt>
                <c:pt idx="352">
                  <c:v>53.2</c:v>
                </c:pt>
                <c:pt idx="353">
                  <c:v>53.4</c:v>
                </c:pt>
                <c:pt idx="354">
                  <c:v>53.6</c:v>
                </c:pt>
                <c:pt idx="355">
                  <c:v>53.8</c:v>
                </c:pt>
                <c:pt idx="356">
                  <c:v>54</c:v>
                </c:pt>
                <c:pt idx="357">
                  <c:v>54.2</c:v>
                </c:pt>
                <c:pt idx="358">
                  <c:v>54.4</c:v>
                </c:pt>
                <c:pt idx="359">
                  <c:v>54.6</c:v>
                </c:pt>
                <c:pt idx="360">
                  <c:v>54.8</c:v>
                </c:pt>
                <c:pt idx="361">
                  <c:v>55</c:v>
                </c:pt>
                <c:pt idx="362">
                  <c:v>55.2</c:v>
                </c:pt>
                <c:pt idx="363">
                  <c:v>55.4</c:v>
                </c:pt>
                <c:pt idx="364">
                  <c:v>55.6</c:v>
                </c:pt>
                <c:pt idx="365">
                  <c:v>55.8</c:v>
                </c:pt>
                <c:pt idx="366">
                  <c:v>56</c:v>
                </c:pt>
                <c:pt idx="367">
                  <c:v>56.2</c:v>
                </c:pt>
                <c:pt idx="368">
                  <c:v>56.4</c:v>
                </c:pt>
                <c:pt idx="369">
                  <c:v>56.6</c:v>
                </c:pt>
                <c:pt idx="370">
                  <c:v>56.8</c:v>
                </c:pt>
                <c:pt idx="371">
                  <c:v>57</c:v>
                </c:pt>
                <c:pt idx="372">
                  <c:v>57.2</c:v>
                </c:pt>
                <c:pt idx="373">
                  <c:v>57.4</c:v>
                </c:pt>
                <c:pt idx="374">
                  <c:v>57.6</c:v>
                </c:pt>
                <c:pt idx="375">
                  <c:v>57.8</c:v>
                </c:pt>
                <c:pt idx="376">
                  <c:v>58</c:v>
                </c:pt>
                <c:pt idx="377">
                  <c:v>58.2</c:v>
                </c:pt>
                <c:pt idx="378">
                  <c:v>58.4</c:v>
                </c:pt>
                <c:pt idx="379">
                  <c:v>58.6</c:v>
                </c:pt>
                <c:pt idx="380">
                  <c:v>58.8</c:v>
                </c:pt>
                <c:pt idx="381">
                  <c:v>59</c:v>
                </c:pt>
                <c:pt idx="382">
                  <c:v>59.2</c:v>
                </c:pt>
                <c:pt idx="383">
                  <c:v>59.4</c:v>
                </c:pt>
                <c:pt idx="384">
                  <c:v>59.6</c:v>
                </c:pt>
                <c:pt idx="385">
                  <c:v>59.8</c:v>
                </c:pt>
                <c:pt idx="386">
                  <c:v>60</c:v>
                </c:pt>
                <c:pt idx="387">
                  <c:v>60.2</c:v>
                </c:pt>
                <c:pt idx="388">
                  <c:v>60.4</c:v>
                </c:pt>
                <c:pt idx="389">
                  <c:v>60.6</c:v>
                </c:pt>
                <c:pt idx="390">
                  <c:v>60.8</c:v>
                </c:pt>
                <c:pt idx="391">
                  <c:v>61</c:v>
                </c:pt>
                <c:pt idx="392">
                  <c:v>61.2</c:v>
                </c:pt>
                <c:pt idx="393">
                  <c:v>61.4</c:v>
                </c:pt>
                <c:pt idx="394">
                  <c:v>61.6</c:v>
                </c:pt>
                <c:pt idx="395">
                  <c:v>61.8</c:v>
                </c:pt>
                <c:pt idx="396">
                  <c:v>62</c:v>
                </c:pt>
                <c:pt idx="397">
                  <c:v>62.2</c:v>
                </c:pt>
                <c:pt idx="398">
                  <c:v>62.4</c:v>
                </c:pt>
                <c:pt idx="399">
                  <c:v>62.6</c:v>
                </c:pt>
                <c:pt idx="400">
                  <c:v>62.8</c:v>
                </c:pt>
                <c:pt idx="401">
                  <c:v>63</c:v>
                </c:pt>
                <c:pt idx="402">
                  <c:v>63.2</c:v>
                </c:pt>
                <c:pt idx="403">
                  <c:v>63.4</c:v>
                </c:pt>
                <c:pt idx="404">
                  <c:v>63.6</c:v>
                </c:pt>
                <c:pt idx="405">
                  <c:v>63.8</c:v>
                </c:pt>
                <c:pt idx="406">
                  <c:v>64</c:v>
                </c:pt>
                <c:pt idx="407">
                  <c:v>64.2</c:v>
                </c:pt>
                <c:pt idx="408">
                  <c:v>64.400000000000006</c:v>
                </c:pt>
                <c:pt idx="409">
                  <c:v>64.599999999999994</c:v>
                </c:pt>
                <c:pt idx="410">
                  <c:v>64.8</c:v>
                </c:pt>
                <c:pt idx="411">
                  <c:v>65</c:v>
                </c:pt>
                <c:pt idx="412">
                  <c:v>65.2</c:v>
                </c:pt>
                <c:pt idx="413">
                  <c:v>65.400000000000006</c:v>
                </c:pt>
                <c:pt idx="414">
                  <c:v>65.599999999999994</c:v>
                </c:pt>
                <c:pt idx="415">
                  <c:v>65.8</c:v>
                </c:pt>
                <c:pt idx="416">
                  <c:v>66</c:v>
                </c:pt>
                <c:pt idx="417">
                  <c:v>66.2</c:v>
                </c:pt>
                <c:pt idx="418">
                  <c:v>66.400000000000006</c:v>
                </c:pt>
                <c:pt idx="419">
                  <c:v>66.599999999999994</c:v>
                </c:pt>
                <c:pt idx="420">
                  <c:v>66.8</c:v>
                </c:pt>
                <c:pt idx="421">
                  <c:v>67</c:v>
                </c:pt>
                <c:pt idx="422">
                  <c:v>67.2</c:v>
                </c:pt>
                <c:pt idx="423">
                  <c:v>67.400000000000006</c:v>
                </c:pt>
                <c:pt idx="424">
                  <c:v>67.599999999999994</c:v>
                </c:pt>
                <c:pt idx="425">
                  <c:v>67.8</c:v>
                </c:pt>
                <c:pt idx="426">
                  <c:v>68</c:v>
                </c:pt>
                <c:pt idx="427">
                  <c:v>68.2</c:v>
                </c:pt>
                <c:pt idx="428">
                  <c:v>68.400000000000006</c:v>
                </c:pt>
                <c:pt idx="429">
                  <c:v>68.599999999999994</c:v>
                </c:pt>
                <c:pt idx="430">
                  <c:v>68.8</c:v>
                </c:pt>
                <c:pt idx="431">
                  <c:v>69</c:v>
                </c:pt>
                <c:pt idx="432">
                  <c:v>69.2</c:v>
                </c:pt>
                <c:pt idx="433">
                  <c:v>69.400000000000006</c:v>
                </c:pt>
                <c:pt idx="434">
                  <c:v>69.599999999999994</c:v>
                </c:pt>
                <c:pt idx="435">
                  <c:v>69.8</c:v>
                </c:pt>
                <c:pt idx="436">
                  <c:v>70</c:v>
                </c:pt>
                <c:pt idx="437">
                  <c:v>70.2</c:v>
                </c:pt>
                <c:pt idx="438">
                  <c:v>70.400000000000006</c:v>
                </c:pt>
                <c:pt idx="439">
                  <c:v>70.599999999999994</c:v>
                </c:pt>
                <c:pt idx="440">
                  <c:v>70.8</c:v>
                </c:pt>
                <c:pt idx="441">
                  <c:v>71</c:v>
                </c:pt>
                <c:pt idx="442">
                  <c:v>71.2</c:v>
                </c:pt>
                <c:pt idx="443">
                  <c:v>71.400000000000006</c:v>
                </c:pt>
                <c:pt idx="444">
                  <c:v>71.599999999999994</c:v>
                </c:pt>
                <c:pt idx="445">
                  <c:v>71.8</c:v>
                </c:pt>
                <c:pt idx="446">
                  <c:v>72</c:v>
                </c:pt>
                <c:pt idx="447">
                  <c:v>72.2</c:v>
                </c:pt>
                <c:pt idx="448">
                  <c:v>72.400000000000006</c:v>
                </c:pt>
                <c:pt idx="449">
                  <c:v>72.599999999999994</c:v>
                </c:pt>
                <c:pt idx="450">
                  <c:v>72.8</c:v>
                </c:pt>
                <c:pt idx="451">
                  <c:v>73</c:v>
                </c:pt>
                <c:pt idx="452">
                  <c:v>73.2</c:v>
                </c:pt>
                <c:pt idx="453">
                  <c:v>73.400000000000006</c:v>
                </c:pt>
                <c:pt idx="454">
                  <c:v>73.599999999999994</c:v>
                </c:pt>
                <c:pt idx="455">
                  <c:v>73.8</c:v>
                </c:pt>
                <c:pt idx="456">
                  <c:v>74</c:v>
                </c:pt>
                <c:pt idx="457">
                  <c:v>74.2</c:v>
                </c:pt>
                <c:pt idx="458">
                  <c:v>74.400000000000006</c:v>
                </c:pt>
                <c:pt idx="459">
                  <c:v>74.599999999999994</c:v>
                </c:pt>
                <c:pt idx="460">
                  <c:v>74.8</c:v>
                </c:pt>
                <c:pt idx="461">
                  <c:v>75</c:v>
                </c:pt>
                <c:pt idx="462">
                  <c:v>75.2</c:v>
                </c:pt>
                <c:pt idx="463">
                  <c:v>75.400000000000006</c:v>
                </c:pt>
                <c:pt idx="464">
                  <c:v>75.599999999999994</c:v>
                </c:pt>
                <c:pt idx="465">
                  <c:v>75.8</c:v>
                </c:pt>
                <c:pt idx="466">
                  <c:v>76</c:v>
                </c:pt>
                <c:pt idx="467">
                  <c:v>76.2</c:v>
                </c:pt>
                <c:pt idx="468">
                  <c:v>76.400000000000006</c:v>
                </c:pt>
                <c:pt idx="469">
                  <c:v>76.599999999999994</c:v>
                </c:pt>
                <c:pt idx="470">
                  <c:v>76.8</c:v>
                </c:pt>
                <c:pt idx="471">
                  <c:v>77</c:v>
                </c:pt>
                <c:pt idx="472">
                  <c:v>77.2</c:v>
                </c:pt>
                <c:pt idx="473">
                  <c:v>77.400000000000006</c:v>
                </c:pt>
                <c:pt idx="474">
                  <c:v>77.599999999999994</c:v>
                </c:pt>
                <c:pt idx="475">
                  <c:v>77.8</c:v>
                </c:pt>
                <c:pt idx="476">
                  <c:v>78</c:v>
                </c:pt>
                <c:pt idx="477">
                  <c:v>78.2</c:v>
                </c:pt>
                <c:pt idx="478">
                  <c:v>78.400000000000006</c:v>
                </c:pt>
                <c:pt idx="479">
                  <c:v>78.599999999999994</c:v>
                </c:pt>
                <c:pt idx="480">
                  <c:v>78.8</c:v>
                </c:pt>
                <c:pt idx="481">
                  <c:v>79</c:v>
                </c:pt>
                <c:pt idx="482">
                  <c:v>79.2</c:v>
                </c:pt>
                <c:pt idx="483">
                  <c:v>79.400000000000006</c:v>
                </c:pt>
                <c:pt idx="484">
                  <c:v>79.599999999999994</c:v>
                </c:pt>
                <c:pt idx="485">
                  <c:v>79.8</c:v>
                </c:pt>
                <c:pt idx="486">
                  <c:v>80</c:v>
                </c:pt>
                <c:pt idx="487">
                  <c:v>80.2</c:v>
                </c:pt>
                <c:pt idx="488">
                  <c:v>80.400000000000006</c:v>
                </c:pt>
                <c:pt idx="489">
                  <c:v>80.599999999999994</c:v>
                </c:pt>
                <c:pt idx="490">
                  <c:v>80.8</c:v>
                </c:pt>
                <c:pt idx="491">
                  <c:v>81</c:v>
                </c:pt>
                <c:pt idx="492">
                  <c:v>81.2</c:v>
                </c:pt>
                <c:pt idx="493">
                  <c:v>81.400000000000006</c:v>
                </c:pt>
                <c:pt idx="494">
                  <c:v>81.599999999999994</c:v>
                </c:pt>
                <c:pt idx="495">
                  <c:v>81.8</c:v>
                </c:pt>
                <c:pt idx="496">
                  <c:v>82</c:v>
                </c:pt>
                <c:pt idx="497">
                  <c:v>82.2</c:v>
                </c:pt>
                <c:pt idx="498">
                  <c:v>82.4</c:v>
                </c:pt>
                <c:pt idx="499">
                  <c:v>82.6</c:v>
                </c:pt>
                <c:pt idx="500">
                  <c:v>82.8</c:v>
                </c:pt>
                <c:pt idx="501">
                  <c:v>83</c:v>
                </c:pt>
                <c:pt idx="502">
                  <c:v>83.2</c:v>
                </c:pt>
                <c:pt idx="503">
                  <c:v>83.4</c:v>
                </c:pt>
                <c:pt idx="504">
                  <c:v>83.6</c:v>
                </c:pt>
                <c:pt idx="505">
                  <c:v>83.8</c:v>
                </c:pt>
                <c:pt idx="506">
                  <c:v>84</c:v>
                </c:pt>
                <c:pt idx="507">
                  <c:v>84.2</c:v>
                </c:pt>
                <c:pt idx="508">
                  <c:v>84.4</c:v>
                </c:pt>
                <c:pt idx="509">
                  <c:v>84.6</c:v>
                </c:pt>
                <c:pt idx="510">
                  <c:v>84.8</c:v>
                </c:pt>
                <c:pt idx="511">
                  <c:v>85</c:v>
                </c:pt>
                <c:pt idx="512">
                  <c:v>85.2</c:v>
                </c:pt>
                <c:pt idx="513">
                  <c:v>85.4</c:v>
                </c:pt>
                <c:pt idx="514">
                  <c:v>85.6</c:v>
                </c:pt>
                <c:pt idx="515">
                  <c:v>85.8</c:v>
                </c:pt>
                <c:pt idx="516">
                  <c:v>86</c:v>
                </c:pt>
                <c:pt idx="517">
                  <c:v>86.2</c:v>
                </c:pt>
                <c:pt idx="518">
                  <c:v>86.4</c:v>
                </c:pt>
                <c:pt idx="519">
                  <c:v>86.6</c:v>
                </c:pt>
                <c:pt idx="520">
                  <c:v>86.8</c:v>
                </c:pt>
                <c:pt idx="521">
                  <c:v>87</c:v>
                </c:pt>
                <c:pt idx="522">
                  <c:v>87.2</c:v>
                </c:pt>
                <c:pt idx="523">
                  <c:v>87.4</c:v>
                </c:pt>
                <c:pt idx="524">
                  <c:v>87.6</c:v>
                </c:pt>
                <c:pt idx="525">
                  <c:v>87.8</c:v>
                </c:pt>
                <c:pt idx="526">
                  <c:v>88</c:v>
                </c:pt>
                <c:pt idx="527">
                  <c:v>88.2</c:v>
                </c:pt>
                <c:pt idx="528">
                  <c:v>88.4</c:v>
                </c:pt>
                <c:pt idx="529">
                  <c:v>88.6</c:v>
                </c:pt>
                <c:pt idx="530">
                  <c:v>88.8</c:v>
                </c:pt>
                <c:pt idx="531">
                  <c:v>89</c:v>
                </c:pt>
                <c:pt idx="532">
                  <c:v>89.2</c:v>
                </c:pt>
                <c:pt idx="533">
                  <c:v>89.4</c:v>
                </c:pt>
                <c:pt idx="534">
                  <c:v>89.6</c:v>
                </c:pt>
                <c:pt idx="535">
                  <c:v>89.8</c:v>
                </c:pt>
                <c:pt idx="536">
                  <c:v>90</c:v>
                </c:pt>
                <c:pt idx="537">
                  <c:v>90.2</c:v>
                </c:pt>
                <c:pt idx="538">
                  <c:v>90.4</c:v>
                </c:pt>
                <c:pt idx="539">
                  <c:v>90.6</c:v>
                </c:pt>
                <c:pt idx="540">
                  <c:v>90.8</c:v>
                </c:pt>
                <c:pt idx="541">
                  <c:v>91</c:v>
                </c:pt>
                <c:pt idx="542">
                  <c:v>91.2</c:v>
                </c:pt>
                <c:pt idx="543">
                  <c:v>91.4</c:v>
                </c:pt>
                <c:pt idx="544">
                  <c:v>91.6</c:v>
                </c:pt>
                <c:pt idx="545">
                  <c:v>91.8</c:v>
                </c:pt>
                <c:pt idx="546">
                  <c:v>92</c:v>
                </c:pt>
                <c:pt idx="547">
                  <c:v>92.2</c:v>
                </c:pt>
                <c:pt idx="548">
                  <c:v>92.4</c:v>
                </c:pt>
                <c:pt idx="549">
                  <c:v>92.6</c:v>
                </c:pt>
                <c:pt idx="550">
                  <c:v>92.8</c:v>
                </c:pt>
                <c:pt idx="551">
                  <c:v>93</c:v>
                </c:pt>
                <c:pt idx="552">
                  <c:v>93.2</c:v>
                </c:pt>
                <c:pt idx="553">
                  <c:v>93.4</c:v>
                </c:pt>
                <c:pt idx="554">
                  <c:v>93.6</c:v>
                </c:pt>
                <c:pt idx="555">
                  <c:v>93.8</c:v>
                </c:pt>
                <c:pt idx="556">
                  <c:v>94</c:v>
                </c:pt>
                <c:pt idx="557">
                  <c:v>94.2</c:v>
                </c:pt>
                <c:pt idx="558">
                  <c:v>94.4</c:v>
                </c:pt>
                <c:pt idx="559">
                  <c:v>94.6</c:v>
                </c:pt>
                <c:pt idx="560">
                  <c:v>94.8</c:v>
                </c:pt>
                <c:pt idx="561">
                  <c:v>95</c:v>
                </c:pt>
                <c:pt idx="562">
                  <c:v>95.2</c:v>
                </c:pt>
                <c:pt idx="563">
                  <c:v>95.4</c:v>
                </c:pt>
                <c:pt idx="564">
                  <c:v>95.6</c:v>
                </c:pt>
                <c:pt idx="565">
                  <c:v>95.8</c:v>
                </c:pt>
                <c:pt idx="566">
                  <c:v>96</c:v>
                </c:pt>
                <c:pt idx="567">
                  <c:v>96.2</c:v>
                </c:pt>
                <c:pt idx="568">
                  <c:v>96.4</c:v>
                </c:pt>
                <c:pt idx="569">
                  <c:v>96.6</c:v>
                </c:pt>
                <c:pt idx="570">
                  <c:v>96.8</c:v>
                </c:pt>
                <c:pt idx="571">
                  <c:v>97</c:v>
                </c:pt>
                <c:pt idx="572">
                  <c:v>97.2</c:v>
                </c:pt>
                <c:pt idx="573">
                  <c:v>97.4</c:v>
                </c:pt>
                <c:pt idx="574">
                  <c:v>97.6</c:v>
                </c:pt>
                <c:pt idx="575">
                  <c:v>97.8</c:v>
                </c:pt>
                <c:pt idx="576">
                  <c:v>98</c:v>
                </c:pt>
                <c:pt idx="577">
                  <c:v>98.2</c:v>
                </c:pt>
                <c:pt idx="578">
                  <c:v>98.4</c:v>
                </c:pt>
                <c:pt idx="579">
                  <c:v>98.6</c:v>
                </c:pt>
                <c:pt idx="580">
                  <c:v>98.8</c:v>
                </c:pt>
                <c:pt idx="581">
                  <c:v>99</c:v>
                </c:pt>
                <c:pt idx="582">
                  <c:v>99.2</c:v>
                </c:pt>
                <c:pt idx="583">
                  <c:v>99.4</c:v>
                </c:pt>
                <c:pt idx="584">
                  <c:v>99.6</c:v>
                </c:pt>
                <c:pt idx="585">
                  <c:v>99.8</c:v>
                </c:pt>
                <c:pt idx="586">
                  <c:v>100</c:v>
                </c:pt>
                <c:pt idx="587">
                  <c:v>100</c:v>
                </c:pt>
                <c:pt idx="588">
                  <c:v>102</c:v>
                </c:pt>
                <c:pt idx="589">
                  <c:v>104</c:v>
                </c:pt>
                <c:pt idx="590">
                  <c:v>106</c:v>
                </c:pt>
                <c:pt idx="591">
                  <c:v>108</c:v>
                </c:pt>
                <c:pt idx="592">
                  <c:v>110</c:v>
                </c:pt>
                <c:pt idx="593">
                  <c:v>112</c:v>
                </c:pt>
                <c:pt idx="594">
                  <c:v>114</c:v>
                </c:pt>
                <c:pt idx="595">
                  <c:v>116</c:v>
                </c:pt>
                <c:pt idx="596">
                  <c:v>118</c:v>
                </c:pt>
                <c:pt idx="597">
                  <c:v>120</c:v>
                </c:pt>
                <c:pt idx="598">
                  <c:v>122</c:v>
                </c:pt>
                <c:pt idx="599">
                  <c:v>124</c:v>
                </c:pt>
                <c:pt idx="600">
                  <c:v>126</c:v>
                </c:pt>
                <c:pt idx="601">
                  <c:v>128</c:v>
                </c:pt>
                <c:pt idx="602">
                  <c:v>130</c:v>
                </c:pt>
                <c:pt idx="603">
                  <c:v>132</c:v>
                </c:pt>
                <c:pt idx="604">
                  <c:v>134</c:v>
                </c:pt>
                <c:pt idx="605">
                  <c:v>136</c:v>
                </c:pt>
                <c:pt idx="606">
                  <c:v>138</c:v>
                </c:pt>
                <c:pt idx="607">
                  <c:v>140</c:v>
                </c:pt>
                <c:pt idx="608">
                  <c:v>142</c:v>
                </c:pt>
                <c:pt idx="609">
                  <c:v>144</c:v>
                </c:pt>
                <c:pt idx="610">
                  <c:v>146</c:v>
                </c:pt>
                <c:pt idx="611">
                  <c:v>148</c:v>
                </c:pt>
                <c:pt idx="612">
                  <c:v>150</c:v>
                </c:pt>
                <c:pt idx="613">
                  <c:v>152</c:v>
                </c:pt>
                <c:pt idx="614">
                  <c:v>154</c:v>
                </c:pt>
                <c:pt idx="615">
                  <c:v>156</c:v>
                </c:pt>
                <c:pt idx="616">
                  <c:v>158</c:v>
                </c:pt>
                <c:pt idx="617">
                  <c:v>160</c:v>
                </c:pt>
                <c:pt idx="618">
                  <c:v>162</c:v>
                </c:pt>
                <c:pt idx="619">
                  <c:v>164</c:v>
                </c:pt>
                <c:pt idx="620">
                  <c:v>166</c:v>
                </c:pt>
                <c:pt idx="621">
                  <c:v>168</c:v>
                </c:pt>
                <c:pt idx="622">
                  <c:v>170</c:v>
                </c:pt>
                <c:pt idx="623">
                  <c:v>172</c:v>
                </c:pt>
                <c:pt idx="624">
                  <c:v>174</c:v>
                </c:pt>
                <c:pt idx="625">
                  <c:v>176</c:v>
                </c:pt>
                <c:pt idx="626">
                  <c:v>178</c:v>
                </c:pt>
                <c:pt idx="627">
                  <c:v>180</c:v>
                </c:pt>
                <c:pt idx="628">
                  <c:v>182</c:v>
                </c:pt>
                <c:pt idx="629">
                  <c:v>184</c:v>
                </c:pt>
                <c:pt idx="630">
                  <c:v>186</c:v>
                </c:pt>
                <c:pt idx="631">
                  <c:v>188</c:v>
                </c:pt>
                <c:pt idx="632">
                  <c:v>190</c:v>
                </c:pt>
                <c:pt idx="633">
                  <c:v>192</c:v>
                </c:pt>
                <c:pt idx="634">
                  <c:v>194</c:v>
                </c:pt>
                <c:pt idx="635">
                  <c:v>196</c:v>
                </c:pt>
                <c:pt idx="636">
                  <c:v>198</c:v>
                </c:pt>
                <c:pt idx="637">
                  <c:v>200</c:v>
                </c:pt>
                <c:pt idx="638">
                  <c:v>202</c:v>
                </c:pt>
                <c:pt idx="639">
                  <c:v>204</c:v>
                </c:pt>
                <c:pt idx="640">
                  <c:v>206</c:v>
                </c:pt>
                <c:pt idx="641">
                  <c:v>208</c:v>
                </c:pt>
                <c:pt idx="642">
                  <c:v>210</c:v>
                </c:pt>
                <c:pt idx="643">
                  <c:v>212</c:v>
                </c:pt>
                <c:pt idx="644">
                  <c:v>214</c:v>
                </c:pt>
                <c:pt idx="645">
                  <c:v>216</c:v>
                </c:pt>
                <c:pt idx="646">
                  <c:v>218</c:v>
                </c:pt>
                <c:pt idx="647">
                  <c:v>220</c:v>
                </c:pt>
                <c:pt idx="648">
                  <c:v>222</c:v>
                </c:pt>
                <c:pt idx="649">
                  <c:v>224</c:v>
                </c:pt>
                <c:pt idx="650">
                  <c:v>226</c:v>
                </c:pt>
                <c:pt idx="651">
                  <c:v>228</c:v>
                </c:pt>
                <c:pt idx="652">
                  <c:v>230</c:v>
                </c:pt>
                <c:pt idx="653">
                  <c:v>232</c:v>
                </c:pt>
                <c:pt idx="654">
                  <c:v>234</c:v>
                </c:pt>
                <c:pt idx="655">
                  <c:v>236</c:v>
                </c:pt>
                <c:pt idx="656">
                  <c:v>238</c:v>
                </c:pt>
                <c:pt idx="657">
                  <c:v>240</c:v>
                </c:pt>
                <c:pt idx="658">
                  <c:v>242</c:v>
                </c:pt>
                <c:pt idx="659">
                  <c:v>244</c:v>
                </c:pt>
                <c:pt idx="660">
                  <c:v>246</c:v>
                </c:pt>
                <c:pt idx="661">
                  <c:v>248</c:v>
                </c:pt>
                <c:pt idx="662">
                  <c:v>250</c:v>
                </c:pt>
                <c:pt idx="663">
                  <c:v>252</c:v>
                </c:pt>
                <c:pt idx="664">
                  <c:v>254</c:v>
                </c:pt>
                <c:pt idx="665">
                  <c:v>256</c:v>
                </c:pt>
                <c:pt idx="666">
                  <c:v>258</c:v>
                </c:pt>
                <c:pt idx="667">
                  <c:v>260</c:v>
                </c:pt>
                <c:pt idx="668">
                  <c:v>262</c:v>
                </c:pt>
                <c:pt idx="669">
                  <c:v>264</c:v>
                </c:pt>
                <c:pt idx="670">
                  <c:v>266</c:v>
                </c:pt>
                <c:pt idx="671">
                  <c:v>268</c:v>
                </c:pt>
                <c:pt idx="672">
                  <c:v>270</c:v>
                </c:pt>
                <c:pt idx="673">
                  <c:v>272</c:v>
                </c:pt>
                <c:pt idx="674">
                  <c:v>274</c:v>
                </c:pt>
                <c:pt idx="675">
                  <c:v>276</c:v>
                </c:pt>
                <c:pt idx="676">
                  <c:v>278</c:v>
                </c:pt>
                <c:pt idx="677">
                  <c:v>280</c:v>
                </c:pt>
                <c:pt idx="678">
                  <c:v>282</c:v>
                </c:pt>
                <c:pt idx="679">
                  <c:v>284</c:v>
                </c:pt>
                <c:pt idx="680">
                  <c:v>286</c:v>
                </c:pt>
                <c:pt idx="681">
                  <c:v>288</c:v>
                </c:pt>
                <c:pt idx="682">
                  <c:v>290</c:v>
                </c:pt>
                <c:pt idx="683">
                  <c:v>292</c:v>
                </c:pt>
                <c:pt idx="684">
                  <c:v>294</c:v>
                </c:pt>
                <c:pt idx="685">
                  <c:v>296</c:v>
                </c:pt>
                <c:pt idx="686">
                  <c:v>298</c:v>
                </c:pt>
                <c:pt idx="687">
                  <c:v>300</c:v>
                </c:pt>
                <c:pt idx="688">
                  <c:v>302</c:v>
                </c:pt>
                <c:pt idx="689">
                  <c:v>304</c:v>
                </c:pt>
                <c:pt idx="690">
                  <c:v>306</c:v>
                </c:pt>
                <c:pt idx="691">
                  <c:v>308</c:v>
                </c:pt>
                <c:pt idx="692">
                  <c:v>310</c:v>
                </c:pt>
                <c:pt idx="693">
                  <c:v>312</c:v>
                </c:pt>
                <c:pt idx="694">
                  <c:v>314</c:v>
                </c:pt>
                <c:pt idx="695">
                  <c:v>316</c:v>
                </c:pt>
                <c:pt idx="696">
                  <c:v>318</c:v>
                </c:pt>
                <c:pt idx="697">
                  <c:v>320</c:v>
                </c:pt>
                <c:pt idx="698">
                  <c:v>322</c:v>
                </c:pt>
                <c:pt idx="699">
                  <c:v>324</c:v>
                </c:pt>
                <c:pt idx="700">
                  <c:v>326</c:v>
                </c:pt>
                <c:pt idx="701">
                  <c:v>328</c:v>
                </c:pt>
                <c:pt idx="702">
                  <c:v>330</c:v>
                </c:pt>
                <c:pt idx="703">
                  <c:v>332</c:v>
                </c:pt>
                <c:pt idx="704">
                  <c:v>334</c:v>
                </c:pt>
                <c:pt idx="705">
                  <c:v>336</c:v>
                </c:pt>
                <c:pt idx="706">
                  <c:v>338</c:v>
                </c:pt>
                <c:pt idx="707">
                  <c:v>340</c:v>
                </c:pt>
                <c:pt idx="708">
                  <c:v>342</c:v>
                </c:pt>
                <c:pt idx="709">
                  <c:v>344</c:v>
                </c:pt>
                <c:pt idx="710">
                  <c:v>346</c:v>
                </c:pt>
                <c:pt idx="711">
                  <c:v>348</c:v>
                </c:pt>
                <c:pt idx="712">
                  <c:v>350</c:v>
                </c:pt>
                <c:pt idx="713">
                  <c:v>352</c:v>
                </c:pt>
                <c:pt idx="714">
                  <c:v>354</c:v>
                </c:pt>
                <c:pt idx="715">
                  <c:v>356</c:v>
                </c:pt>
                <c:pt idx="716">
                  <c:v>358</c:v>
                </c:pt>
                <c:pt idx="717">
                  <c:v>360</c:v>
                </c:pt>
                <c:pt idx="718">
                  <c:v>362</c:v>
                </c:pt>
                <c:pt idx="719">
                  <c:v>364</c:v>
                </c:pt>
                <c:pt idx="720">
                  <c:v>366</c:v>
                </c:pt>
                <c:pt idx="721">
                  <c:v>368</c:v>
                </c:pt>
                <c:pt idx="722">
                  <c:v>370</c:v>
                </c:pt>
                <c:pt idx="723">
                  <c:v>372</c:v>
                </c:pt>
                <c:pt idx="724">
                  <c:v>374</c:v>
                </c:pt>
                <c:pt idx="725">
                  <c:v>376</c:v>
                </c:pt>
                <c:pt idx="726">
                  <c:v>378</c:v>
                </c:pt>
                <c:pt idx="727">
                  <c:v>380</c:v>
                </c:pt>
                <c:pt idx="728">
                  <c:v>382</c:v>
                </c:pt>
                <c:pt idx="729">
                  <c:v>384</c:v>
                </c:pt>
                <c:pt idx="730">
                  <c:v>386</c:v>
                </c:pt>
                <c:pt idx="731">
                  <c:v>388</c:v>
                </c:pt>
                <c:pt idx="732">
                  <c:v>390</c:v>
                </c:pt>
                <c:pt idx="733">
                  <c:v>392</c:v>
                </c:pt>
                <c:pt idx="734">
                  <c:v>394</c:v>
                </c:pt>
                <c:pt idx="735">
                  <c:v>396</c:v>
                </c:pt>
                <c:pt idx="736">
                  <c:v>398</c:v>
                </c:pt>
                <c:pt idx="737">
                  <c:v>400</c:v>
                </c:pt>
                <c:pt idx="738">
                  <c:v>402</c:v>
                </c:pt>
                <c:pt idx="739">
                  <c:v>404</c:v>
                </c:pt>
                <c:pt idx="740">
                  <c:v>406</c:v>
                </c:pt>
                <c:pt idx="741">
                  <c:v>408</c:v>
                </c:pt>
                <c:pt idx="742">
                  <c:v>410</c:v>
                </c:pt>
                <c:pt idx="743">
                  <c:v>412</c:v>
                </c:pt>
                <c:pt idx="744">
                  <c:v>414</c:v>
                </c:pt>
                <c:pt idx="745">
                  <c:v>416</c:v>
                </c:pt>
                <c:pt idx="746">
                  <c:v>418</c:v>
                </c:pt>
                <c:pt idx="747">
                  <c:v>420</c:v>
                </c:pt>
                <c:pt idx="748">
                  <c:v>422</c:v>
                </c:pt>
                <c:pt idx="749">
                  <c:v>424</c:v>
                </c:pt>
                <c:pt idx="750">
                  <c:v>426</c:v>
                </c:pt>
                <c:pt idx="751">
                  <c:v>428</c:v>
                </c:pt>
                <c:pt idx="752">
                  <c:v>430</c:v>
                </c:pt>
                <c:pt idx="753">
                  <c:v>432</c:v>
                </c:pt>
                <c:pt idx="754">
                  <c:v>434</c:v>
                </c:pt>
                <c:pt idx="755">
                  <c:v>436</c:v>
                </c:pt>
                <c:pt idx="756">
                  <c:v>438</c:v>
                </c:pt>
                <c:pt idx="757">
                  <c:v>440</c:v>
                </c:pt>
                <c:pt idx="758">
                  <c:v>442</c:v>
                </c:pt>
                <c:pt idx="759">
                  <c:v>444</c:v>
                </c:pt>
                <c:pt idx="760">
                  <c:v>446</c:v>
                </c:pt>
                <c:pt idx="761">
                  <c:v>448</c:v>
                </c:pt>
                <c:pt idx="762">
                  <c:v>450</c:v>
                </c:pt>
                <c:pt idx="763">
                  <c:v>452</c:v>
                </c:pt>
                <c:pt idx="764">
                  <c:v>454</c:v>
                </c:pt>
                <c:pt idx="765">
                  <c:v>456</c:v>
                </c:pt>
                <c:pt idx="766">
                  <c:v>458</c:v>
                </c:pt>
                <c:pt idx="767">
                  <c:v>460</c:v>
                </c:pt>
                <c:pt idx="768">
                  <c:v>462</c:v>
                </c:pt>
                <c:pt idx="769">
                  <c:v>464</c:v>
                </c:pt>
                <c:pt idx="770">
                  <c:v>466</c:v>
                </c:pt>
                <c:pt idx="771">
                  <c:v>468</c:v>
                </c:pt>
                <c:pt idx="772">
                  <c:v>470</c:v>
                </c:pt>
                <c:pt idx="773">
                  <c:v>472</c:v>
                </c:pt>
                <c:pt idx="774">
                  <c:v>474</c:v>
                </c:pt>
                <c:pt idx="775">
                  <c:v>476</c:v>
                </c:pt>
                <c:pt idx="776">
                  <c:v>478</c:v>
                </c:pt>
                <c:pt idx="777">
                  <c:v>480</c:v>
                </c:pt>
                <c:pt idx="778">
                  <c:v>482</c:v>
                </c:pt>
                <c:pt idx="779">
                  <c:v>484</c:v>
                </c:pt>
                <c:pt idx="780">
                  <c:v>486</c:v>
                </c:pt>
                <c:pt idx="781">
                  <c:v>488</c:v>
                </c:pt>
                <c:pt idx="782">
                  <c:v>490</c:v>
                </c:pt>
                <c:pt idx="783">
                  <c:v>492</c:v>
                </c:pt>
                <c:pt idx="784">
                  <c:v>494</c:v>
                </c:pt>
                <c:pt idx="785">
                  <c:v>496</c:v>
                </c:pt>
                <c:pt idx="786">
                  <c:v>498</c:v>
                </c:pt>
                <c:pt idx="787">
                  <c:v>500</c:v>
                </c:pt>
                <c:pt idx="788">
                  <c:v>502</c:v>
                </c:pt>
                <c:pt idx="789">
                  <c:v>504</c:v>
                </c:pt>
                <c:pt idx="790">
                  <c:v>506</c:v>
                </c:pt>
                <c:pt idx="791">
                  <c:v>508</c:v>
                </c:pt>
                <c:pt idx="792">
                  <c:v>510</c:v>
                </c:pt>
                <c:pt idx="793">
                  <c:v>512</c:v>
                </c:pt>
                <c:pt idx="794">
                  <c:v>514</c:v>
                </c:pt>
                <c:pt idx="795">
                  <c:v>516</c:v>
                </c:pt>
                <c:pt idx="796">
                  <c:v>518</c:v>
                </c:pt>
                <c:pt idx="797">
                  <c:v>520</c:v>
                </c:pt>
                <c:pt idx="798">
                  <c:v>522</c:v>
                </c:pt>
                <c:pt idx="799">
                  <c:v>524</c:v>
                </c:pt>
                <c:pt idx="800">
                  <c:v>526</c:v>
                </c:pt>
                <c:pt idx="801">
                  <c:v>528</c:v>
                </c:pt>
                <c:pt idx="802">
                  <c:v>530</c:v>
                </c:pt>
                <c:pt idx="803">
                  <c:v>532</c:v>
                </c:pt>
                <c:pt idx="804">
                  <c:v>534</c:v>
                </c:pt>
                <c:pt idx="805">
                  <c:v>536</c:v>
                </c:pt>
                <c:pt idx="806">
                  <c:v>538</c:v>
                </c:pt>
                <c:pt idx="807">
                  <c:v>540</c:v>
                </c:pt>
                <c:pt idx="808">
                  <c:v>542</c:v>
                </c:pt>
                <c:pt idx="809">
                  <c:v>544</c:v>
                </c:pt>
                <c:pt idx="810">
                  <c:v>546</c:v>
                </c:pt>
                <c:pt idx="811">
                  <c:v>548</c:v>
                </c:pt>
                <c:pt idx="812">
                  <c:v>550</c:v>
                </c:pt>
                <c:pt idx="813">
                  <c:v>552</c:v>
                </c:pt>
                <c:pt idx="814">
                  <c:v>554</c:v>
                </c:pt>
                <c:pt idx="815">
                  <c:v>556</c:v>
                </c:pt>
                <c:pt idx="816">
                  <c:v>558</c:v>
                </c:pt>
                <c:pt idx="817">
                  <c:v>560</c:v>
                </c:pt>
                <c:pt idx="818">
                  <c:v>562</c:v>
                </c:pt>
                <c:pt idx="819">
                  <c:v>564</c:v>
                </c:pt>
                <c:pt idx="820">
                  <c:v>566</c:v>
                </c:pt>
                <c:pt idx="821">
                  <c:v>568</c:v>
                </c:pt>
                <c:pt idx="822">
                  <c:v>570</c:v>
                </c:pt>
                <c:pt idx="823">
                  <c:v>572</c:v>
                </c:pt>
                <c:pt idx="824">
                  <c:v>574</c:v>
                </c:pt>
                <c:pt idx="825">
                  <c:v>576</c:v>
                </c:pt>
                <c:pt idx="826">
                  <c:v>578</c:v>
                </c:pt>
                <c:pt idx="827">
                  <c:v>580</c:v>
                </c:pt>
                <c:pt idx="828">
                  <c:v>582</c:v>
                </c:pt>
                <c:pt idx="829">
                  <c:v>584</c:v>
                </c:pt>
                <c:pt idx="830">
                  <c:v>586</c:v>
                </c:pt>
                <c:pt idx="831">
                  <c:v>588</c:v>
                </c:pt>
                <c:pt idx="832">
                  <c:v>590</c:v>
                </c:pt>
                <c:pt idx="833">
                  <c:v>592</c:v>
                </c:pt>
                <c:pt idx="834">
                  <c:v>594</c:v>
                </c:pt>
                <c:pt idx="835">
                  <c:v>596</c:v>
                </c:pt>
                <c:pt idx="836">
                  <c:v>598</c:v>
                </c:pt>
                <c:pt idx="837">
                  <c:v>600</c:v>
                </c:pt>
                <c:pt idx="838">
                  <c:v>602</c:v>
                </c:pt>
                <c:pt idx="839">
                  <c:v>604</c:v>
                </c:pt>
                <c:pt idx="840">
                  <c:v>606</c:v>
                </c:pt>
                <c:pt idx="841">
                  <c:v>608</c:v>
                </c:pt>
                <c:pt idx="842">
                  <c:v>610</c:v>
                </c:pt>
                <c:pt idx="843">
                  <c:v>612</c:v>
                </c:pt>
                <c:pt idx="844">
                  <c:v>614</c:v>
                </c:pt>
                <c:pt idx="845">
                  <c:v>616</c:v>
                </c:pt>
                <c:pt idx="846">
                  <c:v>618</c:v>
                </c:pt>
                <c:pt idx="847">
                  <c:v>620</c:v>
                </c:pt>
                <c:pt idx="848">
                  <c:v>622</c:v>
                </c:pt>
                <c:pt idx="849">
                  <c:v>624</c:v>
                </c:pt>
                <c:pt idx="850">
                  <c:v>626</c:v>
                </c:pt>
                <c:pt idx="851">
                  <c:v>628</c:v>
                </c:pt>
                <c:pt idx="852">
                  <c:v>630</c:v>
                </c:pt>
                <c:pt idx="853">
                  <c:v>632</c:v>
                </c:pt>
                <c:pt idx="854">
                  <c:v>634</c:v>
                </c:pt>
                <c:pt idx="855">
                  <c:v>636</c:v>
                </c:pt>
                <c:pt idx="856">
                  <c:v>638</c:v>
                </c:pt>
                <c:pt idx="857">
                  <c:v>640</c:v>
                </c:pt>
                <c:pt idx="858">
                  <c:v>642</c:v>
                </c:pt>
                <c:pt idx="859">
                  <c:v>644</c:v>
                </c:pt>
                <c:pt idx="860">
                  <c:v>646</c:v>
                </c:pt>
                <c:pt idx="861">
                  <c:v>648</c:v>
                </c:pt>
                <c:pt idx="862">
                  <c:v>650</c:v>
                </c:pt>
                <c:pt idx="863">
                  <c:v>652</c:v>
                </c:pt>
                <c:pt idx="864">
                  <c:v>654</c:v>
                </c:pt>
                <c:pt idx="865">
                  <c:v>656</c:v>
                </c:pt>
                <c:pt idx="866">
                  <c:v>658</c:v>
                </c:pt>
                <c:pt idx="867">
                  <c:v>660</c:v>
                </c:pt>
                <c:pt idx="868">
                  <c:v>662</c:v>
                </c:pt>
                <c:pt idx="869">
                  <c:v>664</c:v>
                </c:pt>
                <c:pt idx="870">
                  <c:v>666</c:v>
                </c:pt>
                <c:pt idx="871">
                  <c:v>668</c:v>
                </c:pt>
                <c:pt idx="872">
                  <c:v>670</c:v>
                </c:pt>
                <c:pt idx="873">
                  <c:v>672</c:v>
                </c:pt>
                <c:pt idx="874">
                  <c:v>674</c:v>
                </c:pt>
                <c:pt idx="875">
                  <c:v>676</c:v>
                </c:pt>
                <c:pt idx="876">
                  <c:v>678</c:v>
                </c:pt>
                <c:pt idx="877">
                  <c:v>680</c:v>
                </c:pt>
                <c:pt idx="878">
                  <c:v>682</c:v>
                </c:pt>
                <c:pt idx="879">
                  <c:v>684</c:v>
                </c:pt>
                <c:pt idx="880">
                  <c:v>686</c:v>
                </c:pt>
                <c:pt idx="881">
                  <c:v>688</c:v>
                </c:pt>
                <c:pt idx="882">
                  <c:v>690</c:v>
                </c:pt>
                <c:pt idx="883">
                  <c:v>692</c:v>
                </c:pt>
                <c:pt idx="884">
                  <c:v>694</c:v>
                </c:pt>
                <c:pt idx="885">
                  <c:v>696</c:v>
                </c:pt>
                <c:pt idx="886">
                  <c:v>698</c:v>
                </c:pt>
                <c:pt idx="887">
                  <c:v>700</c:v>
                </c:pt>
                <c:pt idx="888">
                  <c:v>702</c:v>
                </c:pt>
                <c:pt idx="889">
                  <c:v>704</c:v>
                </c:pt>
                <c:pt idx="890">
                  <c:v>706</c:v>
                </c:pt>
                <c:pt idx="891">
                  <c:v>708</c:v>
                </c:pt>
                <c:pt idx="892">
                  <c:v>710</c:v>
                </c:pt>
                <c:pt idx="893">
                  <c:v>712</c:v>
                </c:pt>
                <c:pt idx="894">
                  <c:v>714</c:v>
                </c:pt>
                <c:pt idx="895">
                  <c:v>716</c:v>
                </c:pt>
                <c:pt idx="896">
                  <c:v>718</c:v>
                </c:pt>
                <c:pt idx="897">
                  <c:v>720</c:v>
                </c:pt>
                <c:pt idx="898">
                  <c:v>722</c:v>
                </c:pt>
                <c:pt idx="899">
                  <c:v>724</c:v>
                </c:pt>
                <c:pt idx="900">
                  <c:v>726</c:v>
                </c:pt>
                <c:pt idx="901">
                  <c:v>728</c:v>
                </c:pt>
                <c:pt idx="902">
                  <c:v>730</c:v>
                </c:pt>
                <c:pt idx="903">
                  <c:v>732</c:v>
                </c:pt>
                <c:pt idx="904">
                  <c:v>734</c:v>
                </c:pt>
                <c:pt idx="905">
                  <c:v>736</c:v>
                </c:pt>
                <c:pt idx="906">
                  <c:v>738</c:v>
                </c:pt>
                <c:pt idx="907">
                  <c:v>740</c:v>
                </c:pt>
                <c:pt idx="908">
                  <c:v>742</c:v>
                </c:pt>
                <c:pt idx="909">
                  <c:v>744</c:v>
                </c:pt>
                <c:pt idx="910">
                  <c:v>746</c:v>
                </c:pt>
                <c:pt idx="911">
                  <c:v>748</c:v>
                </c:pt>
                <c:pt idx="912">
                  <c:v>750</c:v>
                </c:pt>
                <c:pt idx="913">
                  <c:v>752</c:v>
                </c:pt>
                <c:pt idx="914">
                  <c:v>754</c:v>
                </c:pt>
                <c:pt idx="915">
                  <c:v>756</c:v>
                </c:pt>
                <c:pt idx="916">
                  <c:v>758</c:v>
                </c:pt>
                <c:pt idx="917">
                  <c:v>760</c:v>
                </c:pt>
                <c:pt idx="918">
                  <c:v>762</c:v>
                </c:pt>
                <c:pt idx="919">
                  <c:v>764</c:v>
                </c:pt>
                <c:pt idx="920">
                  <c:v>766</c:v>
                </c:pt>
                <c:pt idx="921">
                  <c:v>768</c:v>
                </c:pt>
                <c:pt idx="922">
                  <c:v>770</c:v>
                </c:pt>
                <c:pt idx="923">
                  <c:v>772</c:v>
                </c:pt>
                <c:pt idx="924">
                  <c:v>774</c:v>
                </c:pt>
                <c:pt idx="925">
                  <c:v>776</c:v>
                </c:pt>
                <c:pt idx="926">
                  <c:v>778</c:v>
                </c:pt>
                <c:pt idx="927">
                  <c:v>780</c:v>
                </c:pt>
                <c:pt idx="928">
                  <c:v>782</c:v>
                </c:pt>
                <c:pt idx="929">
                  <c:v>784</c:v>
                </c:pt>
                <c:pt idx="930">
                  <c:v>786</c:v>
                </c:pt>
                <c:pt idx="931">
                  <c:v>788</c:v>
                </c:pt>
                <c:pt idx="932">
                  <c:v>790</c:v>
                </c:pt>
                <c:pt idx="933">
                  <c:v>792</c:v>
                </c:pt>
                <c:pt idx="934">
                  <c:v>794</c:v>
                </c:pt>
                <c:pt idx="935">
                  <c:v>796</c:v>
                </c:pt>
                <c:pt idx="936">
                  <c:v>798</c:v>
                </c:pt>
                <c:pt idx="937">
                  <c:v>800</c:v>
                </c:pt>
                <c:pt idx="938">
                  <c:v>802</c:v>
                </c:pt>
                <c:pt idx="939">
                  <c:v>804</c:v>
                </c:pt>
                <c:pt idx="940">
                  <c:v>806</c:v>
                </c:pt>
                <c:pt idx="941">
                  <c:v>808</c:v>
                </c:pt>
                <c:pt idx="942">
                  <c:v>810</c:v>
                </c:pt>
                <c:pt idx="943">
                  <c:v>812</c:v>
                </c:pt>
                <c:pt idx="944">
                  <c:v>814</c:v>
                </c:pt>
                <c:pt idx="945">
                  <c:v>816</c:v>
                </c:pt>
                <c:pt idx="946">
                  <c:v>818</c:v>
                </c:pt>
                <c:pt idx="947">
                  <c:v>820</c:v>
                </c:pt>
                <c:pt idx="948">
                  <c:v>822</c:v>
                </c:pt>
                <c:pt idx="949">
                  <c:v>824</c:v>
                </c:pt>
                <c:pt idx="950">
                  <c:v>826</c:v>
                </c:pt>
                <c:pt idx="951">
                  <c:v>828</c:v>
                </c:pt>
                <c:pt idx="952">
                  <c:v>830</c:v>
                </c:pt>
                <c:pt idx="953">
                  <c:v>832</c:v>
                </c:pt>
                <c:pt idx="954">
                  <c:v>834</c:v>
                </c:pt>
                <c:pt idx="955">
                  <c:v>836</c:v>
                </c:pt>
                <c:pt idx="956">
                  <c:v>838</c:v>
                </c:pt>
                <c:pt idx="957">
                  <c:v>840</c:v>
                </c:pt>
                <c:pt idx="958">
                  <c:v>842</c:v>
                </c:pt>
                <c:pt idx="959">
                  <c:v>844</c:v>
                </c:pt>
                <c:pt idx="960">
                  <c:v>846</c:v>
                </c:pt>
                <c:pt idx="961">
                  <c:v>848</c:v>
                </c:pt>
                <c:pt idx="962">
                  <c:v>850</c:v>
                </c:pt>
                <c:pt idx="963">
                  <c:v>852</c:v>
                </c:pt>
                <c:pt idx="964">
                  <c:v>854</c:v>
                </c:pt>
                <c:pt idx="965">
                  <c:v>856</c:v>
                </c:pt>
                <c:pt idx="966">
                  <c:v>858</c:v>
                </c:pt>
                <c:pt idx="967">
                  <c:v>860</c:v>
                </c:pt>
                <c:pt idx="968">
                  <c:v>862</c:v>
                </c:pt>
                <c:pt idx="969">
                  <c:v>864</c:v>
                </c:pt>
                <c:pt idx="970">
                  <c:v>866</c:v>
                </c:pt>
                <c:pt idx="971">
                  <c:v>868</c:v>
                </c:pt>
                <c:pt idx="972">
                  <c:v>870</c:v>
                </c:pt>
                <c:pt idx="973">
                  <c:v>872</c:v>
                </c:pt>
                <c:pt idx="974">
                  <c:v>874</c:v>
                </c:pt>
                <c:pt idx="975">
                  <c:v>876</c:v>
                </c:pt>
                <c:pt idx="976">
                  <c:v>878</c:v>
                </c:pt>
                <c:pt idx="977">
                  <c:v>880</c:v>
                </c:pt>
                <c:pt idx="978">
                  <c:v>882</c:v>
                </c:pt>
                <c:pt idx="979">
                  <c:v>884</c:v>
                </c:pt>
                <c:pt idx="980">
                  <c:v>886</c:v>
                </c:pt>
                <c:pt idx="981">
                  <c:v>888</c:v>
                </c:pt>
                <c:pt idx="982">
                  <c:v>890</c:v>
                </c:pt>
                <c:pt idx="983">
                  <c:v>892</c:v>
                </c:pt>
                <c:pt idx="984">
                  <c:v>894</c:v>
                </c:pt>
                <c:pt idx="985">
                  <c:v>896</c:v>
                </c:pt>
                <c:pt idx="986">
                  <c:v>898</c:v>
                </c:pt>
                <c:pt idx="987">
                  <c:v>900</c:v>
                </c:pt>
                <c:pt idx="988">
                  <c:v>902</c:v>
                </c:pt>
                <c:pt idx="989">
                  <c:v>904</c:v>
                </c:pt>
                <c:pt idx="990">
                  <c:v>906</c:v>
                </c:pt>
                <c:pt idx="991">
                  <c:v>908</c:v>
                </c:pt>
                <c:pt idx="992">
                  <c:v>910</c:v>
                </c:pt>
                <c:pt idx="993">
                  <c:v>912</c:v>
                </c:pt>
                <c:pt idx="994">
                  <c:v>914</c:v>
                </c:pt>
                <c:pt idx="995">
                  <c:v>916</c:v>
                </c:pt>
                <c:pt idx="996">
                  <c:v>918</c:v>
                </c:pt>
                <c:pt idx="997">
                  <c:v>920</c:v>
                </c:pt>
                <c:pt idx="998">
                  <c:v>922</c:v>
                </c:pt>
                <c:pt idx="999">
                  <c:v>924</c:v>
                </c:pt>
                <c:pt idx="1000">
                  <c:v>926</c:v>
                </c:pt>
                <c:pt idx="1001">
                  <c:v>928</c:v>
                </c:pt>
                <c:pt idx="1002">
                  <c:v>930</c:v>
                </c:pt>
                <c:pt idx="1003">
                  <c:v>932</c:v>
                </c:pt>
                <c:pt idx="1004">
                  <c:v>934</c:v>
                </c:pt>
                <c:pt idx="1005">
                  <c:v>936</c:v>
                </c:pt>
                <c:pt idx="1006">
                  <c:v>938</c:v>
                </c:pt>
                <c:pt idx="1007">
                  <c:v>940</c:v>
                </c:pt>
                <c:pt idx="1008">
                  <c:v>942</c:v>
                </c:pt>
                <c:pt idx="1009">
                  <c:v>944</c:v>
                </c:pt>
                <c:pt idx="1010">
                  <c:v>946</c:v>
                </c:pt>
                <c:pt idx="1011">
                  <c:v>948</c:v>
                </c:pt>
                <c:pt idx="1012">
                  <c:v>950</c:v>
                </c:pt>
                <c:pt idx="1013">
                  <c:v>952</c:v>
                </c:pt>
                <c:pt idx="1014">
                  <c:v>954</c:v>
                </c:pt>
                <c:pt idx="1015">
                  <c:v>956</c:v>
                </c:pt>
                <c:pt idx="1016">
                  <c:v>958</c:v>
                </c:pt>
                <c:pt idx="1017">
                  <c:v>960</c:v>
                </c:pt>
                <c:pt idx="1018">
                  <c:v>962</c:v>
                </c:pt>
                <c:pt idx="1019">
                  <c:v>964</c:v>
                </c:pt>
                <c:pt idx="1020">
                  <c:v>966</c:v>
                </c:pt>
                <c:pt idx="1021">
                  <c:v>968</c:v>
                </c:pt>
                <c:pt idx="1022">
                  <c:v>970</c:v>
                </c:pt>
                <c:pt idx="1023">
                  <c:v>972</c:v>
                </c:pt>
                <c:pt idx="1024">
                  <c:v>974</c:v>
                </c:pt>
                <c:pt idx="1025">
                  <c:v>976</c:v>
                </c:pt>
                <c:pt idx="1026">
                  <c:v>978</c:v>
                </c:pt>
                <c:pt idx="1027">
                  <c:v>980</c:v>
                </c:pt>
                <c:pt idx="1028">
                  <c:v>982</c:v>
                </c:pt>
                <c:pt idx="1029">
                  <c:v>984</c:v>
                </c:pt>
                <c:pt idx="1030">
                  <c:v>986</c:v>
                </c:pt>
                <c:pt idx="1031">
                  <c:v>988</c:v>
                </c:pt>
                <c:pt idx="1032">
                  <c:v>990</c:v>
                </c:pt>
                <c:pt idx="1033">
                  <c:v>992</c:v>
                </c:pt>
                <c:pt idx="1034">
                  <c:v>994</c:v>
                </c:pt>
                <c:pt idx="1035">
                  <c:v>996</c:v>
                </c:pt>
                <c:pt idx="1036">
                  <c:v>998</c:v>
                </c:pt>
                <c:pt idx="1037">
                  <c:v>1000</c:v>
                </c:pt>
                <c:pt idx="1038">
                  <c:v>1000</c:v>
                </c:pt>
                <c:pt idx="1039">
                  <c:v>1020</c:v>
                </c:pt>
                <c:pt idx="1040">
                  <c:v>1040</c:v>
                </c:pt>
                <c:pt idx="1041">
                  <c:v>1060</c:v>
                </c:pt>
                <c:pt idx="1042">
                  <c:v>1080</c:v>
                </c:pt>
                <c:pt idx="1043">
                  <c:v>1100</c:v>
                </c:pt>
                <c:pt idx="1044">
                  <c:v>1120</c:v>
                </c:pt>
                <c:pt idx="1045">
                  <c:v>1140</c:v>
                </c:pt>
                <c:pt idx="1046">
                  <c:v>1160</c:v>
                </c:pt>
                <c:pt idx="1047">
                  <c:v>1180</c:v>
                </c:pt>
                <c:pt idx="1048">
                  <c:v>1200</c:v>
                </c:pt>
                <c:pt idx="1049">
                  <c:v>1220</c:v>
                </c:pt>
                <c:pt idx="1050">
                  <c:v>1240</c:v>
                </c:pt>
                <c:pt idx="1051">
                  <c:v>1260</c:v>
                </c:pt>
                <c:pt idx="1052">
                  <c:v>1280</c:v>
                </c:pt>
                <c:pt idx="1053">
                  <c:v>1300</c:v>
                </c:pt>
                <c:pt idx="1054">
                  <c:v>1320</c:v>
                </c:pt>
                <c:pt idx="1055">
                  <c:v>1340</c:v>
                </c:pt>
                <c:pt idx="1056">
                  <c:v>1360</c:v>
                </c:pt>
                <c:pt idx="1057">
                  <c:v>1380</c:v>
                </c:pt>
                <c:pt idx="1058">
                  <c:v>1400</c:v>
                </c:pt>
                <c:pt idx="1059">
                  <c:v>1420</c:v>
                </c:pt>
                <c:pt idx="1060">
                  <c:v>1440</c:v>
                </c:pt>
                <c:pt idx="1061">
                  <c:v>1460</c:v>
                </c:pt>
                <c:pt idx="1062">
                  <c:v>1480</c:v>
                </c:pt>
                <c:pt idx="1063">
                  <c:v>1500</c:v>
                </c:pt>
                <c:pt idx="1064">
                  <c:v>1520</c:v>
                </c:pt>
                <c:pt idx="1065">
                  <c:v>1540</c:v>
                </c:pt>
                <c:pt idx="1066">
                  <c:v>1560</c:v>
                </c:pt>
                <c:pt idx="1067">
                  <c:v>1580</c:v>
                </c:pt>
                <c:pt idx="1068">
                  <c:v>1600</c:v>
                </c:pt>
                <c:pt idx="1069">
                  <c:v>1620</c:v>
                </c:pt>
                <c:pt idx="1070">
                  <c:v>1640</c:v>
                </c:pt>
                <c:pt idx="1071">
                  <c:v>1660</c:v>
                </c:pt>
                <c:pt idx="1072">
                  <c:v>1680</c:v>
                </c:pt>
                <c:pt idx="1073">
                  <c:v>1700</c:v>
                </c:pt>
                <c:pt idx="1074">
                  <c:v>1720</c:v>
                </c:pt>
                <c:pt idx="1075">
                  <c:v>1740</c:v>
                </c:pt>
                <c:pt idx="1076">
                  <c:v>1760</c:v>
                </c:pt>
                <c:pt idx="1077">
                  <c:v>1780</c:v>
                </c:pt>
                <c:pt idx="1078">
                  <c:v>1800</c:v>
                </c:pt>
                <c:pt idx="1079">
                  <c:v>1820</c:v>
                </c:pt>
                <c:pt idx="1080">
                  <c:v>1840</c:v>
                </c:pt>
                <c:pt idx="1081">
                  <c:v>1860</c:v>
                </c:pt>
                <c:pt idx="1082">
                  <c:v>1880</c:v>
                </c:pt>
                <c:pt idx="1083">
                  <c:v>1900</c:v>
                </c:pt>
                <c:pt idx="1084">
                  <c:v>1920</c:v>
                </c:pt>
                <c:pt idx="1085">
                  <c:v>1940</c:v>
                </c:pt>
                <c:pt idx="1086">
                  <c:v>1960</c:v>
                </c:pt>
                <c:pt idx="1087">
                  <c:v>1980</c:v>
                </c:pt>
                <c:pt idx="1088">
                  <c:v>2000</c:v>
                </c:pt>
                <c:pt idx="1089">
                  <c:v>2020</c:v>
                </c:pt>
                <c:pt idx="1090">
                  <c:v>2040</c:v>
                </c:pt>
                <c:pt idx="1091">
                  <c:v>2060</c:v>
                </c:pt>
                <c:pt idx="1092">
                  <c:v>2080</c:v>
                </c:pt>
                <c:pt idx="1093">
                  <c:v>2100</c:v>
                </c:pt>
                <c:pt idx="1094">
                  <c:v>2120</c:v>
                </c:pt>
                <c:pt idx="1095">
                  <c:v>2140</c:v>
                </c:pt>
                <c:pt idx="1096">
                  <c:v>2160</c:v>
                </c:pt>
                <c:pt idx="1097">
                  <c:v>2180</c:v>
                </c:pt>
                <c:pt idx="1098">
                  <c:v>2200</c:v>
                </c:pt>
                <c:pt idx="1099">
                  <c:v>2220</c:v>
                </c:pt>
                <c:pt idx="1100">
                  <c:v>2240</c:v>
                </c:pt>
                <c:pt idx="1101">
                  <c:v>2260</c:v>
                </c:pt>
                <c:pt idx="1102">
                  <c:v>2280</c:v>
                </c:pt>
                <c:pt idx="1103">
                  <c:v>2300</c:v>
                </c:pt>
                <c:pt idx="1104">
                  <c:v>2320</c:v>
                </c:pt>
                <c:pt idx="1105">
                  <c:v>2340</c:v>
                </c:pt>
                <c:pt idx="1106">
                  <c:v>2360</c:v>
                </c:pt>
                <c:pt idx="1107">
                  <c:v>2380</c:v>
                </c:pt>
                <c:pt idx="1108">
                  <c:v>2400</c:v>
                </c:pt>
                <c:pt idx="1109">
                  <c:v>2420</c:v>
                </c:pt>
                <c:pt idx="1110">
                  <c:v>2440</c:v>
                </c:pt>
                <c:pt idx="1111">
                  <c:v>2460</c:v>
                </c:pt>
                <c:pt idx="1112">
                  <c:v>2480</c:v>
                </c:pt>
                <c:pt idx="1113">
                  <c:v>2500</c:v>
                </c:pt>
                <c:pt idx="1114">
                  <c:v>2520</c:v>
                </c:pt>
                <c:pt idx="1115">
                  <c:v>2540</c:v>
                </c:pt>
                <c:pt idx="1116">
                  <c:v>2560</c:v>
                </c:pt>
                <c:pt idx="1117">
                  <c:v>2580</c:v>
                </c:pt>
                <c:pt idx="1118">
                  <c:v>2600</c:v>
                </c:pt>
                <c:pt idx="1119">
                  <c:v>2620</c:v>
                </c:pt>
                <c:pt idx="1120">
                  <c:v>2640</c:v>
                </c:pt>
                <c:pt idx="1121">
                  <c:v>2660</c:v>
                </c:pt>
                <c:pt idx="1122">
                  <c:v>2680</c:v>
                </c:pt>
                <c:pt idx="1123">
                  <c:v>2700</c:v>
                </c:pt>
                <c:pt idx="1124">
                  <c:v>2720</c:v>
                </c:pt>
                <c:pt idx="1125">
                  <c:v>2740</c:v>
                </c:pt>
                <c:pt idx="1126">
                  <c:v>2760</c:v>
                </c:pt>
                <c:pt idx="1127">
                  <c:v>2780</c:v>
                </c:pt>
                <c:pt idx="1128">
                  <c:v>2800</c:v>
                </c:pt>
                <c:pt idx="1129">
                  <c:v>2820</c:v>
                </c:pt>
                <c:pt idx="1130">
                  <c:v>2840</c:v>
                </c:pt>
                <c:pt idx="1131">
                  <c:v>2860</c:v>
                </c:pt>
                <c:pt idx="1132">
                  <c:v>2880</c:v>
                </c:pt>
                <c:pt idx="1133">
                  <c:v>2900</c:v>
                </c:pt>
                <c:pt idx="1134">
                  <c:v>2920</c:v>
                </c:pt>
                <c:pt idx="1135">
                  <c:v>2940</c:v>
                </c:pt>
                <c:pt idx="1136">
                  <c:v>2960</c:v>
                </c:pt>
                <c:pt idx="1137">
                  <c:v>2980</c:v>
                </c:pt>
                <c:pt idx="1138">
                  <c:v>3000</c:v>
                </c:pt>
                <c:pt idx="1139">
                  <c:v>3020</c:v>
                </c:pt>
                <c:pt idx="1140">
                  <c:v>3040</c:v>
                </c:pt>
                <c:pt idx="1141">
                  <c:v>3060</c:v>
                </c:pt>
                <c:pt idx="1142">
                  <c:v>3080</c:v>
                </c:pt>
                <c:pt idx="1143">
                  <c:v>3100</c:v>
                </c:pt>
                <c:pt idx="1144">
                  <c:v>3120</c:v>
                </c:pt>
                <c:pt idx="1145">
                  <c:v>3140</c:v>
                </c:pt>
                <c:pt idx="1146">
                  <c:v>3160</c:v>
                </c:pt>
                <c:pt idx="1147">
                  <c:v>3180</c:v>
                </c:pt>
                <c:pt idx="1148">
                  <c:v>3200</c:v>
                </c:pt>
                <c:pt idx="1149">
                  <c:v>3220</c:v>
                </c:pt>
                <c:pt idx="1150">
                  <c:v>3240</c:v>
                </c:pt>
                <c:pt idx="1151">
                  <c:v>3260</c:v>
                </c:pt>
                <c:pt idx="1152">
                  <c:v>3280</c:v>
                </c:pt>
                <c:pt idx="1153">
                  <c:v>3300</c:v>
                </c:pt>
                <c:pt idx="1154">
                  <c:v>3320</c:v>
                </c:pt>
                <c:pt idx="1155">
                  <c:v>3340</c:v>
                </c:pt>
                <c:pt idx="1156">
                  <c:v>3360</c:v>
                </c:pt>
                <c:pt idx="1157">
                  <c:v>3380</c:v>
                </c:pt>
                <c:pt idx="1158">
                  <c:v>3400</c:v>
                </c:pt>
                <c:pt idx="1159">
                  <c:v>3420</c:v>
                </c:pt>
                <c:pt idx="1160">
                  <c:v>3440</c:v>
                </c:pt>
                <c:pt idx="1161">
                  <c:v>3460</c:v>
                </c:pt>
                <c:pt idx="1162">
                  <c:v>3480</c:v>
                </c:pt>
                <c:pt idx="1163">
                  <c:v>3500</c:v>
                </c:pt>
                <c:pt idx="1164">
                  <c:v>3520</c:v>
                </c:pt>
                <c:pt idx="1165">
                  <c:v>3540</c:v>
                </c:pt>
                <c:pt idx="1166">
                  <c:v>3560</c:v>
                </c:pt>
                <c:pt idx="1167">
                  <c:v>3580</c:v>
                </c:pt>
                <c:pt idx="1168">
                  <c:v>3600</c:v>
                </c:pt>
                <c:pt idx="1169">
                  <c:v>3620</c:v>
                </c:pt>
                <c:pt idx="1170">
                  <c:v>3640</c:v>
                </c:pt>
                <c:pt idx="1171">
                  <c:v>3660</c:v>
                </c:pt>
                <c:pt idx="1172">
                  <c:v>3680</c:v>
                </c:pt>
                <c:pt idx="1173">
                  <c:v>3700</c:v>
                </c:pt>
                <c:pt idx="1174">
                  <c:v>3720</c:v>
                </c:pt>
                <c:pt idx="1175">
                  <c:v>3740</c:v>
                </c:pt>
                <c:pt idx="1176">
                  <c:v>3760</c:v>
                </c:pt>
                <c:pt idx="1177">
                  <c:v>3780</c:v>
                </c:pt>
                <c:pt idx="1178">
                  <c:v>3800</c:v>
                </c:pt>
                <c:pt idx="1179">
                  <c:v>3820</c:v>
                </c:pt>
                <c:pt idx="1180">
                  <c:v>3840</c:v>
                </c:pt>
                <c:pt idx="1181">
                  <c:v>3860</c:v>
                </c:pt>
                <c:pt idx="1182">
                  <c:v>3880</c:v>
                </c:pt>
                <c:pt idx="1183">
                  <c:v>3900</c:v>
                </c:pt>
                <c:pt idx="1184">
                  <c:v>3920</c:v>
                </c:pt>
                <c:pt idx="1185">
                  <c:v>3940</c:v>
                </c:pt>
                <c:pt idx="1186">
                  <c:v>3960</c:v>
                </c:pt>
                <c:pt idx="1187">
                  <c:v>3980</c:v>
                </c:pt>
                <c:pt idx="1188">
                  <c:v>4000</c:v>
                </c:pt>
                <c:pt idx="1189">
                  <c:v>4020</c:v>
                </c:pt>
                <c:pt idx="1190">
                  <c:v>4040</c:v>
                </c:pt>
                <c:pt idx="1191">
                  <c:v>4060</c:v>
                </c:pt>
                <c:pt idx="1192">
                  <c:v>4080</c:v>
                </c:pt>
                <c:pt idx="1193">
                  <c:v>4100</c:v>
                </c:pt>
                <c:pt idx="1194">
                  <c:v>4120</c:v>
                </c:pt>
                <c:pt idx="1195">
                  <c:v>4140</c:v>
                </c:pt>
                <c:pt idx="1196">
                  <c:v>4160</c:v>
                </c:pt>
                <c:pt idx="1197">
                  <c:v>4180</c:v>
                </c:pt>
                <c:pt idx="1198">
                  <c:v>4200</c:v>
                </c:pt>
                <c:pt idx="1199">
                  <c:v>4220</c:v>
                </c:pt>
                <c:pt idx="1200">
                  <c:v>4240</c:v>
                </c:pt>
                <c:pt idx="1201">
                  <c:v>4260</c:v>
                </c:pt>
                <c:pt idx="1202">
                  <c:v>4280</c:v>
                </c:pt>
                <c:pt idx="1203">
                  <c:v>4300</c:v>
                </c:pt>
                <c:pt idx="1204">
                  <c:v>4320</c:v>
                </c:pt>
                <c:pt idx="1205">
                  <c:v>4340</c:v>
                </c:pt>
                <c:pt idx="1206">
                  <c:v>4360</c:v>
                </c:pt>
                <c:pt idx="1207">
                  <c:v>4380</c:v>
                </c:pt>
                <c:pt idx="1208">
                  <c:v>4400</c:v>
                </c:pt>
                <c:pt idx="1209">
                  <c:v>4420</c:v>
                </c:pt>
                <c:pt idx="1210">
                  <c:v>4440</c:v>
                </c:pt>
                <c:pt idx="1211">
                  <c:v>4460</c:v>
                </c:pt>
                <c:pt idx="1212">
                  <c:v>4480</c:v>
                </c:pt>
                <c:pt idx="1213">
                  <c:v>4500</c:v>
                </c:pt>
                <c:pt idx="1214">
                  <c:v>4520</c:v>
                </c:pt>
                <c:pt idx="1215">
                  <c:v>4540</c:v>
                </c:pt>
                <c:pt idx="1216">
                  <c:v>4560</c:v>
                </c:pt>
                <c:pt idx="1217">
                  <c:v>4580</c:v>
                </c:pt>
                <c:pt idx="1218">
                  <c:v>4600</c:v>
                </c:pt>
                <c:pt idx="1219">
                  <c:v>4620</c:v>
                </c:pt>
                <c:pt idx="1220">
                  <c:v>4640</c:v>
                </c:pt>
                <c:pt idx="1221">
                  <c:v>4660</c:v>
                </c:pt>
                <c:pt idx="1222">
                  <c:v>4680</c:v>
                </c:pt>
                <c:pt idx="1223">
                  <c:v>4700</c:v>
                </c:pt>
                <c:pt idx="1224">
                  <c:v>4720</c:v>
                </c:pt>
                <c:pt idx="1225">
                  <c:v>4740</c:v>
                </c:pt>
                <c:pt idx="1226">
                  <c:v>4760</c:v>
                </c:pt>
                <c:pt idx="1227">
                  <c:v>4780</c:v>
                </c:pt>
                <c:pt idx="1228">
                  <c:v>4800</c:v>
                </c:pt>
                <c:pt idx="1229">
                  <c:v>4820</c:v>
                </c:pt>
                <c:pt idx="1230">
                  <c:v>4840</c:v>
                </c:pt>
                <c:pt idx="1231">
                  <c:v>4860</c:v>
                </c:pt>
                <c:pt idx="1232">
                  <c:v>4880</c:v>
                </c:pt>
                <c:pt idx="1233">
                  <c:v>4900</c:v>
                </c:pt>
                <c:pt idx="1234">
                  <c:v>4920</c:v>
                </c:pt>
                <c:pt idx="1235">
                  <c:v>4940</c:v>
                </c:pt>
                <c:pt idx="1236">
                  <c:v>4960</c:v>
                </c:pt>
                <c:pt idx="1237">
                  <c:v>4980</c:v>
                </c:pt>
                <c:pt idx="1238">
                  <c:v>5000</c:v>
                </c:pt>
                <c:pt idx="1239">
                  <c:v>5020</c:v>
                </c:pt>
                <c:pt idx="1240">
                  <c:v>5040</c:v>
                </c:pt>
                <c:pt idx="1241">
                  <c:v>5060</c:v>
                </c:pt>
                <c:pt idx="1242">
                  <c:v>5080</c:v>
                </c:pt>
                <c:pt idx="1243">
                  <c:v>5100</c:v>
                </c:pt>
                <c:pt idx="1244">
                  <c:v>5120</c:v>
                </c:pt>
                <c:pt idx="1245">
                  <c:v>5140</c:v>
                </c:pt>
                <c:pt idx="1246">
                  <c:v>5160</c:v>
                </c:pt>
                <c:pt idx="1247">
                  <c:v>5180</c:v>
                </c:pt>
                <c:pt idx="1248">
                  <c:v>5200</c:v>
                </c:pt>
                <c:pt idx="1249">
                  <c:v>5220</c:v>
                </c:pt>
                <c:pt idx="1250">
                  <c:v>5240</c:v>
                </c:pt>
                <c:pt idx="1251">
                  <c:v>5260</c:v>
                </c:pt>
                <c:pt idx="1252">
                  <c:v>5280</c:v>
                </c:pt>
                <c:pt idx="1253">
                  <c:v>5300</c:v>
                </c:pt>
                <c:pt idx="1254">
                  <c:v>5320</c:v>
                </c:pt>
                <c:pt idx="1255">
                  <c:v>5340</c:v>
                </c:pt>
                <c:pt idx="1256">
                  <c:v>5360</c:v>
                </c:pt>
                <c:pt idx="1257">
                  <c:v>5380</c:v>
                </c:pt>
                <c:pt idx="1258">
                  <c:v>5400</c:v>
                </c:pt>
                <c:pt idx="1259">
                  <c:v>5420</c:v>
                </c:pt>
                <c:pt idx="1260">
                  <c:v>5440</c:v>
                </c:pt>
                <c:pt idx="1261">
                  <c:v>5460</c:v>
                </c:pt>
                <c:pt idx="1262">
                  <c:v>5480</c:v>
                </c:pt>
                <c:pt idx="1263">
                  <c:v>5500</c:v>
                </c:pt>
                <c:pt idx="1264">
                  <c:v>5520</c:v>
                </c:pt>
                <c:pt idx="1265">
                  <c:v>5540</c:v>
                </c:pt>
                <c:pt idx="1266">
                  <c:v>5560</c:v>
                </c:pt>
                <c:pt idx="1267">
                  <c:v>5580</c:v>
                </c:pt>
                <c:pt idx="1268">
                  <c:v>5600</c:v>
                </c:pt>
                <c:pt idx="1269">
                  <c:v>5620</c:v>
                </c:pt>
                <c:pt idx="1270">
                  <c:v>5640</c:v>
                </c:pt>
                <c:pt idx="1271">
                  <c:v>5660</c:v>
                </c:pt>
                <c:pt idx="1272">
                  <c:v>5680</c:v>
                </c:pt>
                <c:pt idx="1273">
                  <c:v>5700</c:v>
                </c:pt>
                <c:pt idx="1274">
                  <c:v>5720</c:v>
                </c:pt>
                <c:pt idx="1275">
                  <c:v>5740</c:v>
                </c:pt>
                <c:pt idx="1276">
                  <c:v>5760</c:v>
                </c:pt>
                <c:pt idx="1277">
                  <c:v>5780</c:v>
                </c:pt>
                <c:pt idx="1278">
                  <c:v>5800</c:v>
                </c:pt>
                <c:pt idx="1279">
                  <c:v>5820</c:v>
                </c:pt>
                <c:pt idx="1280">
                  <c:v>5840</c:v>
                </c:pt>
                <c:pt idx="1281">
                  <c:v>5860</c:v>
                </c:pt>
                <c:pt idx="1282">
                  <c:v>5880</c:v>
                </c:pt>
                <c:pt idx="1283">
                  <c:v>5900</c:v>
                </c:pt>
                <c:pt idx="1284">
                  <c:v>5920</c:v>
                </c:pt>
                <c:pt idx="1285">
                  <c:v>5940</c:v>
                </c:pt>
                <c:pt idx="1286">
                  <c:v>5960</c:v>
                </c:pt>
                <c:pt idx="1287">
                  <c:v>5980</c:v>
                </c:pt>
                <c:pt idx="1288">
                  <c:v>6000</c:v>
                </c:pt>
                <c:pt idx="1289">
                  <c:v>6020</c:v>
                </c:pt>
                <c:pt idx="1290">
                  <c:v>6040</c:v>
                </c:pt>
                <c:pt idx="1291">
                  <c:v>6060</c:v>
                </c:pt>
                <c:pt idx="1292">
                  <c:v>6080</c:v>
                </c:pt>
                <c:pt idx="1293">
                  <c:v>6100</c:v>
                </c:pt>
                <c:pt idx="1294">
                  <c:v>6120</c:v>
                </c:pt>
                <c:pt idx="1295">
                  <c:v>6140</c:v>
                </c:pt>
                <c:pt idx="1296">
                  <c:v>6160</c:v>
                </c:pt>
                <c:pt idx="1297">
                  <c:v>6180</c:v>
                </c:pt>
                <c:pt idx="1298">
                  <c:v>6200</c:v>
                </c:pt>
                <c:pt idx="1299">
                  <c:v>6220</c:v>
                </c:pt>
                <c:pt idx="1300">
                  <c:v>6240</c:v>
                </c:pt>
                <c:pt idx="1301">
                  <c:v>6260</c:v>
                </c:pt>
                <c:pt idx="1302">
                  <c:v>6280</c:v>
                </c:pt>
                <c:pt idx="1303">
                  <c:v>6300</c:v>
                </c:pt>
                <c:pt idx="1304">
                  <c:v>6320</c:v>
                </c:pt>
                <c:pt idx="1305">
                  <c:v>6340</c:v>
                </c:pt>
                <c:pt idx="1306">
                  <c:v>6360</c:v>
                </c:pt>
                <c:pt idx="1307">
                  <c:v>6380</c:v>
                </c:pt>
                <c:pt idx="1308">
                  <c:v>6400</c:v>
                </c:pt>
                <c:pt idx="1309">
                  <c:v>6420</c:v>
                </c:pt>
                <c:pt idx="1310">
                  <c:v>6440</c:v>
                </c:pt>
                <c:pt idx="1311">
                  <c:v>6460</c:v>
                </c:pt>
                <c:pt idx="1312">
                  <c:v>6480</c:v>
                </c:pt>
                <c:pt idx="1313">
                  <c:v>6500</c:v>
                </c:pt>
                <c:pt idx="1314">
                  <c:v>6520</c:v>
                </c:pt>
                <c:pt idx="1315">
                  <c:v>6540</c:v>
                </c:pt>
                <c:pt idx="1316">
                  <c:v>6560</c:v>
                </c:pt>
                <c:pt idx="1317">
                  <c:v>6580</c:v>
                </c:pt>
                <c:pt idx="1318">
                  <c:v>6600</c:v>
                </c:pt>
                <c:pt idx="1319">
                  <c:v>6620</c:v>
                </c:pt>
                <c:pt idx="1320">
                  <c:v>6640</c:v>
                </c:pt>
                <c:pt idx="1321">
                  <c:v>6660</c:v>
                </c:pt>
                <c:pt idx="1322">
                  <c:v>6680</c:v>
                </c:pt>
                <c:pt idx="1323">
                  <c:v>6700</c:v>
                </c:pt>
                <c:pt idx="1324">
                  <c:v>6720</c:v>
                </c:pt>
                <c:pt idx="1325">
                  <c:v>6740</c:v>
                </c:pt>
                <c:pt idx="1326">
                  <c:v>6760</c:v>
                </c:pt>
                <c:pt idx="1327">
                  <c:v>6780</c:v>
                </c:pt>
                <c:pt idx="1328">
                  <c:v>6800</c:v>
                </c:pt>
                <c:pt idx="1329">
                  <c:v>6820</c:v>
                </c:pt>
                <c:pt idx="1330">
                  <c:v>6840</c:v>
                </c:pt>
                <c:pt idx="1331">
                  <c:v>6860</c:v>
                </c:pt>
                <c:pt idx="1332">
                  <c:v>6880</c:v>
                </c:pt>
                <c:pt idx="1333">
                  <c:v>6900</c:v>
                </c:pt>
                <c:pt idx="1334">
                  <c:v>6920</c:v>
                </c:pt>
                <c:pt idx="1335">
                  <c:v>6940</c:v>
                </c:pt>
                <c:pt idx="1336">
                  <c:v>6960</c:v>
                </c:pt>
                <c:pt idx="1337">
                  <c:v>6980</c:v>
                </c:pt>
                <c:pt idx="1338">
                  <c:v>7000</c:v>
                </c:pt>
                <c:pt idx="1339">
                  <c:v>7020</c:v>
                </c:pt>
                <c:pt idx="1340">
                  <c:v>7040</c:v>
                </c:pt>
                <c:pt idx="1341">
                  <c:v>7060</c:v>
                </c:pt>
                <c:pt idx="1342">
                  <c:v>7080</c:v>
                </c:pt>
                <c:pt idx="1343">
                  <c:v>7100</c:v>
                </c:pt>
                <c:pt idx="1344">
                  <c:v>7120</c:v>
                </c:pt>
                <c:pt idx="1345">
                  <c:v>7140</c:v>
                </c:pt>
                <c:pt idx="1346">
                  <c:v>7160</c:v>
                </c:pt>
                <c:pt idx="1347">
                  <c:v>7180</c:v>
                </c:pt>
                <c:pt idx="1348">
                  <c:v>7200</c:v>
                </c:pt>
                <c:pt idx="1349">
                  <c:v>7220</c:v>
                </c:pt>
                <c:pt idx="1350">
                  <c:v>7240</c:v>
                </c:pt>
                <c:pt idx="1351">
                  <c:v>7260</c:v>
                </c:pt>
                <c:pt idx="1352">
                  <c:v>7280</c:v>
                </c:pt>
                <c:pt idx="1353">
                  <c:v>7300</c:v>
                </c:pt>
                <c:pt idx="1354">
                  <c:v>7320</c:v>
                </c:pt>
                <c:pt idx="1355">
                  <c:v>7340</c:v>
                </c:pt>
                <c:pt idx="1356">
                  <c:v>7360</c:v>
                </c:pt>
                <c:pt idx="1357">
                  <c:v>7380</c:v>
                </c:pt>
                <c:pt idx="1358">
                  <c:v>7400</c:v>
                </c:pt>
                <c:pt idx="1359">
                  <c:v>7420</c:v>
                </c:pt>
                <c:pt idx="1360">
                  <c:v>7440</c:v>
                </c:pt>
                <c:pt idx="1361">
                  <c:v>7460</c:v>
                </c:pt>
                <c:pt idx="1362">
                  <c:v>7480</c:v>
                </c:pt>
                <c:pt idx="1363">
                  <c:v>7500</c:v>
                </c:pt>
                <c:pt idx="1364">
                  <c:v>7520</c:v>
                </c:pt>
                <c:pt idx="1365">
                  <c:v>7540</c:v>
                </c:pt>
                <c:pt idx="1366">
                  <c:v>7560</c:v>
                </c:pt>
                <c:pt idx="1367">
                  <c:v>7580</c:v>
                </c:pt>
                <c:pt idx="1368">
                  <c:v>7600</c:v>
                </c:pt>
                <c:pt idx="1369">
                  <c:v>7620</c:v>
                </c:pt>
                <c:pt idx="1370">
                  <c:v>7640</c:v>
                </c:pt>
                <c:pt idx="1371">
                  <c:v>7660</c:v>
                </c:pt>
                <c:pt idx="1372">
                  <c:v>7680</c:v>
                </c:pt>
                <c:pt idx="1373">
                  <c:v>7700</c:v>
                </c:pt>
                <c:pt idx="1374">
                  <c:v>7720</c:v>
                </c:pt>
                <c:pt idx="1375">
                  <c:v>7740</c:v>
                </c:pt>
                <c:pt idx="1376">
                  <c:v>7760</c:v>
                </c:pt>
                <c:pt idx="1377">
                  <c:v>7780</c:v>
                </c:pt>
                <c:pt idx="1378">
                  <c:v>7800</c:v>
                </c:pt>
                <c:pt idx="1379">
                  <c:v>7820</c:v>
                </c:pt>
                <c:pt idx="1380">
                  <c:v>7840</c:v>
                </c:pt>
                <c:pt idx="1381">
                  <c:v>7860</c:v>
                </c:pt>
                <c:pt idx="1382">
                  <c:v>7880</c:v>
                </c:pt>
                <c:pt idx="1383">
                  <c:v>7900</c:v>
                </c:pt>
                <c:pt idx="1384">
                  <c:v>7920</c:v>
                </c:pt>
                <c:pt idx="1385">
                  <c:v>7940</c:v>
                </c:pt>
                <c:pt idx="1386">
                  <c:v>7960</c:v>
                </c:pt>
                <c:pt idx="1387">
                  <c:v>7980</c:v>
                </c:pt>
                <c:pt idx="1388">
                  <c:v>8000</c:v>
                </c:pt>
                <c:pt idx="1389">
                  <c:v>8020</c:v>
                </c:pt>
                <c:pt idx="1390">
                  <c:v>8040</c:v>
                </c:pt>
                <c:pt idx="1391">
                  <c:v>8060</c:v>
                </c:pt>
                <c:pt idx="1392">
                  <c:v>8080</c:v>
                </c:pt>
                <c:pt idx="1393">
                  <c:v>8100</c:v>
                </c:pt>
                <c:pt idx="1394">
                  <c:v>8120</c:v>
                </c:pt>
                <c:pt idx="1395">
                  <c:v>8140</c:v>
                </c:pt>
                <c:pt idx="1396">
                  <c:v>8160</c:v>
                </c:pt>
                <c:pt idx="1397">
                  <c:v>8180</c:v>
                </c:pt>
                <c:pt idx="1398">
                  <c:v>8200</c:v>
                </c:pt>
                <c:pt idx="1399">
                  <c:v>8220</c:v>
                </c:pt>
                <c:pt idx="1400">
                  <c:v>8240</c:v>
                </c:pt>
                <c:pt idx="1401">
                  <c:v>8260</c:v>
                </c:pt>
                <c:pt idx="1402">
                  <c:v>8280</c:v>
                </c:pt>
                <c:pt idx="1403">
                  <c:v>8300</c:v>
                </c:pt>
                <c:pt idx="1404">
                  <c:v>8320</c:v>
                </c:pt>
                <c:pt idx="1405">
                  <c:v>8340</c:v>
                </c:pt>
                <c:pt idx="1406">
                  <c:v>8360</c:v>
                </c:pt>
                <c:pt idx="1407">
                  <c:v>8380</c:v>
                </c:pt>
                <c:pt idx="1408">
                  <c:v>8400</c:v>
                </c:pt>
                <c:pt idx="1409">
                  <c:v>8420</c:v>
                </c:pt>
                <c:pt idx="1410">
                  <c:v>8440</c:v>
                </c:pt>
                <c:pt idx="1411">
                  <c:v>8460</c:v>
                </c:pt>
                <c:pt idx="1412">
                  <c:v>8480</c:v>
                </c:pt>
                <c:pt idx="1413">
                  <c:v>8500</c:v>
                </c:pt>
                <c:pt idx="1414">
                  <c:v>8520</c:v>
                </c:pt>
                <c:pt idx="1415">
                  <c:v>8540</c:v>
                </c:pt>
                <c:pt idx="1416">
                  <c:v>8560</c:v>
                </c:pt>
                <c:pt idx="1417">
                  <c:v>8580</c:v>
                </c:pt>
                <c:pt idx="1418">
                  <c:v>8600</c:v>
                </c:pt>
                <c:pt idx="1419">
                  <c:v>8620</c:v>
                </c:pt>
                <c:pt idx="1420">
                  <c:v>8640</c:v>
                </c:pt>
                <c:pt idx="1421">
                  <c:v>8660</c:v>
                </c:pt>
                <c:pt idx="1422">
                  <c:v>8680</c:v>
                </c:pt>
                <c:pt idx="1423">
                  <c:v>8700</c:v>
                </c:pt>
                <c:pt idx="1424">
                  <c:v>8720</c:v>
                </c:pt>
                <c:pt idx="1425">
                  <c:v>8740</c:v>
                </c:pt>
                <c:pt idx="1426">
                  <c:v>8760</c:v>
                </c:pt>
                <c:pt idx="1427">
                  <c:v>8780</c:v>
                </c:pt>
                <c:pt idx="1428">
                  <c:v>8800</c:v>
                </c:pt>
                <c:pt idx="1429">
                  <c:v>8820</c:v>
                </c:pt>
                <c:pt idx="1430">
                  <c:v>8840</c:v>
                </c:pt>
                <c:pt idx="1431">
                  <c:v>8860</c:v>
                </c:pt>
                <c:pt idx="1432">
                  <c:v>8880</c:v>
                </c:pt>
                <c:pt idx="1433">
                  <c:v>8900</c:v>
                </c:pt>
                <c:pt idx="1434">
                  <c:v>8920</c:v>
                </c:pt>
                <c:pt idx="1435">
                  <c:v>8940</c:v>
                </c:pt>
                <c:pt idx="1436">
                  <c:v>8960</c:v>
                </c:pt>
                <c:pt idx="1437">
                  <c:v>8980</c:v>
                </c:pt>
                <c:pt idx="1438">
                  <c:v>9000</c:v>
                </c:pt>
                <c:pt idx="1439">
                  <c:v>9020</c:v>
                </c:pt>
                <c:pt idx="1440">
                  <c:v>9040</c:v>
                </c:pt>
                <c:pt idx="1441">
                  <c:v>9060</c:v>
                </c:pt>
                <c:pt idx="1442">
                  <c:v>9080</c:v>
                </c:pt>
                <c:pt idx="1443">
                  <c:v>9100</c:v>
                </c:pt>
                <c:pt idx="1444">
                  <c:v>9120</c:v>
                </c:pt>
                <c:pt idx="1445">
                  <c:v>9140</c:v>
                </c:pt>
                <c:pt idx="1446">
                  <c:v>9160</c:v>
                </c:pt>
                <c:pt idx="1447">
                  <c:v>9180</c:v>
                </c:pt>
                <c:pt idx="1448">
                  <c:v>9200</c:v>
                </c:pt>
                <c:pt idx="1449">
                  <c:v>9220</c:v>
                </c:pt>
                <c:pt idx="1450">
                  <c:v>9240</c:v>
                </c:pt>
                <c:pt idx="1451">
                  <c:v>9260</c:v>
                </c:pt>
                <c:pt idx="1452">
                  <c:v>9280</c:v>
                </c:pt>
                <c:pt idx="1453">
                  <c:v>9300</c:v>
                </c:pt>
                <c:pt idx="1454">
                  <c:v>9320</c:v>
                </c:pt>
                <c:pt idx="1455">
                  <c:v>9340</c:v>
                </c:pt>
                <c:pt idx="1456">
                  <c:v>9360</c:v>
                </c:pt>
                <c:pt idx="1457">
                  <c:v>9380</c:v>
                </c:pt>
                <c:pt idx="1458">
                  <c:v>9400</c:v>
                </c:pt>
                <c:pt idx="1459">
                  <c:v>9420</c:v>
                </c:pt>
                <c:pt idx="1460">
                  <c:v>9440</c:v>
                </c:pt>
                <c:pt idx="1461">
                  <c:v>9460</c:v>
                </c:pt>
                <c:pt idx="1462">
                  <c:v>9480</c:v>
                </c:pt>
                <c:pt idx="1463">
                  <c:v>9500</c:v>
                </c:pt>
                <c:pt idx="1464">
                  <c:v>9520</c:v>
                </c:pt>
                <c:pt idx="1465">
                  <c:v>9540</c:v>
                </c:pt>
                <c:pt idx="1466">
                  <c:v>9560</c:v>
                </c:pt>
                <c:pt idx="1467">
                  <c:v>9580</c:v>
                </c:pt>
                <c:pt idx="1468">
                  <c:v>9600</c:v>
                </c:pt>
                <c:pt idx="1469">
                  <c:v>9620</c:v>
                </c:pt>
                <c:pt idx="1470">
                  <c:v>9640</c:v>
                </c:pt>
                <c:pt idx="1471">
                  <c:v>9660</c:v>
                </c:pt>
                <c:pt idx="1472">
                  <c:v>9680</c:v>
                </c:pt>
                <c:pt idx="1473">
                  <c:v>9700</c:v>
                </c:pt>
                <c:pt idx="1474">
                  <c:v>9720</c:v>
                </c:pt>
                <c:pt idx="1475">
                  <c:v>9740</c:v>
                </c:pt>
                <c:pt idx="1476">
                  <c:v>9760</c:v>
                </c:pt>
                <c:pt idx="1477">
                  <c:v>9780</c:v>
                </c:pt>
                <c:pt idx="1478">
                  <c:v>9800</c:v>
                </c:pt>
                <c:pt idx="1479">
                  <c:v>9820</c:v>
                </c:pt>
                <c:pt idx="1480">
                  <c:v>9840</c:v>
                </c:pt>
                <c:pt idx="1481">
                  <c:v>9860</c:v>
                </c:pt>
                <c:pt idx="1482">
                  <c:v>9880</c:v>
                </c:pt>
                <c:pt idx="1483">
                  <c:v>9900</c:v>
                </c:pt>
                <c:pt idx="1484">
                  <c:v>9920</c:v>
                </c:pt>
                <c:pt idx="1485">
                  <c:v>9940</c:v>
                </c:pt>
                <c:pt idx="1486">
                  <c:v>9960</c:v>
                </c:pt>
                <c:pt idx="1487">
                  <c:v>9980</c:v>
                </c:pt>
                <c:pt idx="1488">
                  <c:v>10000</c:v>
                </c:pt>
                <c:pt idx="1489">
                  <c:v>10000</c:v>
                </c:pt>
                <c:pt idx="1490">
                  <c:v>10200</c:v>
                </c:pt>
                <c:pt idx="1491">
                  <c:v>10400</c:v>
                </c:pt>
                <c:pt idx="1492">
                  <c:v>10600</c:v>
                </c:pt>
                <c:pt idx="1493">
                  <c:v>10800</c:v>
                </c:pt>
                <c:pt idx="1494">
                  <c:v>11000</c:v>
                </c:pt>
                <c:pt idx="1495">
                  <c:v>11200</c:v>
                </c:pt>
                <c:pt idx="1496">
                  <c:v>11400</c:v>
                </c:pt>
                <c:pt idx="1497">
                  <c:v>11600</c:v>
                </c:pt>
                <c:pt idx="1498">
                  <c:v>11800</c:v>
                </c:pt>
                <c:pt idx="1499">
                  <c:v>12000</c:v>
                </c:pt>
                <c:pt idx="1500">
                  <c:v>12200</c:v>
                </c:pt>
                <c:pt idx="1501">
                  <c:v>12400</c:v>
                </c:pt>
                <c:pt idx="1502">
                  <c:v>12600</c:v>
                </c:pt>
                <c:pt idx="1503">
                  <c:v>12800</c:v>
                </c:pt>
                <c:pt idx="1504">
                  <c:v>13000</c:v>
                </c:pt>
                <c:pt idx="1505">
                  <c:v>13200</c:v>
                </c:pt>
                <c:pt idx="1506">
                  <c:v>13400</c:v>
                </c:pt>
                <c:pt idx="1507">
                  <c:v>13600</c:v>
                </c:pt>
                <c:pt idx="1508">
                  <c:v>13800</c:v>
                </c:pt>
                <c:pt idx="1509">
                  <c:v>14000</c:v>
                </c:pt>
                <c:pt idx="1510">
                  <c:v>14200</c:v>
                </c:pt>
                <c:pt idx="1511">
                  <c:v>14400</c:v>
                </c:pt>
                <c:pt idx="1512">
                  <c:v>14600</c:v>
                </c:pt>
                <c:pt idx="1513">
                  <c:v>14800</c:v>
                </c:pt>
                <c:pt idx="1514">
                  <c:v>15000</c:v>
                </c:pt>
                <c:pt idx="1515">
                  <c:v>15200</c:v>
                </c:pt>
                <c:pt idx="1516">
                  <c:v>15400</c:v>
                </c:pt>
                <c:pt idx="1517">
                  <c:v>15600</c:v>
                </c:pt>
                <c:pt idx="1518">
                  <c:v>15800</c:v>
                </c:pt>
                <c:pt idx="1519">
                  <c:v>16000</c:v>
                </c:pt>
                <c:pt idx="1520">
                  <c:v>16200</c:v>
                </c:pt>
                <c:pt idx="1521">
                  <c:v>16400</c:v>
                </c:pt>
                <c:pt idx="1522">
                  <c:v>16600</c:v>
                </c:pt>
                <c:pt idx="1523">
                  <c:v>16800</c:v>
                </c:pt>
                <c:pt idx="1524">
                  <c:v>17000</c:v>
                </c:pt>
                <c:pt idx="1525">
                  <c:v>17200</c:v>
                </c:pt>
                <c:pt idx="1526">
                  <c:v>17400</c:v>
                </c:pt>
                <c:pt idx="1527">
                  <c:v>17600</c:v>
                </c:pt>
                <c:pt idx="1528">
                  <c:v>17800</c:v>
                </c:pt>
                <c:pt idx="1529">
                  <c:v>18000</c:v>
                </c:pt>
                <c:pt idx="1530">
                  <c:v>18200</c:v>
                </c:pt>
                <c:pt idx="1531">
                  <c:v>18400</c:v>
                </c:pt>
                <c:pt idx="1532">
                  <c:v>18600</c:v>
                </c:pt>
                <c:pt idx="1533">
                  <c:v>18800</c:v>
                </c:pt>
                <c:pt idx="1534">
                  <c:v>19000</c:v>
                </c:pt>
                <c:pt idx="1535">
                  <c:v>19200</c:v>
                </c:pt>
                <c:pt idx="1536">
                  <c:v>19400</c:v>
                </c:pt>
                <c:pt idx="1537">
                  <c:v>19600</c:v>
                </c:pt>
                <c:pt idx="1538">
                  <c:v>19800</c:v>
                </c:pt>
                <c:pt idx="1539">
                  <c:v>20000</c:v>
                </c:pt>
                <c:pt idx="1540">
                  <c:v>20200</c:v>
                </c:pt>
                <c:pt idx="1541">
                  <c:v>20400</c:v>
                </c:pt>
                <c:pt idx="1542">
                  <c:v>20600</c:v>
                </c:pt>
                <c:pt idx="1543">
                  <c:v>20800</c:v>
                </c:pt>
                <c:pt idx="1544">
                  <c:v>21000</c:v>
                </c:pt>
                <c:pt idx="1545">
                  <c:v>21200</c:v>
                </c:pt>
                <c:pt idx="1546">
                  <c:v>21400</c:v>
                </c:pt>
                <c:pt idx="1547">
                  <c:v>21600</c:v>
                </c:pt>
                <c:pt idx="1548">
                  <c:v>21800</c:v>
                </c:pt>
                <c:pt idx="1549">
                  <c:v>22000</c:v>
                </c:pt>
                <c:pt idx="1550">
                  <c:v>22200</c:v>
                </c:pt>
                <c:pt idx="1551">
                  <c:v>22400</c:v>
                </c:pt>
                <c:pt idx="1552">
                  <c:v>22600</c:v>
                </c:pt>
                <c:pt idx="1553">
                  <c:v>22800</c:v>
                </c:pt>
                <c:pt idx="1554">
                  <c:v>23000</c:v>
                </c:pt>
                <c:pt idx="1555">
                  <c:v>23200</c:v>
                </c:pt>
                <c:pt idx="1556">
                  <c:v>23400</c:v>
                </c:pt>
                <c:pt idx="1557">
                  <c:v>23600</c:v>
                </c:pt>
                <c:pt idx="1558">
                  <c:v>23800</c:v>
                </c:pt>
                <c:pt idx="1559">
                  <c:v>24000</c:v>
                </c:pt>
                <c:pt idx="1560">
                  <c:v>24200</c:v>
                </c:pt>
                <c:pt idx="1561">
                  <c:v>24400</c:v>
                </c:pt>
                <c:pt idx="1562">
                  <c:v>24600</c:v>
                </c:pt>
                <c:pt idx="1563">
                  <c:v>24800</c:v>
                </c:pt>
                <c:pt idx="1564">
                  <c:v>25000</c:v>
                </c:pt>
                <c:pt idx="1565">
                  <c:v>25200</c:v>
                </c:pt>
                <c:pt idx="1566">
                  <c:v>25400</c:v>
                </c:pt>
                <c:pt idx="1567">
                  <c:v>25600</c:v>
                </c:pt>
                <c:pt idx="1568">
                  <c:v>25800</c:v>
                </c:pt>
                <c:pt idx="1569">
                  <c:v>26000</c:v>
                </c:pt>
                <c:pt idx="1570">
                  <c:v>26200</c:v>
                </c:pt>
                <c:pt idx="1571">
                  <c:v>26400</c:v>
                </c:pt>
                <c:pt idx="1572">
                  <c:v>26600</c:v>
                </c:pt>
                <c:pt idx="1573">
                  <c:v>26800</c:v>
                </c:pt>
                <c:pt idx="1574">
                  <c:v>27000</c:v>
                </c:pt>
                <c:pt idx="1575">
                  <c:v>27200</c:v>
                </c:pt>
                <c:pt idx="1576">
                  <c:v>27400</c:v>
                </c:pt>
                <c:pt idx="1577">
                  <c:v>27600</c:v>
                </c:pt>
                <c:pt idx="1578">
                  <c:v>27800</c:v>
                </c:pt>
                <c:pt idx="1579">
                  <c:v>28000</c:v>
                </c:pt>
                <c:pt idx="1580">
                  <c:v>28200</c:v>
                </c:pt>
                <c:pt idx="1581">
                  <c:v>28400</c:v>
                </c:pt>
                <c:pt idx="1582">
                  <c:v>28600</c:v>
                </c:pt>
                <c:pt idx="1583">
                  <c:v>28800</c:v>
                </c:pt>
                <c:pt idx="1584">
                  <c:v>29000</c:v>
                </c:pt>
                <c:pt idx="1585">
                  <c:v>29200</c:v>
                </c:pt>
                <c:pt idx="1586">
                  <c:v>29400</c:v>
                </c:pt>
                <c:pt idx="1587">
                  <c:v>29600</c:v>
                </c:pt>
                <c:pt idx="1588">
                  <c:v>29800</c:v>
                </c:pt>
                <c:pt idx="1589">
                  <c:v>30000</c:v>
                </c:pt>
                <c:pt idx="1590">
                  <c:v>30200</c:v>
                </c:pt>
                <c:pt idx="1591">
                  <c:v>30400</c:v>
                </c:pt>
                <c:pt idx="1592">
                  <c:v>30600</c:v>
                </c:pt>
                <c:pt idx="1593">
                  <c:v>30800</c:v>
                </c:pt>
                <c:pt idx="1594">
                  <c:v>31000</c:v>
                </c:pt>
                <c:pt idx="1595">
                  <c:v>31200</c:v>
                </c:pt>
                <c:pt idx="1596">
                  <c:v>31400</c:v>
                </c:pt>
                <c:pt idx="1597">
                  <c:v>31600</c:v>
                </c:pt>
                <c:pt idx="1598">
                  <c:v>31800</c:v>
                </c:pt>
                <c:pt idx="1599">
                  <c:v>32000</c:v>
                </c:pt>
                <c:pt idx="1600">
                  <c:v>32200</c:v>
                </c:pt>
                <c:pt idx="1601">
                  <c:v>32400</c:v>
                </c:pt>
                <c:pt idx="1602">
                  <c:v>32600</c:v>
                </c:pt>
                <c:pt idx="1603">
                  <c:v>32800</c:v>
                </c:pt>
                <c:pt idx="1604">
                  <c:v>33000</c:v>
                </c:pt>
                <c:pt idx="1605">
                  <c:v>33200</c:v>
                </c:pt>
                <c:pt idx="1606">
                  <c:v>33400</c:v>
                </c:pt>
                <c:pt idx="1607">
                  <c:v>33600</c:v>
                </c:pt>
                <c:pt idx="1608">
                  <c:v>33800</c:v>
                </c:pt>
                <c:pt idx="1609">
                  <c:v>34000</c:v>
                </c:pt>
                <c:pt idx="1610">
                  <c:v>34200</c:v>
                </c:pt>
                <c:pt idx="1611">
                  <c:v>34400</c:v>
                </c:pt>
                <c:pt idx="1612">
                  <c:v>34600</c:v>
                </c:pt>
                <c:pt idx="1613">
                  <c:v>34800</c:v>
                </c:pt>
                <c:pt idx="1614">
                  <c:v>35000</c:v>
                </c:pt>
                <c:pt idx="1615">
                  <c:v>35200</c:v>
                </c:pt>
                <c:pt idx="1616">
                  <c:v>35400</c:v>
                </c:pt>
                <c:pt idx="1617">
                  <c:v>35600</c:v>
                </c:pt>
                <c:pt idx="1618">
                  <c:v>35800</c:v>
                </c:pt>
                <c:pt idx="1619">
                  <c:v>36000</c:v>
                </c:pt>
                <c:pt idx="1620">
                  <c:v>36200</c:v>
                </c:pt>
                <c:pt idx="1621">
                  <c:v>36400</c:v>
                </c:pt>
                <c:pt idx="1622">
                  <c:v>36600</c:v>
                </c:pt>
                <c:pt idx="1623">
                  <c:v>36800</c:v>
                </c:pt>
                <c:pt idx="1624">
                  <c:v>37000</c:v>
                </c:pt>
                <c:pt idx="1625">
                  <c:v>37200</c:v>
                </c:pt>
                <c:pt idx="1626">
                  <c:v>37400</c:v>
                </c:pt>
                <c:pt idx="1627">
                  <c:v>37600</c:v>
                </c:pt>
                <c:pt idx="1628">
                  <c:v>37800</c:v>
                </c:pt>
                <c:pt idx="1629">
                  <c:v>38000</c:v>
                </c:pt>
                <c:pt idx="1630">
                  <c:v>38200</c:v>
                </c:pt>
                <c:pt idx="1631">
                  <c:v>38400</c:v>
                </c:pt>
                <c:pt idx="1632">
                  <c:v>38600</c:v>
                </c:pt>
                <c:pt idx="1633">
                  <c:v>38800</c:v>
                </c:pt>
                <c:pt idx="1634">
                  <c:v>39000</c:v>
                </c:pt>
                <c:pt idx="1635">
                  <c:v>39200</c:v>
                </c:pt>
                <c:pt idx="1636">
                  <c:v>39400</c:v>
                </c:pt>
                <c:pt idx="1637">
                  <c:v>39600</c:v>
                </c:pt>
                <c:pt idx="1638">
                  <c:v>39800</c:v>
                </c:pt>
                <c:pt idx="1639">
                  <c:v>40000</c:v>
                </c:pt>
                <c:pt idx="1640">
                  <c:v>40200</c:v>
                </c:pt>
                <c:pt idx="1641">
                  <c:v>40400</c:v>
                </c:pt>
                <c:pt idx="1642">
                  <c:v>40600</c:v>
                </c:pt>
                <c:pt idx="1643">
                  <c:v>40800</c:v>
                </c:pt>
                <c:pt idx="1644">
                  <c:v>41000</c:v>
                </c:pt>
                <c:pt idx="1645">
                  <c:v>41200</c:v>
                </c:pt>
                <c:pt idx="1646">
                  <c:v>41400</c:v>
                </c:pt>
                <c:pt idx="1647">
                  <c:v>41600</c:v>
                </c:pt>
                <c:pt idx="1648">
                  <c:v>41800</c:v>
                </c:pt>
                <c:pt idx="1649">
                  <c:v>42000</c:v>
                </c:pt>
                <c:pt idx="1650">
                  <c:v>42200</c:v>
                </c:pt>
                <c:pt idx="1651">
                  <c:v>42400</c:v>
                </c:pt>
                <c:pt idx="1652">
                  <c:v>42600</c:v>
                </c:pt>
                <c:pt idx="1653">
                  <c:v>42800</c:v>
                </c:pt>
                <c:pt idx="1654">
                  <c:v>43000</c:v>
                </c:pt>
                <c:pt idx="1655">
                  <c:v>43200</c:v>
                </c:pt>
                <c:pt idx="1656">
                  <c:v>43400</c:v>
                </c:pt>
                <c:pt idx="1657">
                  <c:v>43600</c:v>
                </c:pt>
                <c:pt idx="1658">
                  <c:v>43800</c:v>
                </c:pt>
                <c:pt idx="1659">
                  <c:v>44000</c:v>
                </c:pt>
                <c:pt idx="1660">
                  <c:v>44200</c:v>
                </c:pt>
                <c:pt idx="1661">
                  <c:v>44400</c:v>
                </c:pt>
                <c:pt idx="1662">
                  <c:v>44600</c:v>
                </c:pt>
                <c:pt idx="1663">
                  <c:v>44800</c:v>
                </c:pt>
                <c:pt idx="1664">
                  <c:v>45000</c:v>
                </c:pt>
                <c:pt idx="1665">
                  <c:v>45200</c:v>
                </c:pt>
                <c:pt idx="1666">
                  <c:v>45400</c:v>
                </c:pt>
                <c:pt idx="1667">
                  <c:v>45600</c:v>
                </c:pt>
                <c:pt idx="1668">
                  <c:v>45800</c:v>
                </c:pt>
                <c:pt idx="1669">
                  <c:v>46000</c:v>
                </c:pt>
                <c:pt idx="1670">
                  <c:v>46200</c:v>
                </c:pt>
                <c:pt idx="1671">
                  <c:v>46400</c:v>
                </c:pt>
                <c:pt idx="1672">
                  <c:v>46600</c:v>
                </c:pt>
                <c:pt idx="1673">
                  <c:v>46800</c:v>
                </c:pt>
                <c:pt idx="1674">
                  <c:v>47000</c:v>
                </c:pt>
                <c:pt idx="1675">
                  <c:v>47200</c:v>
                </c:pt>
                <c:pt idx="1676">
                  <c:v>47400</c:v>
                </c:pt>
                <c:pt idx="1677">
                  <c:v>47600</c:v>
                </c:pt>
                <c:pt idx="1678">
                  <c:v>47800</c:v>
                </c:pt>
                <c:pt idx="1679">
                  <c:v>48000</c:v>
                </c:pt>
                <c:pt idx="1680">
                  <c:v>48200</c:v>
                </c:pt>
                <c:pt idx="1681">
                  <c:v>48400</c:v>
                </c:pt>
                <c:pt idx="1682">
                  <c:v>48600</c:v>
                </c:pt>
                <c:pt idx="1683">
                  <c:v>48800</c:v>
                </c:pt>
                <c:pt idx="1684">
                  <c:v>49000</c:v>
                </c:pt>
                <c:pt idx="1685">
                  <c:v>49200</c:v>
                </c:pt>
                <c:pt idx="1686">
                  <c:v>49400</c:v>
                </c:pt>
                <c:pt idx="1687">
                  <c:v>49600</c:v>
                </c:pt>
                <c:pt idx="1688">
                  <c:v>49800</c:v>
                </c:pt>
                <c:pt idx="1689">
                  <c:v>50000</c:v>
                </c:pt>
                <c:pt idx="1690">
                  <c:v>50200</c:v>
                </c:pt>
                <c:pt idx="1691">
                  <c:v>50400</c:v>
                </c:pt>
                <c:pt idx="1692">
                  <c:v>50600</c:v>
                </c:pt>
                <c:pt idx="1693">
                  <c:v>50800</c:v>
                </c:pt>
                <c:pt idx="1694">
                  <c:v>51000</c:v>
                </c:pt>
                <c:pt idx="1695">
                  <c:v>51200</c:v>
                </c:pt>
                <c:pt idx="1696">
                  <c:v>51400</c:v>
                </c:pt>
                <c:pt idx="1697">
                  <c:v>51600</c:v>
                </c:pt>
                <c:pt idx="1698">
                  <c:v>51800</c:v>
                </c:pt>
                <c:pt idx="1699">
                  <c:v>52000</c:v>
                </c:pt>
                <c:pt idx="1700">
                  <c:v>52200</c:v>
                </c:pt>
                <c:pt idx="1701">
                  <c:v>52400</c:v>
                </c:pt>
                <c:pt idx="1702">
                  <c:v>52600</c:v>
                </c:pt>
                <c:pt idx="1703">
                  <c:v>52800</c:v>
                </c:pt>
                <c:pt idx="1704">
                  <c:v>53000</c:v>
                </c:pt>
                <c:pt idx="1705">
                  <c:v>53200</c:v>
                </c:pt>
                <c:pt idx="1706">
                  <c:v>53400</c:v>
                </c:pt>
                <c:pt idx="1707">
                  <c:v>53600</c:v>
                </c:pt>
                <c:pt idx="1708">
                  <c:v>53800</c:v>
                </c:pt>
                <c:pt idx="1709">
                  <c:v>54000</c:v>
                </c:pt>
                <c:pt idx="1710">
                  <c:v>54200</c:v>
                </c:pt>
                <c:pt idx="1711">
                  <c:v>54400</c:v>
                </c:pt>
                <c:pt idx="1712">
                  <c:v>54600</c:v>
                </c:pt>
                <c:pt idx="1713">
                  <c:v>54800</c:v>
                </c:pt>
                <c:pt idx="1714">
                  <c:v>55000</c:v>
                </c:pt>
                <c:pt idx="1715">
                  <c:v>55200</c:v>
                </c:pt>
                <c:pt idx="1716">
                  <c:v>55400</c:v>
                </c:pt>
                <c:pt idx="1717">
                  <c:v>55600</c:v>
                </c:pt>
                <c:pt idx="1718">
                  <c:v>55800</c:v>
                </c:pt>
                <c:pt idx="1719">
                  <c:v>56000</c:v>
                </c:pt>
                <c:pt idx="1720">
                  <c:v>56200</c:v>
                </c:pt>
                <c:pt idx="1721">
                  <c:v>56400</c:v>
                </c:pt>
                <c:pt idx="1722">
                  <c:v>56600</c:v>
                </c:pt>
                <c:pt idx="1723">
                  <c:v>56800</c:v>
                </c:pt>
                <c:pt idx="1724">
                  <c:v>57000</c:v>
                </c:pt>
                <c:pt idx="1725">
                  <c:v>57200</c:v>
                </c:pt>
                <c:pt idx="1726">
                  <c:v>57400</c:v>
                </c:pt>
                <c:pt idx="1727">
                  <c:v>57600</c:v>
                </c:pt>
                <c:pt idx="1728">
                  <c:v>57800</c:v>
                </c:pt>
                <c:pt idx="1729">
                  <c:v>58000</c:v>
                </c:pt>
                <c:pt idx="1730">
                  <c:v>58200</c:v>
                </c:pt>
                <c:pt idx="1731">
                  <c:v>58400</c:v>
                </c:pt>
                <c:pt idx="1732">
                  <c:v>58600</c:v>
                </c:pt>
                <c:pt idx="1733">
                  <c:v>58800</c:v>
                </c:pt>
                <c:pt idx="1734">
                  <c:v>59000</c:v>
                </c:pt>
                <c:pt idx="1735">
                  <c:v>59200</c:v>
                </c:pt>
                <c:pt idx="1736">
                  <c:v>59400</c:v>
                </c:pt>
                <c:pt idx="1737">
                  <c:v>59600</c:v>
                </c:pt>
                <c:pt idx="1738">
                  <c:v>59800</c:v>
                </c:pt>
                <c:pt idx="1739">
                  <c:v>60000</c:v>
                </c:pt>
                <c:pt idx="1740">
                  <c:v>60200</c:v>
                </c:pt>
                <c:pt idx="1741">
                  <c:v>60400</c:v>
                </c:pt>
                <c:pt idx="1742">
                  <c:v>60600</c:v>
                </c:pt>
                <c:pt idx="1743">
                  <c:v>60800</c:v>
                </c:pt>
                <c:pt idx="1744">
                  <c:v>61000</c:v>
                </c:pt>
                <c:pt idx="1745">
                  <c:v>61200</c:v>
                </c:pt>
                <c:pt idx="1746">
                  <c:v>61400</c:v>
                </c:pt>
                <c:pt idx="1747">
                  <c:v>61600</c:v>
                </c:pt>
                <c:pt idx="1748">
                  <c:v>61800</c:v>
                </c:pt>
                <c:pt idx="1749">
                  <c:v>62000</c:v>
                </c:pt>
                <c:pt idx="1750">
                  <c:v>62200</c:v>
                </c:pt>
                <c:pt idx="1751">
                  <c:v>62400</c:v>
                </c:pt>
                <c:pt idx="1752">
                  <c:v>62600</c:v>
                </c:pt>
                <c:pt idx="1753">
                  <c:v>62800</c:v>
                </c:pt>
                <c:pt idx="1754">
                  <c:v>63000</c:v>
                </c:pt>
                <c:pt idx="1755">
                  <c:v>63200</c:v>
                </c:pt>
                <c:pt idx="1756">
                  <c:v>63400</c:v>
                </c:pt>
                <c:pt idx="1757">
                  <c:v>63600</c:v>
                </c:pt>
                <c:pt idx="1758">
                  <c:v>63800</c:v>
                </c:pt>
                <c:pt idx="1759">
                  <c:v>64000</c:v>
                </c:pt>
                <c:pt idx="1760">
                  <c:v>64200</c:v>
                </c:pt>
                <c:pt idx="1761">
                  <c:v>64400</c:v>
                </c:pt>
                <c:pt idx="1762">
                  <c:v>64600</c:v>
                </c:pt>
                <c:pt idx="1763">
                  <c:v>64800</c:v>
                </c:pt>
                <c:pt idx="1764">
                  <c:v>65000</c:v>
                </c:pt>
                <c:pt idx="1765">
                  <c:v>65200</c:v>
                </c:pt>
                <c:pt idx="1766">
                  <c:v>65400</c:v>
                </c:pt>
                <c:pt idx="1767">
                  <c:v>65600</c:v>
                </c:pt>
                <c:pt idx="1768">
                  <c:v>65800</c:v>
                </c:pt>
                <c:pt idx="1769">
                  <c:v>66000</c:v>
                </c:pt>
                <c:pt idx="1770">
                  <c:v>66200</c:v>
                </c:pt>
                <c:pt idx="1771">
                  <c:v>66400</c:v>
                </c:pt>
                <c:pt idx="1772">
                  <c:v>66600</c:v>
                </c:pt>
                <c:pt idx="1773">
                  <c:v>66800</c:v>
                </c:pt>
                <c:pt idx="1774">
                  <c:v>67000</c:v>
                </c:pt>
                <c:pt idx="1775">
                  <c:v>67200</c:v>
                </c:pt>
                <c:pt idx="1776">
                  <c:v>67400</c:v>
                </c:pt>
                <c:pt idx="1777">
                  <c:v>67600</c:v>
                </c:pt>
                <c:pt idx="1778">
                  <c:v>67800</c:v>
                </c:pt>
                <c:pt idx="1779">
                  <c:v>68000</c:v>
                </c:pt>
                <c:pt idx="1780">
                  <c:v>68200</c:v>
                </c:pt>
                <c:pt idx="1781">
                  <c:v>68400</c:v>
                </c:pt>
                <c:pt idx="1782">
                  <c:v>68600</c:v>
                </c:pt>
                <c:pt idx="1783">
                  <c:v>68800</c:v>
                </c:pt>
                <c:pt idx="1784">
                  <c:v>69000</c:v>
                </c:pt>
                <c:pt idx="1785">
                  <c:v>69200</c:v>
                </c:pt>
                <c:pt idx="1786">
                  <c:v>69400</c:v>
                </c:pt>
                <c:pt idx="1787">
                  <c:v>69600</c:v>
                </c:pt>
                <c:pt idx="1788">
                  <c:v>69800</c:v>
                </c:pt>
                <c:pt idx="1789">
                  <c:v>70000</c:v>
                </c:pt>
                <c:pt idx="1790">
                  <c:v>70200</c:v>
                </c:pt>
                <c:pt idx="1791">
                  <c:v>70400</c:v>
                </c:pt>
                <c:pt idx="1792">
                  <c:v>70600</c:v>
                </c:pt>
                <c:pt idx="1793">
                  <c:v>70800</c:v>
                </c:pt>
                <c:pt idx="1794">
                  <c:v>71000</c:v>
                </c:pt>
                <c:pt idx="1795">
                  <c:v>71200</c:v>
                </c:pt>
                <c:pt idx="1796">
                  <c:v>71400</c:v>
                </c:pt>
                <c:pt idx="1797">
                  <c:v>71600</c:v>
                </c:pt>
                <c:pt idx="1798">
                  <c:v>71800</c:v>
                </c:pt>
                <c:pt idx="1799">
                  <c:v>72000</c:v>
                </c:pt>
                <c:pt idx="1800">
                  <c:v>72200</c:v>
                </c:pt>
                <c:pt idx="1801">
                  <c:v>72400</c:v>
                </c:pt>
                <c:pt idx="1802">
                  <c:v>72600</c:v>
                </c:pt>
                <c:pt idx="1803">
                  <c:v>72800</c:v>
                </c:pt>
                <c:pt idx="1804">
                  <c:v>73000</c:v>
                </c:pt>
                <c:pt idx="1805">
                  <c:v>73200</c:v>
                </c:pt>
                <c:pt idx="1806">
                  <c:v>73400</c:v>
                </c:pt>
                <c:pt idx="1807">
                  <c:v>73600</c:v>
                </c:pt>
                <c:pt idx="1808">
                  <c:v>73800</c:v>
                </c:pt>
                <c:pt idx="1809">
                  <c:v>74000</c:v>
                </c:pt>
                <c:pt idx="1810">
                  <c:v>74200</c:v>
                </c:pt>
                <c:pt idx="1811">
                  <c:v>74400</c:v>
                </c:pt>
                <c:pt idx="1812">
                  <c:v>74600</c:v>
                </c:pt>
                <c:pt idx="1813">
                  <c:v>74800</c:v>
                </c:pt>
                <c:pt idx="1814">
                  <c:v>75000</c:v>
                </c:pt>
                <c:pt idx="1815">
                  <c:v>75200</c:v>
                </c:pt>
                <c:pt idx="1816">
                  <c:v>75400</c:v>
                </c:pt>
                <c:pt idx="1817">
                  <c:v>75600</c:v>
                </c:pt>
                <c:pt idx="1818">
                  <c:v>75800</c:v>
                </c:pt>
                <c:pt idx="1819">
                  <c:v>76000</c:v>
                </c:pt>
                <c:pt idx="1820">
                  <c:v>76200</c:v>
                </c:pt>
                <c:pt idx="1821">
                  <c:v>76400</c:v>
                </c:pt>
                <c:pt idx="1822">
                  <c:v>76600</c:v>
                </c:pt>
                <c:pt idx="1823">
                  <c:v>76800</c:v>
                </c:pt>
                <c:pt idx="1824">
                  <c:v>77000</c:v>
                </c:pt>
                <c:pt idx="1825">
                  <c:v>77200</c:v>
                </c:pt>
                <c:pt idx="1826">
                  <c:v>77400</c:v>
                </c:pt>
                <c:pt idx="1827">
                  <c:v>77600</c:v>
                </c:pt>
                <c:pt idx="1828">
                  <c:v>77800</c:v>
                </c:pt>
                <c:pt idx="1829">
                  <c:v>78000</c:v>
                </c:pt>
                <c:pt idx="1830">
                  <c:v>78200</c:v>
                </c:pt>
                <c:pt idx="1831">
                  <c:v>78400</c:v>
                </c:pt>
                <c:pt idx="1832">
                  <c:v>78600</c:v>
                </c:pt>
                <c:pt idx="1833">
                  <c:v>78800</c:v>
                </c:pt>
                <c:pt idx="1834">
                  <c:v>79000</c:v>
                </c:pt>
                <c:pt idx="1835">
                  <c:v>79200</c:v>
                </c:pt>
                <c:pt idx="1836">
                  <c:v>79400</c:v>
                </c:pt>
                <c:pt idx="1837">
                  <c:v>79600</c:v>
                </c:pt>
                <c:pt idx="1838">
                  <c:v>79800</c:v>
                </c:pt>
                <c:pt idx="1839">
                  <c:v>80000</c:v>
                </c:pt>
                <c:pt idx="1840">
                  <c:v>80200</c:v>
                </c:pt>
                <c:pt idx="1841">
                  <c:v>80400</c:v>
                </c:pt>
                <c:pt idx="1842">
                  <c:v>80600</c:v>
                </c:pt>
                <c:pt idx="1843">
                  <c:v>80800</c:v>
                </c:pt>
                <c:pt idx="1844">
                  <c:v>81000</c:v>
                </c:pt>
                <c:pt idx="1845">
                  <c:v>81200</c:v>
                </c:pt>
                <c:pt idx="1846">
                  <c:v>81400</c:v>
                </c:pt>
                <c:pt idx="1847">
                  <c:v>81600</c:v>
                </c:pt>
                <c:pt idx="1848">
                  <c:v>81800</c:v>
                </c:pt>
                <c:pt idx="1849">
                  <c:v>82000</c:v>
                </c:pt>
                <c:pt idx="1850">
                  <c:v>82200</c:v>
                </c:pt>
                <c:pt idx="1851">
                  <c:v>82400</c:v>
                </c:pt>
                <c:pt idx="1852">
                  <c:v>82600</c:v>
                </c:pt>
                <c:pt idx="1853">
                  <c:v>82800</c:v>
                </c:pt>
                <c:pt idx="1854">
                  <c:v>83000</c:v>
                </c:pt>
                <c:pt idx="1855">
                  <c:v>83200</c:v>
                </c:pt>
                <c:pt idx="1856">
                  <c:v>83400</c:v>
                </c:pt>
                <c:pt idx="1857">
                  <c:v>83600</c:v>
                </c:pt>
                <c:pt idx="1858">
                  <c:v>83800</c:v>
                </c:pt>
                <c:pt idx="1859">
                  <c:v>84000</c:v>
                </c:pt>
                <c:pt idx="1860">
                  <c:v>84200</c:v>
                </c:pt>
                <c:pt idx="1861">
                  <c:v>84400</c:v>
                </c:pt>
                <c:pt idx="1862">
                  <c:v>84600</c:v>
                </c:pt>
                <c:pt idx="1863">
                  <c:v>84800</c:v>
                </c:pt>
                <c:pt idx="1864">
                  <c:v>85000</c:v>
                </c:pt>
                <c:pt idx="1865">
                  <c:v>85200</c:v>
                </c:pt>
                <c:pt idx="1866">
                  <c:v>85400</c:v>
                </c:pt>
                <c:pt idx="1867">
                  <c:v>85600</c:v>
                </c:pt>
                <c:pt idx="1868">
                  <c:v>85800</c:v>
                </c:pt>
                <c:pt idx="1869">
                  <c:v>86000</c:v>
                </c:pt>
                <c:pt idx="1870">
                  <c:v>86200</c:v>
                </c:pt>
                <c:pt idx="1871">
                  <c:v>86400</c:v>
                </c:pt>
                <c:pt idx="1872">
                  <c:v>86600</c:v>
                </c:pt>
                <c:pt idx="1873">
                  <c:v>86800</c:v>
                </c:pt>
                <c:pt idx="1874">
                  <c:v>87000</c:v>
                </c:pt>
                <c:pt idx="1875">
                  <c:v>87200</c:v>
                </c:pt>
                <c:pt idx="1876">
                  <c:v>87400</c:v>
                </c:pt>
                <c:pt idx="1877">
                  <c:v>87600</c:v>
                </c:pt>
                <c:pt idx="1878">
                  <c:v>87800</c:v>
                </c:pt>
                <c:pt idx="1879">
                  <c:v>88000</c:v>
                </c:pt>
                <c:pt idx="1880">
                  <c:v>88200</c:v>
                </c:pt>
                <c:pt idx="1881">
                  <c:v>88400</c:v>
                </c:pt>
                <c:pt idx="1882">
                  <c:v>88600</c:v>
                </c:pt>
                <c:pt idx="1883">
                  <c:v>88800</c:v>
                </c:pt>
                <c:pt idx="1884">
                  <c:v>89000</c:v>
                </c:pt>
                <c:pt idx="1885">
                  <c:v>89200</c:v>
                </c:pt>
                <c:pt idx="1886">
                  <c:v>89400</c:v>
                </c:pt>
                <c:pt idx="1887">
                  <c:v>89600</c:v>
                </c:pt>
                <c:pt idx="1888">
                  <c:v>89800</c:v>
                </c:pt>
                <c:pt idx="1889">
                  <c:v>90000</c:v>
                </c:pt>
                <c:pt idx="1890">
                  <c:v>90200</c:v>
                </c:pt>
                <c:pt idx="1891">
                  <c:v>90400</c:v>
                </c:pt>
                <c:pt idx="1892">
                  <c:v>90600</c:v>
                </c:pt>
                <c:pt idx="1893">
                  <c:v>90800</c:v>
                </c:pt>
                <c:pt idx="1894">
                  <c:v>91000</c:v>
                </c:pt>
                <c:pt idx="1895">
                  <c:v>91200</c:v>
                </c:pt>
                <c:pt idx="1896">
                  <c:v>91400</c:v>
                </c:pt>
                <c:pt idx="1897">
                  <c:v>91600</c:v>
                </c:pt>
                <c:pt idx="1898">
                  <c:v>91800</c:v>
                </c:pt>
                <c:pt idx="1899">
                  <c:v>92000</c:v>
                </c:pt>
                <c:pt idx="1900">
                  <c:v>92200</c:v>
                </c:pt>
                <c:pt idx="1901">
                  <c:v>92400</c:v>
                </c:pt>
                <c:pt idx="1902">
                  <c:v>92600</c:v>
                </c:pt>
                <c:pt idx="1903">
                  <c:v>92800</c:v>
                </c:pt>
                <c:pt idx="1904">
                  <c:v>93000</c:v>
                </c:pt>
                <c:pt idx="1905">
                  <c:v>93200</c:v>
                </c:pt>
                <c:pt idx="1906">
                  <c:v>93400</c:v>
                </c:pt>
                <c:pt idx="1907">
                  <c:v>93600</c:v>
                </c:pt>
                <c:pt idx="1908">
                  <c:v>93800</c:v>
                </c:pt>
                <c:pt idx="1909">
                  <c:v>94000</c:v>
                </c:pt>
                <c:pt idx="1910">
                  <c:v>94200</c:v>
                </c:pt>
                <c:pt idx="1911">
                  <c:v>94400</c:v>
                </c:pt>
                <c:pt idx="1912">
                  <c:v>94600</c:v>
                </c:pt>
                <c:pt idx="1913">
                  <c:v>94800</c:v>
                </c:pt>
                <c:pt idx="1914">
                  <c:v>95000</c:v>
                </c:pt>
                <c:pt idx="1915">
                  <c:v>95200</c:v>
                </c:pt>
                <c:pt idx="1916">
                  <c:v>95400</c:v>
                </c:pt>
                <c:pt idx="1917">
                  <c:v>95600</c:v>
                </c:pt>
                <c:pt idx="1918">
                  <c:v>95800</c:v>
                </c:pt>
                <c:pt idx="1919">
                  <c:v>96000</c:v>
                </c:pt>
                <c:pt idx="1920">
                  <c:v>96200</c:v>
                </c:pt>
                <c:pt idx="1921">
                  <c:v>96400</c:v>
                </c:pt>
                <c:pt idx="1922">
                  <c:v>96600</c:v>
                </c:pt>
                <c:pt idx="1923">
                  <c:v>96800</c:v>
                </c:pt>
                <c:pt idx="1924">
                  <c:v>97000</c:v>
                </c:pt>
                <c:pt idx="1925">
                  <c:v>97200</c:v>
                </c:pt>
                <c:pt idx="1926">
                  <c:v>97400</c:v>
                </c:pt>
                <c:pt idx="1927">
                  <c:v>97600</c:v>
                </c:pt>
                <c:pt idx="1928">
                  <c:v>97800</c:v>
                </c:pt>
                <c:pt idx="1929">
                  <c:v>98000</c:v>
                </c:pt>
                <c:pt idx="1930">
                  <c:v>98200</c:v>
                </c:pt>
                <c:pt idx="1931">
                  <c:v>98400</c:v>
                </c:pt>
                <c:pt idx="1932">
                  <c:v>98600</c:v>
                </c:pt>
                <c:pt idx="1933">
                  <c:v>98800</c:v>
                </c:pt>
                <c:pt idx="1934">
                  <c:v>99000</c:v>
                </c:pt>
                <c:pt idx="1935">
                  <c:v>99200</c:v>
                </c:pt>
                <c:pt idx="1936">
                  <c:v>99400</c:v>
                </c:pt>
                <c:pt idx="1937">
                  <c:v>99600</c:v>
                </c:pt>
                <c:pt idx="1938">
                  <c:v>99800</c:v>
                </c:pt>
                <c:pt idx="1939">
                  <c:v>100000</c:v>
                </c:pt>
                <c:pt idx="1940">
                  <c:v>100000</c:v>
                </c:pt>
                <c:pt idx="1941">
                  <c:v>102000</c:v>
                </c:pt>
                <c:pt idx="1942">
                  <c:v>104000</c:v>
                </c:pt>
                <c:pt idx="1943">
                  <c:v>106000</c:v>
                </c:pt>
                <c:pt idx="1944">
                  <c:v>108000</c:v>
                </c:pt>
                <c:pt idx="1945">
                  <c:v>110000</c:v>
                </c:pt>
                <c:pt idx="1946">
                  <c:v>112000</c:v>
                </c:pt>
                <c:pt idx="1947">
                  <c:v>114000</c:v>
                </c:pt>
                <c:pt idx="1948">
                  <c:v>116000</c:v>
                </c:pt>
                <c:pt idx="1949">
                  <c:v>118000</c:v>
                </c:pt>
                <c:pt idx="1950">
                  <c:v>120000</c:v>
                </c:pt>
                <c:pt idx="1951">
                  <c:v>122000</c:v>
                </c:pt>
                <c:pt idx="1952">
                  <c:v>124000</c:v>
                </c:pt>
                <c:pt idx="1953">
                  <c:v>126000</c:v>
                </c:pt>
                <c:pt idx="1954">
                  <c:v>128000</c:v>
                </c:pt>
                <c:pt idx="1955">
                  <c:v>130000</c:v>
                </c:pt>
                <c:pt idx="1956">
                  <c:v>132000</c:v>
                </c:pt>
                <c:pt idx="1957">
                  <c:v>134000</c:v>
                </c:pt>
                <c:pt idx="1958">
                  <c:v>136000</c:v>
                </c:pt>
                <c:pt idx="1959">
                  <c:v>138000</c:v>
                </c:pt>
                <c:pt idx="1960">
                  <c:v>140000</c:v>
                </c:pt>
                <c:pt idx="1961">
                  <c:v>142000</c:v>
                </c:pt>
                <c:pt idx="1962">
                  <c:v>144000</c:v>
                </c:pt>
                <c:pt idx="1963">
                  <c:v>146000</c:v>
                </c:pt>
                <c:pt idx="1964">
                  <c:v>148000</c:v>
                </c:pt>
                <c:pt idx="1965">
                  <c:v>150000</c:v>
                </c:pt>
                <c:pt idx="1966">
                  <c:v>152000</c:v>
                </c:pt>
                <c:pt idx="1967">
                  <c:v>154000</c:v>
                </c:pt>
                <c:pt idx="1968">
                  <c:v>156000</c:v>
                </c:pt>
                <c:pt idx="1969">
                  <c:v>158000</c:v>
                </c:pt>
                <c:pt idx="1970">
                  <c:v>160000</c:v>
                </c:pt>
                <c:pt idx="1971">
                  <c:v>162000</c:v>
                </c:pt>
                <c:pt idx="1972">
                  <c:v>164000</c:v>
                </c:pt>
                <c:pt idx="1973">
                  <c:v>166000</c:v>
                </c:pt>
                <c:pt idx="1974">
                  <c:v>168000</c:v>
                </c:pt>
                <c:pt idx="1975">
                  <c:v>170000</c:v>
                </c:pt>
                <c:pt idx="1976">
                  <c:v>172000</c:v>
                </c:pt>
                <c:pt idx="1977">
                  <c:v>174000</c:v>
                </c:pt>
                <c:pt idx="1978">
                  <c:v>176000</c:v>
                </c:pt>
                <c:pt idx="1979">
                  <c:v>178000</c:v>
                </c:pt>
                <c:pt idx="1980">
                  <c:v>180000</c:v>
                </c:pt>
                <c:pt idx="1981">
                  <c:v>182000</c:v>
                </c:pt>
                <c:pt idx="1982">
                  <c:v>184000</c:v>
                </c:pt>
                <c:pt idx="1983">
                  <c:v>186000</c:v>
                </c:pt>
                <c:pt idx="1984">
                  <c:v>188000</c:v>
                </c:pt>
                <c:pt idx="1985">
                  <c:v>190000</c:v>
                </c:pt>
                <c:pt idx="1986">
                  <c:v>192000</c:v>
                </c:pt>
                <c:pt idx="1987">
                  <c:v>194000</c:v>
                </c:pt>
                <c:pt idx="1988">
                  <c:v>196000</c:v>
                </c:pt>
                <c:pt idx="1989">
                  <c:v>198000</c:v>
                </c:pt>
                <c:pt idx="1990">
                  <c:v>200000</c:v>
                </c:pt>
                <c:pt idx="1991">
                  <c:v>202000</c:v>
                </c:pt>
                <c:pt idx="1992">
                  <c:v>204000</c:v>
                </c:pt>
                <c:pt idx="1993">
                  <c:v>206000</c:v>
                </c:pt>
                <c:pt idx="1994">
                  <c:v>208000</c:v>
                </c:pt>
                <c:pt idx="1995">
                  <c:v>210000</c:v>
                </c:pt>
                <c:pt idx="1996">
                  <c:v>212000</c:v>
                </c:pt>
                <c:pt idx="1997">
                  <c:v>214000</c:v>
                </c:pt>
                <c:pt idx="1998">
                  <c:v>216000</c:v>
                </c:pt>
                <c:pt idx="1999">
                  <c:v>218000</c:v>
                </c:pt>
                <c:pt idx="2000">
                  <c:v>220000</c:v>
                </c:pt>
                <c:pt idx="2001">
                  <c:v>222000</c:v>
                </c:pt>
                <c:pt idx="2002">
                  <c:v>224000</c:v>
                </c:pt>
                <c:pt idx="2003">
                  <c:v>226000</c:v>
                </c:pt>
                <c:pt idx="2004">
                  <c:v>228000</c:v>
                </c:pt>
                <c:pt idx="2005">
                  <c:v>230000</c:v>
                </c:pt>
                <c:pt idx="2006">
                  <c:v>232000</c:v>
                </c:pt>
                <c:pt idx="2007">
                  <c:v>234000</c:v>
                </c:pt>
                <c:pt idx="2008">
                  <c:v>236000</c:v>
                </c:pt>
                <c:pt idx="2009">
                  <c:v>238000</c:v>
                </c:pt>
                <c:pt idx="2010">
                  <c:v>240000</c:v>
                </c:pt>
                <c:pt idx="2011">
                  <c:v>242000</c:v>
                </c:pt>
                <c:pt idx="2012">
                  <c:v>244000</c:v>
                </c:pt>
                <c:pt idx="2013">
                  <c:v>246000</c:v>
                </c:pt>
                <c:pt idx="2014">
                  <c:v>248000</c:v>
                </c:pt>
                <c:pt idx="2015">
                  <c:v>250000</c:v>
                </c:pt>
                <c:pt idx="2016">
                  <c:v>252000</c:v>
                </c:pt>
                <c:pt idx="2017">
                  <c:v>254000</c:v>
                </c:pt>
                <c:pt idx="2018">
                  <c:v>256000</c:v>
                </c:pt>
                <c:pt idx="2019">
                  <c:v>258000</c:v>
                </c:pt>
                <c:pt idx="2020">
                  <c:v>260000</c:v>
                </c:pt>
                <c:pt idx="2021">
                  <c:v>262000</c:v>
                </c:pt>
                <c:pt idx="2022">
                  <c:v>264000</c:v>
                </c:pt>
                <c:pt idx="2023">
                  <c:v>266000</c:v>
                </c:pt>
                <c:pt idx="2024">
                  <c:v>268000</c:v>
                </c:pt>
                <c:pt idx="2025">
                  <c:v>270000</c:v>
                </c:pt>
                <c:pt idx="2026">
                  <c:v>272000</c:v>
                </c:pt>
                <c:pt idx="2027">
                  <c:v>274000</c:v>
                </c:pt>
                <c:pt idx="2028">
                  <c:v>276000</c:v>
                </c:pt>
                <c:pt idx="2029">
                  <c:v>278000</c:v>
                </c:pt>
                <c:pt idx="2030">
                  <c:v>280000</c:v>
                </c:pt>
                <c:pt idx="2031">
                  <c:v>282000</c:v>
                </c:pt>
                <c:pt idx="2032">
                  <c:v>284000</c:v>
                </c:pt>
                <c:pt idx="2033">
                  <c:v>286000</c:v>
                </c:pt>
                <c:pt idx="2034">
                  <c:v>288000</c:v>
                </c:pt>
                <c:pt idx="2035">
                  <c:v>290000</c:v>
                </c:pt>
                <c:pt idx="2036">
                  <c:v>292000</c:v>
                </c:pt>
                <c:pt idx="2037">
                  <c:v>294000</c:v>
                </c:pt>
                <c:pt idx="2038">
                  <c:v>296000</c:v>
                </c:pt>
                <c:pt idx="2039">
                  <c:v>298000</c:v>
                </c:pt>
                <c:pt idx="2040">
                  <c:v>300000</c:v>
                </c:pt>
                <c:pt idx="2041">
                  <c:v>302000</c:v>
                </c:pt>
                <c:pt idx="2042">
                  <c:v>304000</c:v>
                </c:pt>
                <c:pt idx="2043">
                  <c:v>306000</c:v>
                </c:pt>
                <c:pt idx="2044">
                  <c:v>308000</c:v>
                </c:pt>
                <c:pt idx="2045">
                  <c:v>310000</c:v>
                </c:pt>
                <c:pt idx="2046">
                  <c:v>312000</c:v>
                </c:pt>
                <c:pt idx="2047">
                  <c:v>314000</c:v>
                </c:pt>
                <c:pt idx="2048">
                  <c:v>316000</c:v>
                </c:pt>
                <c:pt idx="2049">
                  <c:v>318000</c:v>
                </c:pt>
                <c:pt idx="2050">
                  <c:v>320000</c:v>
                </c:pt>
                <c:pt idx="2051">
                  <c:v>322000</c:v>
                </c:pt>
                <c:pt idx="2052">
                  <c:v>324000</c:v>
                </c:pt>
                <c:pt idx="2053">
                  <c:v>326000</c:v>
                </c:pt>
                <c:pt idx="2054">
                  <c:v>328000</c:v>
                </c:pt>
                <c:pt idx="2055">
                  <c:v>330000</c:v>
                </c:pt>
                <c:pt idx="2056">
                  <c:v>332000</c:v>
                </c:pt>
                <c:pt idx="2057">
                  <c:v>334000</c:v>
                </c:pt>
                <c:pt idx="2058">
                  <c:v>336000</c:v>
                </c:pt>
                <c:pt idx="2059">
                  <c:v>338000</c:v>
                </c:pt>
                <c:pt idx="2060">
                  <c:v>340000</c:v>
                </c:pt>
                <c:pt idx="2061">
                  <c:v>342000</c:v>
                </c:pt>
                <c:pt idx="2062">
                  <c:v>344000</c:v>
                </c:pt>
                <c:pt idx="2063">
                  <c:v>346000</c:v>
                </c:pt>
                <c:pt idx="2064">
                  <c:v>348000</c:v>
                </c:pt>
                <c:pt idx="2065">
                  <c:v>350000</c:v>
                </c:pt>
                <c:pt idx="2066">
                  <c:v>352000</c:v>
                </c:pt>
                <c:pt idx="2067">
                  <c:v>354000</c:v>
                </c:pt>
                <c:pt idx="2068">
                  <c:v>356000</c:v>
                </c:pt>
                <c:pt idx="2069">
                  <c:v>358000</c:v>
                </c:pt>
                <c:pt idx="2070">
                  <c:v>360000</c:v>
                </c:pt>
                <c:pt idx="2071">
                  <c:v>362000</c:v>
                </c:pt>
                <c:pt idx="2072">
                  <c:v>364000</c:v>
                </c:pt>
                <c:pt idx="2073">
                  <c:v>366000</c:v>
                </c:pt>
                <c:pt idx="2074">
                  <c:v>368000</c:v>
                </c:pt>
                <c:pt idx="2075">
                  <c:v>370000</c:v>
                </c:pt>
                <c:pt idx="2076">
                  <c:v>372000</c:v>
                </c:pt>
                <c:pt idx="2077">
                  <c:v>374000</c:v>
                </c:pt>
                <c:pt idx="2078">
                  <c:v>376000</c:v>
                </c:pt>
                <c:pt idx="2079">
                  <c:v>378000</c:v>
                </c:pt>
                <c:pt idx="2080">
                  <c:v>380000</c:v>
                </c:pt>
                <c:pt idx="2081">
                  <c:v>382000</c:v>
                </c:pt>
                <c:pt idx="2082">
                  <c:v>384000</c:v>
                </c:pt>
                <c:pt idx="2083">
                  <c:v>386000</c:v>
                </c:pt>
                <c:pt idx="2084">
                  <c:v>388000</c:v>
                </c:pt>
                <c:pt idx="2085">
                  <c:v>390000</c:v>
                </c:pt>
                <c:pt idx="2086">
                  <c:v>392000</c:v>
                </c:pt>
                <c:pt idx="2087">
                  <c:v>394000</c:v>
                </c:pt>
                <c:pt idx="2088">
                  <c:v>396000</c:v>
                </c:pt>
                <c:pt idx="2089">
                  <c:v>398000</c:v>
                </c:pt>
                <c:pt idx="2090">
                  <c:v>400000</c:v>
                </c:pt>
                <c:pt idx="2091">
                  <c:v>402000</c:v>
                </c:pt>
                <c:pt idx="2092">
                  <c:v>404000</c:v>
                </c:pt>
                <c:pt idx="2093">
                  <c:v>406000</c:v>
                </c:pt>
                <c:pt idx="2094">
                  <c:v>408000</c:v>
                </c:pt>
                <c:pt idx="2095">
                  <c:v>410000</c:v>
                </c:pt>
                <c:pt idx="2096">
                  <c:v>412000</c:v>
                </c:pt>
                <c:pt idx="2097">
                  <c:v>414000</c:v>
                </c:pt>
                <c:pt idx="2098">
                  <c:v>416000</c:v>
                </c:pt>
                <c:pt idx="2099">
                  <c:v>418000</c:v>
                </c:pt>
                <c:pt idx="2100">
                  <c:v>420000</c:v>
                </c:pt>
                <c:pt idx="2101">
                  <c:v>422000</c:v>
                </c:pt>
                <c:pt idx="2102">
                  <c:v>424000</c:v>
                </c:pt>
                <c:pt idx="2103">
                  <c:v>426000</c:v>
                </c:pt>
                <c:pt idx="2104">
                  <c:v>428000</c:v>
                </c:pt>
                <c:pt idx="2105">
                  <c:v>430000</c:v>
                </c:pt>
                <c:pt idx="2106">
                  <c:v>432000</c:v>
                </c:pt>
                <c:pt idx="2107">
                  <c:v>434000</c:v>
                </c:pt>
                <c:pt idx="2108">
                  <c:v>436000</c:v>
                </c:pt>
                <c:pt idx="2109">
                  <c:v>438000</c:v>
                </c:pt>
                <c:pt idx="2110">
                  <c:v>440000</c:v>
                </c:pt>
                <c:pt idx="2111">
                  <c:v>442000</c:v>
                </c:pt>
                <c:pt idx="2112">
                  <c:v>444000</c:v>
                </c:pt>
                <c:pt idx="2113">
                  <c:v>446000</c:v>
                </c:pt>
                <c:pt idx="2114">
                  <c:v>448000</c:v>
                </c:pt>
                <c:pt idx="2115">
                  <c:v>450000</c:v>
                </c:pt>
                <c:pt idx="2116">
                  <c:v>452000</c:v>
                </c:pt>
                <c:pt idx="2117">
                  <c:v>454000</c:v>
                </c:pt>
                <c:pt idx="2118">
                  <c:v>456000</c:v>
                </c:pt>
                <c:pt idx="2119">
                  <c:v>458000</c:v>
                </c:pt>
                <c:pt idx="2120">
                  <c:v>460000</c:v>
                </c:pt>
                <c:pt idx="2121">
                  <c:v>462000</c:v>
                </c:pt>
                <c:pt idx="2122">
                  <c:v>464000</c:v>
                </c:pt>
                <c:pt idx="2123">
                  <c:v>466000</c:v>
                </c:pt>
                <c:pt idx="2124">
                  <c:v>468000</c:v>
                </c:pt>
                <c:pt idx="2125">
                  <c:v>470000</c:v>
                </c:pt>
                <c:pt idx="2126">
                  <c:v>472000</c:v>
                </c:pt>
                <c:pt idx="2127">
                  <c:v>474000</c:v>
                </c:pt>
                <c:pt idx="2128">
                  <c:v>476000</c:v>
                </c:pt>
                <c:pt idx="2129">
                  <c:v>478000</c:v>
                </c:pt>
                <c:pt idx="2130">
                  <c:v>480000</c:v>
                </c:pt>
                <c:pt idx="2131">
                  <c:v>482000</c:v>
                </c:pt>
                <c:pt idx="2132">
                  <c:v>484000</c:v>
                </c:pt>
                <c:pt idx="2133">
                  <c:v>486000</c:v>
                </c:pt>
                <c:pt idx="2134">
                  <c:v>488000</c:v>
                </c:pt>
                <c:pt idx="2135">
                  <c:v>490000</c:v>
                </c:pt>
                <c:pt idx="2136">
                  <c:v>492000</c:v>
                </c:pt>
                <c:pt idx="2137">
                  <c:v>494000</c:v>
                </c:pt>
                <c:pt idx="2138">
                  <c:v>496000</c:v>
                </c:pt>
                <c:pt idx="2139">
                  <c:v>498000</c:v>
                </c:pt>
                <c:pt idx="2140">
                  <c:v>500000</c:v>
                </c:pt>
                <c:pt idx="2141">
                  <c:v>502000</c:v>
                </c:pt>
                <c:pt idx="2142">
                  <c:v>504000</c:v>
                </c:pt>
                <c:pt idx="2143">
                  <c:v>506000</c:v>
                </c:pt>
                <c:pt idx="2144">
                  <c:v>508000</c:v>
                </c:pt>
                <c:pt idx="2145">
                  <c:v>510000</c:v>
                </c:pt>
                <c:pt idx="2146">
                  <c:v>512000</c:v>
                </c:pt>
                <c:pt idx="2147">
                  <c:v>514000</c:v>
                </c:pt>
                <c:pt idx="2148">
                  <c:v>516000</c:v>
                </c:pt>
                <c:pt idx="2149">
                  <c:v>518000</c:v>
                </c:pt>
                <c:pt idx="2150">
                  <c:v>520000</c:v>
                </c:pt>
                <c:pt idx="2151">
                  <c:v>522000</c:v>
                </c:pt>
                <c:pt idx="2152">
                  <c:v>524000</c:v>
                </c:pt>
                <c:pt idx="2153">
                  <c:v>526000</c:v>
                </c:pt>
                <c:pt idx="2154">
                  <c:v>528000</c:v>
                </c:pt>
                <c:pt idx="2155">
                  <c:v>530000</c:v>
                </c:pt>
                <c:pt idx="2156">
                  <c:v>532000</c:v>
                </c:pt>
                <c:pt idx="2157">
                  <c:v>534000</c:v>
                </c:pt>
                <c:pt idx="2158">
                  <c:v>536000</c:v>
                </c:pt>
                <c:pt idx="2159">
                  <c:v>538000</c:v>
                </c:pt>
                <c:pt idx="2160">
                  <c:v>540000</c:v>
                </c:pt>
                <c:pt idx="2161">
                  <c:v>542000</c:v>
                </c:pt>
                <c:pt idx="2162">
                  <c:v>544000</c:v>
                </c:pt>
                <c:pt idx="2163">
                  <c:v>546000</c:v>
                </c:pt>
                <c:pt idx="2164">
                  <c:v>548000</c:v>
                </c:pt>
                <c:pt idx="2165">
                  <c:v>550000</c:v>
                </c:pt>
                <c:pt idx="2166">
                  <c:v>552000</c:v>
                </c:pt>
                <c:pt idx="2167">
                  <c:v>554000</c:v>
                </c:pt>
                <c:pt idx="2168">
                  <c:v>556000</c:v>
                </c:pt>
                <c:pt idx="2169">
                  <c:v>558000</c:v>
                </c:pt>
                <c:pt idx="2170">
                  <c:v>560000</c:v>
                </c:pt>
                <c:pt idx="2171">
                  <c:v>562000</c:v>
                </c:pt>
                <c:pt idx="2172">
                  <c:v>564000</c:v>
                </c:pt>
                <c:pt idx="2173">
                  <c:v>566000</c:v>
                </c:pt>
                <c:pt idx="2174">
                  <c:v>568000</c:v>
                </c:pt>
                <c:pt idx="2175">
                  <c:v>570000</c:v>
                </c:pt>
                <c:pt idx="2176">
                  <c:v>572000</c:v>
                </c:pt>
                <c:pt idx="2177">
                  <c:v>574000</c:v>
                </c:pt>
                <c:pt idx="2178">
                  <c:v>576000</c:v>
                </c:pt>
                <c:pt idx="2179">
                  <c:v>578000</c:v>
                </c:pt>
                <c:pt idx="2180">
                  <c:v>580000</c:v>
                </c:pt>
                <c:pt idx="2181">
                  <c:v>582000</c:v>
                </c:pt>
                <c:pt idx="2182">
                  <c:v>584000</c:v>
                </c:pt>
                <c:pt idx="2183">
                  <c:v>586000</c:v>
                </c:pt>
                <c:pt idx="2184">
                  <c:v>588000</c:v>
                </c:pt>
                <c:pt idx="2185">
                  <c:v>590000</c:v>
                </c:pt>
                <c:pt idx="2186">
                  <c:v>592000</c:v>
                </c:pt>
                <c:pt idx="2187">
                  <c:v>594000</c:v>
                </c:pt>
                <c:pt idx="2188">
                  <c:v>596000</c:v>
                </c:pt>
                <c:pt idx="2189">
                  <c:v>598000</c:v>
                </c:pt>
                <c:pt idx="2190">
                  <c:v>600000</c:v>
                </c:pt>
                <c:pt idx="2191">
                  <c:v>602000</c:v>
                </c:pt>
                <c:pt idx="2192">
                  <c:v>604000</c:v>
                </c:pt>
                <c:pt idx="2193">
                  <c:v>606000</c:v>
                </c:pt>
                <c:pt idx="2194">
                  <c:v>608000</c:v>
                </c:pt>
                <c:pt idx="2195">
                  <c:v>610000</c:v>
                </c:pt>
                <c:pt idx="2196">
                  <c:v>612000</c:v>
                </c:pt>
                <c:pt idx="2197">
                  <c:v>614000</c:v>
                </c:pt>
                <c:pt idx="2198">
                  <c:v>616000</c:v>
                </c:pt>
                <c:pt idx="2199">
                  <c:v>618000</c:v>
                </c:pt>
                <c:pt idx="2200">
                  <c:v>620000</c:v>
                </c:pt>
                <c:pt idx="2201">
                  <c:v>622000</c:v>
                </c:pt>
                <c:pt idx="2202">
                  <c:v>624000</c:v>
                </c:pt>
                <c:pt idx="2203">
                  <c:v>626000</c:v>
                </c:pt>
                <c:pt idx="2204">
                  <c:v>628000</c:v>
                </c:pt>
                <c:pt idx="2205">
                  <c:v>630000</c:v>
                </c:pt>
                <c:pt idx="2206">
                  <c:v>632000</c:v>
                </c:pt>
                <c:pt idx="2207">
                  <c:v>634000</c:v>
                </c:pt>
                <c:pt idx="2208">
                  <c:v>636000</c:v>
                </c:pt>
                <c:pt idx="2209">
                  <c:v>638000</c:v>
                </c:pt>
                <c:pt idx="2210">
                  <c:v>640000</c:v>
                </c:pt>
                <c:pt idx="2211">
                  <c:v>642000</c:v>
                </c:pt>
                <c:pt idx="2212">
                  <c:v>644000</c:v>
                </c:pt>
                <c:pt idx="2213">
                  <c:v>646000</c:v>
                </c:pt>
                <c:pt idx="2214">
                  <c:v>648000</c:v>
                </c:pt>
                <c:pt idx="2215">
                  <c:v>650000</c:v>
                </c:pt>
                <c:pt idx="2216">
                  <c:v>652000</c:v>
                </c:pt>
                <c:pt idx="2217">
                  <c:v>654000</c:v>
                </c:pt>
                <c:pt idx="2218">
                  <c:v>656000</c:v>
                </c:pt>
                <c:pt idx="2219">
                  <c:v>658000</c:v>
                </c:pt>
                <c:pt idx="2220">
                  <c:v>660000</c:v>
                </c:pt>
                <c:pt idx="2221">
                  <c:v>662000</c:v>
                </c:pt>
                <c:pt idx="2222">
                  <c:v>664000</c:v>
                </c:pt>
                <c:pt idx="2223">
                  <c:v>666000</c:v>
                </c:pt>
                <c:pt idx="2224">
                  <c:v>668000</c:v>
                </c:pt>
                <c:pt idx="2225">
                  <c:v>670000</c:v>
                </c:pt>
                <c:pt idx="2226">
                  <c:v>672000</c:v>
                </c:pt>
                <c:pt idx="2227">
                  <c:v>674000</c:v>
                </c:pt>
                <c:pt idx="2228">
                  <c:v>676000</c:v>
                </c:pt>
                <c:pt idx="2229">
                  <c:v>678000</c:v>
                </c:pt>
                <c:pt idx="2230">
                  <c:v>680000</c:v>
                </c:pt>
                <c:pt idx="2231">
                  <c:v>682000</c:v>
                </c:pt>
                <c:pt idx="2232">
                  <c:v>684000</c:v>
                </c:pt>
                <c:pt idx="2233">
                  <c:v>686000</c:v>
                </c:pt>
                <c:pt idx="2234">
                  <c:v>688000</c:v>
                </c:pt>
                <c:pt idx="2235">
                  <c:v>690000</c:v>
                </c:pt>
                <c:pt idx="2236">
                  <c:v>692000</c:v>
                </c:pt>
                <c:pt idx="2237">
                  <c:v>694000</c:v>
                </c:pt>
                <c:pt idx="2238">
                  <c:v>696000</c:v>
                </c:pt>
                <c:pt idx="2239">
                  <c:v>698000</c:v>
                </c:pt>
                <c:pt idx="2240">
                  <c:v>700000</c:v>
                </c:pt>
                <c:pt idx="2241">
                  <c:v>702000</c:v>
                </c:pt>
                <c:pt idx="2242">
                  <c:v>704000</c:v>
                </c:pt>
                <c:pt idx="2243">
                  <c:v>706000</c:v>
                </c:pt>
                <c:pt idx="2244">
                  <c:v>708000</c:v>
                </c:pt>
                <c:pt idx="2245">
                  <c:v>710000</c:v>
                </c:pt>
                <c:pt idx="2246">
                  <c:v>712000</c:v>
                </c:pt>
                <c:pt idx="2247">
                  <c:v>714000</c:v>
                </c:pt>
                <c:pt idx="2248">
                  <c:v>716000</c:v>
                </c:pt>
                <c:pt idx="2249">
                  <c:v>718000</c:v>
                </c:pt>
                <c:pt idx="2250">
                  <c:v>720000</c:v>
                </c:pt>
                <c:pt idx="2251">
                  <c:v>722000</c:v>
                </c:pt>
                <c:pt idx="2252">
                  <c:v>724000</c:v>
                </c:pt>
                <c:pt idx="2253">
                  <c:v>726000</c:v>
                </c:pt>
                <c:pt idx="2254">
                  <c:v>728000</c:v>
                </c:pt>
                <c:pt idx="2255">
                  <c:v>730000</c:v>
                </c:pt>
                <c:pt idx="2256">
                  <c:v>732000</c:v>
                </c:pt>
                <c:pt idx="2257">
                  <c:v>734000</c:v>
                </c:pt>
                <c:pt idx="2258">
                  <c:v>736000</c:v>
                </c:pt>
                <c:pt idx="2259">
                  <c:v>738000</c:v>
                </c:pt>
                <c:pt idx="2260">
                  <c:v>740000</c:v>
                </c:pt>
                <c:pt idx="2261">
                  <c:v>742000</c:v>
                </c:pt>
                <c:pt idx="2262">
                  <c:v>744000</c:v>
                </c:pt>
                <c:pt idx="2263">
                  <c:v>746000</c:v>
                </c:pt>
                <c:pt idx="2264">
                  <c:v>748000</c:v>
                </c:pt>
                <c:pt idx="2265">
                  <c:v>750000</c:v>
                </c:pt>
                <c:pt idx="2266">
                  <c:v>752000</c:v>
                </c:pt>
                <c:pt idx="2267">
                  <c:v>754000</c:v>
                </c:pt>
                <c:pt idx="2268">
                  <c:v>756000</c:v>
                </c:pt>
                <c:pt idx="2269">
                  <c:v>758000</c:v>
                </c:pt>
                <c:pt idx="2270">
                  <c:v>760000</c:v>
                </c:pt>
                <c:pt idx="2271">
                  <c:v>762000</c:v>
                </c:pt>
                <c:pt idx="2272">
                  <c:v>764000</c:v>
                </c:pt>
                <c:pt idx="2273">
                  <c:v>766000</c:v>
                </c:pt>
                <c:pt idx="2274">
                  <c:v>768000</c:v>
                </c:pt>
                <c:pt idx="2275">
                  <c:v>770000</c:v>
                </c:pt>
                <c:pt idx="2276">
                  <c:v>772000</c:v>
                </c:pt>
                <c:pt idx="2277">
                  <c:v>774000</c:v>
                </c:pt>
                <c:pt idx="2278">
                  <c:v>776000</c:v>
                </c:pt>
                <c:pt idx="2279">
                  <c:v>778000</c:v>
                </c:pt>
                <c:pt idx="2280">
                  <c:v>780000</c:v>
                </c:pt>
                <c:pt idx="2281">
                  <c:v>782000</c:v>
                </c:pt>
                <c:pt idx="2282">
                  <c:v>784000</c:v>
                </c:pt>
                <c:pt idx="2283">
                  <c:v>786000</c:v>
                </c:pt>
                <c:pt idx="2284">
                  <c:v>788000</c:v>
                </c:pt>
                <c:pt idx="2285">
                  <c:v>790000</c:v>
                </c:pt>
                <c:pt idx="2286">
                  <c:v>792000</c:v>
                </c:pt>
                <c:pt idx="2287">
                  <c:v>794000</c:v>
                </c:pt>
                <c:pt idx="2288">
                  <c:v>796000</c:v>
                </c:pt>
                <c:pt idx="2289">
                  <c:v>798000</c:v>
                </c:pt>
                <c:pt idx="2290">
                  <c:v>800000</c:v>
                </c:pt>
                <c:pt idx="2291">
                  <c:v>802000</c:v>
                </c:pt>
                <c:pt idx="2292">
                  <c:v>804000</c:v>
                </c:pt>
                <c:pt idx="2293">
                  <c:v>806000</c:v>
                </c:pt>
                <c:pt idx="2294">
                  <c:v>808000</c:v>
                </c:pt>
                <c:pt idx="2295">
                  <c:v>810000</c:v>
                </c:pt>
                <c:pt idx="2296">
                  <c:v>812000</c:v>
                </c:pt>
                <c:pt idx="2297">
                  <c:v>814000</c:v>
                </c:pt>
                <c:pt idx="2298">
                  <c:v>816000</c:v>
                </c:pt>
                <c:pt idx="2299">
                  <c:v>818000</c:v>
                </c:pt>
                <c:pt idx="2300">
                  <c:v>820000</c:v>
                </c:pt>
                <c:pt idx="2301">
                  <c:v>822000</c:v>
                </c:pt>
                <c:pt idx="2302">
                  <c:v>824000</c:v>
                </c:pt>
                <c:pt idx="2303">
                  <c:v>826000</c:v>
                </c:pt>
                <c:pt idx="2304">
                  <c:v>828000</c:v>
                </c:pt>
                <c:pt idx="2305">
                  <c:v>830000</c:v>
                </c:pt>
                <c:pt idx="2306">
                  <c:v>832000</c:v>
                </c:pt>
                <c:pt idx="2307">
                  <c:v>834000</c:v>
                </c:pt>
                <c:pt idx="2308">
                  <c:v>836000</c:v>
                </c:pt>
                <c:pt idx="2309">
                  <c:v>838000</c:v>
                </c:pt>
                <c:pt idx="2310">
                  <c:v>840000</c:v>
                </c:pt>
                <c:pt idx="2311">
                  <c:v>842000</c:v>
                </c:pt>
                <c:pt idx="2312">
                  <c:v>844000</c:v>
                </c:pt>
                <c:pt idx="2313">
                  <c:v>846000</c:v>
                </c:pt>
                <c:pt idx="2314">
                  <c:v>848000</c:v>
                </c:pt>
                <c:pt idx="2315">
                  <c:v>850000</c:v>
                </c:pt>
                <c:pt idx="2316">
                  <c:v>852000</c:v>
                </c:pt>
                <c:pt idx="2317">
                  <c:v>854000</c:v>
                </c:pt>
                <c:pt idx="2318">
                  <c:v>856000</c:v>
                </c:pt>
                <c:pt idx="2319">
                  <c:v>858000</c:v>
                </c:pt>
                <c:pt idx="2320">
                  <c:v>860000</c:v>
                </c:pt>
                <c:pt idx="2321">
                  <c:v>862000</c:v>
                </c:pt>
                <c:pt idx="2322">
                  <c:v>864000</c:v>
                </c:pt>
                <c:pt idx="2323">
                  <c:v>866000</c:v>
                </c:pt>
                <c:pt idx="2324">
                  <c:v>868000</c:v>
                </c:pt>
                <c:pt idx="2325">
                  <c:v>870000</c:v>
                </c:pt>
                <c:pt idx="2326">
                  <c:v>872000</c:v>
                </c:pt>
                <c:pt idx="2327">
                  <c:v>874000</c:v>
                </c:pt>
                <c:pt idx="2328">
                  <c:v>876000</c:v>
                </c:pt>
                <c:pt idx="2329">
                  <c:v>878000</c:v>
                </c:pt>
                <c:pt idx="2330">
                  <c:v>880000</c:v>
                </c:pt>
                <c:pt idx="2331">
                  <c:v>882000</c:v>
                </c:pt>
                <c:pt idx="2332">
                  <c:v>884000</c:v>
                </c:pt>
                <c:pt idx="2333">
                  <c:v>886000</c:v>
                </c:pt>
                <c:pt idx="2334">
                  <c:v>888000</c:v>
                </c:pt>
                <c:pt idx="2335">
                  <c:v>890000</c:v>
                </c:pt>
                <c:pt idx="2336">
                  <c:v>892000</c:v>
                </c:pt>
                <c:pt idx="2337">
                  <c:v>894000</c:v>
                </c:pt>
                <c:pt idx="2338">
                  <c:v>896000</c:v>
                </c:pt>
                <c:pt idx="2339">
                  <c:v>898000</c:v>
                </c:pt>
                <c:pt idx="2340">
                  <c:v>900000</c:v>
                </c:pt>
                <c:pt idx="2341">
                  <c:v>902000</c:v>
                </c:pt>
                <c:pt idx="2342">
                  <c:v>904000</c:v>
                </c:pt>
                <c:pt idx="2343">
                  <c:v>906000</c:v>
                </c:pt>
                <c:pt idx="2344">
                  <c:v>908000</c:v>
                </c:pt>
                <c:pt idx="2345">
                  <c:v>910000</c:v>
                </c:pt>
                <c:pt idx="2346">
                  <c:v>912000</c:v>
                </c:pt>
                <c:pt idx="2347">
                  <c:v>914000</c:v>
                </c:pt>
                <c:pt idx="2348">
                  <c:v>916000</c:v>
                </c:pt>
                <c:pt idx="2349">
                  <c:v>918000</c:v>
                </c:pt>
                <c:pt idx="2350">
                  <c:v>920000</c:v>
                </c:pt>
                <c:pt idx="2351">
                  <c:v>922000</c:v>
                </c:pt>
                <c:pt idx="2352">
                  <c:v>924000</c:v>
                </c:pt>
                <c:pt idx="2353">
                  <c:v>926000</c:v>
                </c:pt>
                <c:pt idx="2354">
                  <c:v>928000</c:v>
                </c:pt>
                <c:pt idx="2355">
                  <c:v>930000</c:v>
                </c:pt>
                <c:pt idx="2356">
                  <c:v>932000</c:v>
                </c:pt>
                <c:pt idx="2357">
                  <c:v>934000</c:v>
                </c:pt>
                <c:pt idx="2358">
                  <c:v>936000</c:v>
                </c:pt>
                <c:pt idx="2359">
                  <c:v>938000</c:v>
                </c:pt>
                <c:pt idx="2360">
                  <c:v>940000</c:v>
                </c:pt>
                <c:pt idx="2361">
                  <c:v>942000</c:v>
                </c:pt>
                <c:pt idx="2362">
                  <c:v>944000</c:v>
                </c:pt>
                <c:pt idx="2363">
                  <c:v>946000</c:v>
                </c:pt>
                <c:pt idx="2364">
                  <c:v>948000</c:v>
                </c:pt>
                <c:pt idx="2365">
                  <c:v>950000</c:v>
                </c:pt>
                <c:pt idx="2366">
                  <c:v>952000</c:v>
                </c:pt>
                <c:pt idx="2367">
                  <c:v>954000</c:v>
                </c:pt>
                <c:pt idx="2368">
                  <c:v>956000</c:v>
                </c:pt>
                <c:pt idx="2369">
                  <c:v>958000</c:v>
                </c:pt>
                <c:pt idx="2370">
                  <c:v>960000</c:v>
                </c:pt>
                <c:pt idx="2371">
                  <c:v>962000</c:v>
                </c:pt>
                <c:pt idx="2372">
                  <c:v>964000</c:v>
                </c:pt>
                <c:pt idx="2373">
                  <c:v>966000</c:v>
                </c:pt>
                <c:pt idx="2374">
                  <c:v>968000</c:v>
                </c:pt>
                <c:pt idx="2375">
                  <c:v>970000</c:v>
                </c:pt>
                <c:pt idx="2376">
                  <c:v>972000</c:v>
                </c:pt>
                <c:pt idx="2377">
                  <c:v>974000</c:v>
                </c:pt>
                <c:pt idx="2378">
                  <c:v>976000</c:v>
                </c:pt>
                <c:pt idx="2379">
                  <c:v>978000</c:v>
                </c:pt>
                <c:pt idx="2380">
                  <c:v>980000</c:v>
                </c:pt>
                <c:pt idx="2381">
                  <c:v>982000</c:v>
                </c:pt>
                <c:pt idx="2382">
                  <c:v>984000</c:v>
                </c:pt>
                <c:pt idx="2383">
                  <c:v>986000</c:v>
                </c:pt>
                <c:pt idx="2384">
                  <c:v>988000</c:v>
                </c:pt>
                <c:pt idx="2385">
                  <c:v>990000</c:v>
                </c:pt>
                <c:pt idx="2386">
                  <c:v>992000</c:v>
                </c:pt>
                <c:pt idx="2387">
                  <c:v>994000</c:v>
                </c:pt>
                <c:pt idx="2388">
                  <c:v>996000</c:v>
                </c:pt>
                <c:pt idx="2389">
                  <c:v>998000</c:v>
                </c:pt>
                <c:pt idx="2390">
                  <c:v>1000000</c:v>
                </c:pt>
                <c:pt idx="2391">
                  <c:v>1000000</c:v>
                </c:pt>
                <c:pt idx="2392">
                  <c:v>1003333.3333300001</c:v>
                </c:pt>
                <c:pt idx="2393">
                  <c:v>1006666.6666699999</c:v>
                </c:pt>
                <c:pt idx="2394">
                  <c:v>1010000</c:v>
                </c:pt>
                <c:pt idx="2395">
                  <c:v>1013333.3333300001</c:v>
                </c:pt>
                <c:pt idx="2396">
                  <c:v>1016666.6666699999</c:v>
                </c:pt>
                <c:pt idx="2397">
                  <c:v>1020000</c:v>
                </c:pt>
                <c:pt idx="2398">
                  <c:v>1023333.3333300001</c:v>
                </c:pt>
                <c:pt idx="2399">
                  <c:v>1026666.6666699999</c:v>
                </c:pt>
                <c:pt idx="2400">
                  <c:v>1030000</c:v>
                </c:pt>
                <c:pt idx="2401">
                  <c:v>1033333.3333300001</c:v>
                </c:pt>
                <c:pt idx="2402">
                  <c:v>1036666.6666699999</c:v>
                </c:pt>
                <c:pt idx="2403">
                  <c:v>1040000</c:v>
                </c:pt>
                <c:pt idx="2404">
                  <c:v>1043333.3333300001</c:v>
                </c:pt>
                <c:pt idx="2405">
                  <c:v>1046666.6666699999</c:v>
                </c:pt>
                <c:pt idx="2406">
                  <c:v>1050000</c:v>
                </c:pt>
                <c:pt idx="2407">
                  <c:v>1053333.3333300001</c:v>
                </c:pt>
                <c:pt idx="2408">
                  <c:v>1056666.6666699999</c:v>
                </c:pt>
                <c:pt idx="2409">
                  <c:v>1060000</c:v>
                </c:pt>
                <c:pt idx="2410">
                  <c:v>1063333.3333300001</c:v>
                </c:pt>
                <c:pt idx="2411">
                  <c:v>1066666.6666699999</c:v>
                </c:pt>
                <c:pt idx="2412">
                  <c:v>1070000</c:v>
                </c:pt>
                <c:pt idx="2413">
                  <c:v>1073333.3333300001</c:v>
                </c:pt>
                <c:pt idx="2414">
                  <c:v>1076666.6666699999</c:v>
                </c:pt>
                <c:pt idx="2415">
                  <c:v>1080000</c:v>
                </c:pt>
                <c:pt idx="2416">
                  <c:v>1083333.3333300001</c:v>
                </c:pt>
                <c:pt idx="2417">
                  <c:v>1086666.6666699999</c:v>
                </c:pt>
                <c:pt idx="2418">
                  <c:v>1090000</c:v>
                </c:pt>
                <c:pt idx="2419">
                  <c:v>1093333.3333300001</c:v>
                </c:pt>
                <c:pt idx="2420">
                  <c:v>1096666.6666699999</c:v>
                </c:pt>
                <c:pt idx="2421">
                  <c:v>1100000</c:v>
                </c:pt>
                <c:pt idx="2422">
                  <c:v>1103333.3333300001</c:v>
                </c:pt>
                <c:pt idx="2423">
                  <c:v>1106666.6666699999</c:v>
                </c:pt>
                <c:pt idx="2424">
                  <c:v>1110000</c:v>
                </c:pt>
                <c:pt idx="2425">
                  <c:v>1113333.3333300001</c:v>
                </c:pt>
                <c:pt idx="2426">
                  <c:v>1116666.6666699999</c:v>
                </c:pt>
                <c:pt idx="2427">
                  <c:v>1120000</c:v>
                </c:pt>
                <c:pt idx="2428">
                  <c:v>1123333.3333300001</c:v>
                </c:pt>
                <c:pt idx="2429">
                  <c:v>1126666.6666699999</c:v>
                </c:pt>
                <c:pt idx="2430">
                  <c:v>1130000</c:v>
                </c:pt>
                <c:pt idx="2431">
                  <c:v>1133333.3333300001</c:v>
                </c:pt>
                <c:pt idx="2432">
                  <c:v>1136666.6666699999</c:v>
                </c:pt>
                <c:pt idx="2433">
                  <c:v>1140000</c:v>
                </c:pt>
                <c:pt idx="2434">
                  <c:v>1143333.3333300001</c:v>
                </c:pt>
                <c:pt idx="2435">
                  <c:v>1146666.6666699999</c:v>
                </c:pt>
                <c:pt idx="2436">
                  <c:v>1150000</c:v>
                </c:pt>
                <c:pt idx="2437">
                  <c:v>1153333.3333300001</c:v>
                </c:pt>
                <c:pt idx="2438">
                  <c:v>1156666.6666699999</c:v>
                </c:pt>
                <c:pt idx="2439">
                  <c:v>1160000</c:v>
                </c:pt>
                <c:pt idx="2440">
                  <c:v>1163333.3333300001</c:v>
                </c:pt>
                <c:pt idx="2441">
                  <c:v>1166666.6666699999</c:v>
                </c:pt>
                <c:pt idx="2442">
                  <c:v>1170000</c:v>
                </c:pt>
                <c:pt idx="2443">
                  <c:v>1173333.3333300001</c:v>
                </c:pt>
                <c:pt idx="2444">
                  <c:v>1176666.6666699999</c:v>
                </c:pt>
                <c:pt idx="2445">
                  <c:v>1180000</c:v>
                </c:pt>
                <c:pt idx="2446">
                  <c:v>1183333.3333300001</c:v>
                </c:pt>
                <c:pt idx="2447">
                  <c:v>1186666.6666699999</c:v>
                </c:pt>
                <c:pt idx="2448">
                  <c:v>1190000</c:v>
                </c:pt>
                <c:pt idx="2449">
                  <c:v>1193333.3333300001</c:v>
                </c:pt>
                <c:pt idx="2450">
                  <c:v>1196666.6666699999</c:v>
                </c:pt>
                <c:pt idx="2451">
                  <c:v>1200000</c:v>
                </c:pt>
                <c:pt idx="2452">
                  <c:v>1203333.3333300001</c:v>
                </c:pt>
                <c:pt idx="2453">
                  <c:v>1206666.6666699999</c:v>
                </c:pt>
                <c:pt idx="2454">
                  <c:v>1210000</c:v>
                </c:pt>
                <c:pt idx="2455">
                  <c:v>1213333.3333300001</c:v>
                </c:pt>
                <c:pt idx="2456">
                  <c:v>1216666.6666699999</c:v>
                </c:pt>
                <c:pt idx="2457">
                  <c:v>1220000</c:v>
                </c:pt>
                <c:pt idx="2458">
                  <c:v>1223333.3333300001</c:v>
                </c:pt>
                <c:pt idx="2459">
                  <c:v>1226666.6666699999</c:v>
                </c:pt>
                <c:pt idx="2460">
                  <c:v>1230000</c:v>
                </c:pt>
                <c:pt idx="2461">
                  <c:v>1233333.3333300001</c:v>
                </c:pt>
                <c:pt idx="2462">
                  <c:v>1236666.6666699999</c:v>
                </c:pt>
                <c:pt idx="2463">
                  <c:v>1240000</c:v>
                </c:pt>
                <c:pt idx="2464">
                  <c:v>1243333.3333300001</c:v>
                </c:pt>
                <c:pt idx="2465">
                  <c:v>1246666.6666699999</c:v>
                </c:pt>
                <c:pt idx="2466">
                  <c:v>1250000</c:v>
                </c:pt>
                <c:pt idx="2467">
                  <c:v>1253333.3333300001</c:v>
                </c:pt>
                <c:pt idx="2468">
                  <c:v>1256666.6666699999</c:v>
                </c:pt>
                <c:pt idx="2469">
                  <c:v>1260000</c:v>
                </c:pt>
                <c:pt idx="2470">
                  <c:v>1263333.3333300001</c:v>
                </c:pt>
                <c:pt idx="2471">
                  <c:v>1266666.6666699999</c:v>
                </c:pt>
                <c:pt idx="2472">
                  <c:v>1270000</c:v>
                </c:pt>
                <c:pt idx="2473">
                  <c:v>1273333.3333300001</c:v>
                </c:pt>
                <c:pt idx="2474">
                  <c:v>1276666.6666699999</c:v>
                </c:pt>
                <c:pt idx="2475">
                  <c:v>1280000</c:v>
                </c:pt>
                <c:pt idx="2476">
                  <c:v>1283333.3333300001</c:v>
                </c:pt>
                <c:pt idx="2477">
                  <c:v>1286666.6666699999</c:v>
                </c:pt>
                <c:pt idx="2478">
                  <c:v>1290000</c:v>
                </c:pt>
                <c:pt idx="2479">
                  <c:v>1293333.3333300001</c:v>
                </c:pt>
                <c:pt idx="2480">
                  <c:v>1296666.6666699999</c:v>
                </c:pt>
                <c:pt idx="2481">
                  <c:v>1300000</c:v>
                </c:pt>
                <c:pt idx="2482">
                  <c:v>1303333.3333300001</c:v>
                </c:pt>
                <c:pt idx="2483">
                  <c:v>1306666.6666699999</c:v>
                </c:pt>
                <c:pt idx="2484">
                  <c:v>1310000</c:v>
                </c:pt>
                <c:pt idx="2485">
                  <c:v>1313333.3333300001</c:v>
                </c:pt>
                <c:pt idx="2486">
                  <c:v>1316666.6666699999</c:v>
                </c:pt>
                <c:pt idx="2487">
                  <c:v>1320000</c:v>
                </c:pt>
                <c:pt idx="2488">
                  <c:v>1323333.3333300001</c:v>
                </c:pt>
                <c:pt idx="2489">
                  <c:v>1326666.6666699999</c:v>
                </c:pt>
                <c:pt idx="2490">
                  <c:v>1330000</c:v>
                </c:pt>
                <c:pt idx="2491">
                  <c:v>1333333.3333300001</c:v>
                </c:pt>
                <c:pt idx="2492">
                  <c:v>1336666.6666699999</c:v>
                </c:pt>
                <c:pt idx="2493">
                  <c:v>1340000</c:v>
                </c:pt>
                <c:pt idx="2494">
                  <c:v>1343333.3333300001</c:v>
                </c:pt>
                <c:pt idx="2495">
                  <c:v>1346666.6666699999</c:v>
                </c:pt>
                <c:pt idx="2496">
                  <c:v>1350000</c:v>
                </c:pt>
                <c:pt idx="2497">
                  <c:v>1353333.3333300001</c:v>
                </c:pt>
                <c:pt idx="2498">
                  <c:v>1356666.6666699999</c:v>
                </c:pt>
                <c:pt idx="2499">
                  <c:v>1360000</c:v>
                </c:pt>
                <c:pt idx="2500">
                  <c:v>1363333.3333300001</c:v>
                </c:pt>
                <c:pt idx="2501">
                  <c:v>1366666.6666699999</c:v>
                </c:pt>
                <c:pt idx="2502">
                  <c:v>1370000</c:v>
                </c:pt>
                <c:pt idx="2503">
                  <c:v>1373333.3333300001</c:v>
                </c:pt>
                <c:pt idx="2504">
                  <c:v>1376666.6666699999</c:v>
                </c:pt>
                <c:pt idx="2505">
                  <c:v>1380000</c:v>
                </c:pt>
                <c:pt idx="2506">
                  <c:v>1383333.3333300001</c:v>
                </c:pt>
                <c:pt idx="2507">
                  <c:v>1386666.6666699999</c:v>
                </c:pt>
                <c:pt idx="2508">
                  <c:v>1390000</c:v>
                </c:pt>
                <c:pt idx="2509">
                  <c:v>1393333.3333300001</c:v>
                </c:pt>
                <c:pt idx="2510">
                  <c:v>1396666.6666699999</c:v>
                </c:pt>
                <c:pt idx="2511">
                  <c:v>1400000</c:v>
                </c:pt>
                <c:pt idx="2512">
                  <c:v>1403333.3333300001</c:v>
                </c:pt>
                <c:pt idx="2513">
                  <c:v>1406666.6666699999</c:v>
                </c:pt>
                <c:pt idx="2514">
                  <c:v>1410000</c:v>
                </c:pt>
                <c:pt idx="2515">
                  <c:v>1413333.3333300001</c:v>
                </c:pt>
                <c:pt idx="2516">
                  <c:v>1416666.6666699999</c:v>
                </c:pt>
                <c:pt idx="2517">
                  <c:v>1420000</c:v>
                </c:pt>
                <c:pt idx="2518">
                  <c:v>1423333.3333300001</c:v>
                </c:pt>
                <c:pt idx="2519">
                  <c:v>1426666.6666699999</c:v>
                </c:pt>
                <c:pt idx="2520">
                  <c:v>1430000</c:v>
                </c:pt>
                <c:pt idx="2521">
                  <c:v>1433333.3333300001</c:v>
                </c:pt>
                <c:pt idx="2522">
                  <c:v>1436666.6666699999</c:v>
                </c:pt>
                <c:pt idx="2523">
                  <c:v>1440000</c:v>
                </c:pt>
                <c:pt idx="2524">
                  <c:v>1443333.3333300001</c:v>
                </c:pt>
                <c:pt idx="2525">
                  <c:v>1446666.6666699999</c:v>
                </c:pt>
                <c:pt idx="2526">
                  <c:v>1450000</c:v>
                </c:pt>
                <c:pt idx="2527">
                  <c:v>1453333.3333300001</c:v>
                </c:pt>
                <c:pt idx="2528">
                  <c:v>1456666.6666699999</c:v>
                </c:pt>
                <c:pt idx="2529">
                  <c:v>1460000</c:v>
                </c:pt>
                <c:pt idx="2530">
                  <c:v>1463333.3333300001</c:v>
                </c:pt>
                <c:pt idx="2531">
                  <c:v>1466666.6666699999</c:v>
                </c:pt>
                <c:pt idx="2532">
                  <c:v>1470000</c:v>
                </c:pt>
                <c:pt idx="2533">
                  <c:v>1473333.3333300001</c:v>
                </c:pt>
                <c:pt idx="2534">
                  <c:v>1476666.6666699999</c:v>
                </c:pt>
                <c:pt idx="2535">
                  <c:v>1480000</c:v>
                </c:pt>
                <c:pt idx="2536">
                  <c:v>1483333.3333300001</c:v>
                </c:pt>
                <c:pt idx="2537">
                  <c:v>1486666.6666699999</c:v>
                </c:pt>
                <c:pt idx="2538">
                  <c:v>1490000</c:v>
                </c:pt>
                <c:pt idx="2539">
                  <c:v>1493333.3333300001</c:v>
                </c:pt>
                <c:pt idx="2540">
                  <c:v>1496666.6666699999</c:v>
                </c:pt>
                <c:pt idx="2541">
                  <c:v>1500000</c:v>
                </c:pt>
                <c:pt idx="2542">
                  <c:v>1503333.3333300001</c:v>
                </c:pt>
                <c:pt idx="2543">
                  <c:v>1506666.6666699999</c:v>
                </c:pt>
                <c:pt idx="2544">
                  <c:v>1510000</c:v>
                </c:pt>
                <c:pt idx="2545">
                  <c:v>1513333.3333300001</c:v>
                </c:pt>
                <c:pt idx="2546">
                  <c:v>1516666.6666699999</c:v>
                </c:pt>
                <c:pt idx="2547">
                  <c:v>1520000</c:v>
                </c:pt>
                <c:pt idx="2548">
                  <c:v>1523333.3333300001</c:v>
                </c:pt>
                <c:pt idx="2549">
                  <c:v>1526666.6666699999</c:v>
                </c:pt>
                <c:pt idx="2550">
                  <c:v>1530000</c:v>
                </c:pt>
                <c:pt idx="2551">
                  <c:v>1533333.3333300001</c:v>
                </c:pt>
                <c:pt idx="2552">
                  <c:v>1536666.6666699999</c:v>
                </c:pt>
                <c:pt idx="2553">
                  <c:v>1540000</c:v>
                </c:pt>
                <c:pt idx="2554">
                  <c:v>1543333.3333300001</c:v>
                </c:pt>
                <c:pt idx="2555">
                  <c:v>1546666.6666699999</c:v>
                </c:pt>
                <c:pt idx="2556">
                  <c:v>1550000</c:v>
                </c:pt>
                <c:pt idx="2557">
                  <c:v>1553333.3333300001</c:v>
                </c:pt>
                <c:pt idx="2558">
                  <c:v>1556666.6666699999</c:v>
                </c:pt>
                <c:pt idx="2559">
                  <c:v>1560000</c:v>
                </c:pt>
                <c:pt idx="2560">
                  <c:v>1563333.3333300001</c:v>
                </c:pt>
                <c:pt idx="2561">
                  <c:v>1566666.6666699999</c:v>
                </c:pt>
                <c:pt idx="2562">
                  <c:v>1570000</c:v>
                </c:pt>
                <c:pt idx="2563">
                  <c:v>1573333.3333300001</c:v>
                </c:pt>
                <c:pt idx="2564">
                  <c:v>1576666.6666699999</c:v>
                </c:pt>
                <c:pt idx="2565">
                  <c:v>1580000</c:v>
                </c:pt>
                <c:pt idx="2566">
                  <c:v>1583333.3333300001</c:v>
                </c:pt>
                <c:pt idx="2567">
                  <c:v>1586666.6666699999</c:v>
                </c:pt>
                <c:pt idx="2568">
                  <c:v>1590000</c:v>
                </c:pt>
                <c:pt idx="2569">
                  <c:v>1593333.3333300001</c:v>
                </c:pt>
                <c:pt idx="2570">
                  <c:v>1596666.6666699999</c:v>
                </c:pt>
                <c:pt idx="2571">
                  <c:v>1600000</c:v>
                </c:pt>
                <c:pt idx="2572">
                  <c:v>1603333.3333300001</c:v>
                </c:pt>
                <c:pt idx="2573">
                  <c:v>1606666.6666699999</c:v>
                </c:pt>
                <c:pt idx="2574">
                  <c:v>1610000</c:v>
                </c:pt>
                <c:pt idx="2575">
                  <c:v>1613333.3333300001</c:v>
                </c:pt>
                <c:pt idx="2576">
                  <c:v>1616666.6666699999</c:v>
                </c:pt>
                <c:pt idx="2577">
                  <c:v>1620000</c:v>
                </c:pt>
                <c:pt idx="2578">
                  <c:v>1623333.3333300001</c:v>
                </c:pt>
                <c:pt idx="2579">
                  <c:v>1626666.6666699999</c:v>
                </c:pt>
                <c:pt idx="2580">
                  <c:v>1630000</c:v>
                </c:pt>
                <c:pt idx="2581">
                  <c:v>1633333.3333300001</c:v>
                </c:pt>
                <c:pt idx="2582">
                  <c:v>1636666.6666699999</c:v>
                </c:pt>
                <c:pt idx="2583">
                  <c:v>1640000</c:v>
                </c:pt>
                <c:pt idx="2584">
                  <c:v>1643333.3333300001</c:v>
                </c:pt>
                <c:pt idx="2585">
                  <c:v>1646666.6666699999</c:v>
                </c:pt>
                <c:pt idx="2586">
                  <c:v>1650000</c:v>
                </c:pt>
                <c:pt idx="2587">
                  <c:v>1653333.3333300001</c:v>
                </c:pt>
                <c:pt idx="2588">
                  <c:v>1656666.6666699999</c:v>
                </c:pt>
                <c:pt idx="2589">
                  <c:v>1660000</c:v>
                </c:pt>
                <c:pt idx="2590">
                  <c:v>1663333.3333300001</c:v>
                </c:pt>
                <c:pt idx="2591">
                  <c:v>1666666.6666699999</c:v>
                </c:pt>
                <c:pt idx="2592">
                  <c:v>1670000</c:v>
                </c:pt>
                <c:pt idx="2593">
                  <c:v>1673333.3333300001</c:v>
                </c:pt>
                <c:pt idx="2594">
                  <c:v>1676666.6666699999</c:v>
                </c:pt>
                <c:pt idx="2595">
                  <c:v>1680000</c:v>
                </c:pt>
                <c:pt idx="2596">
                  <c:v>1683333.3333300001</c:v>
                </c:pt>
                <c:pt idx="2597">
                  <c:v>1686666.6666699999</c:v>
                </c:pt>
                <c:pt idx="2598">
                  <c:v>1690000</c:v>
                </c:pt>
                <c:pt idx="2599">
                  <c:v>1693333.3333300001</c:v>
                </c:pt>
                <c:pt idx="2600">
                  <c:v>1696666.6666699999</c:v>
                </c:pt>
                <c:pt idx="2601">
                  <c:v>1700000</c:v>
                </c:pt>
                <c:pt idx="2602">
                  <c:v>1703333.3333300001</c:v>
                </c:pt>
                <c:pt idx="2603">
                  <c:v>1706666.6666699999</c:v>
                </c:pt>
                <c:pt idx="2604">
                  <c:v>1710000</c:v>
                </c:pt>
                <c:pt idx="2605">
                  <c:v>1713333.3333300001</c:v>
                </c:pt>
                <c:pt idx="2606">
                  <c:v>1716666.6666699999</c:v>
                </c:pt>
                <c:pt idx="2607">
                  <c:v>1720000</c:v>
                </c:pt>
                <c:pt idx="2608">
                  <c:v>1723333.3333300001</c:v>
                </c:pt>
                <c:pt idx="2609">
                  <c:v>1726666.6666699999</c:v>
                </c:pt>
                <c:pt idx="2610">
                  <c:v>1730000</c:v>
                </c:pt>
                <c:pt idx="2611">
                  <c:v>1733333.3333300001</c:v>
                </c:pt>
                <c:pt idx="2612">
                  <c:v>1736666.6666699999</c:v>
                </c:pt>
                <c:pt idx="2613">
                  <c:v>1740000</c:v>
                </c:pt>
                <c:pt idx="2614">
                  <c:v>1743333.3333300001</c:v>
                </c:pt>
                <c:pt idx="2615">
                  <c:v>1746666.6666699999</c:v>
                </c:pt>
                <c:pt idx="2616">
                  <c:v>1750000</c:v>
                </c:pt>
                <c:pt idx="2617">
                  <c:v>1753333.3333300001</c:v>
                </c:pt>
                <c:pt idx="2618">
                  <c:v>1756666.6666699999</c:v>
                </c:pt>
                <c:pt idx="2619">
                  <c:v>1760000</c:v>
                </c:pt>
                <c:pt idx="2620">
                  <c:v>1763333.3333300001</c:v>
                </c:pt>
                <c:pt idx="2621">
                  <c:v>1766666.6666699999</c:v>
                </c:pt>
                <c:pt idx="2622">
                  <c:v>1770000</c:v>
                </c:pt>
                <c:pt idx="2623">
                  <c:v>1773333.3333300001</c:v>
                </c:pt>
                <c:pt idx="2624">
                  <c:v>1776666.6666699999</c:v>
                </c:pt>
                <c:pt idx="2625">
                  <c:v>1780000</c:v>
                </c:pt>
                <c:pt idx="2626">
                  <c:v>1783333.3333300001</c:v>
                </c:pt>
                <c:pt idx="2627">
                  <c:v>1786666.6666699999</c:v>
                </c:pt>
                <c:pt idx="2628">
                  <c:v>1790000</c:v>
                </c:pt>
                <c:pt idx="2629">
                  <c:v>1793333.3333300001</c:v>
                </c:pt>
                <c:pt idx="2630">
                  <c:v>1796666.6666699999</c:v>
                </c:pt>
                <c:pt idx="2631">
                  <c:v>1800000</c:v>
                </c:pt>
                <c:pt idx="2632">
                  <c:v>1803333.3333300001</c:v>
                </c:pt>
                <c:pt idx="2633">
                  <c:v>1806666.6666699999</c:v>
                </c:pt>
                <c:pt idx="2634">
                  <c:v>1810000</c:v>
                </c:pt>
                <c:pt idx="2635">
                  <c:v>1813333.3333300001</c:v>
                </c:pt>
                <c:pt idx="2636">
                  <c:v>1816666.6666699999</c:v>
                </c:pt>
                <c:pt idx="2637">
                  <c:v>1820000</c:v>
                </c:pt>
                <c:pt idx="2638">
                  <c:v>1823333.3333300001</c:v>
                </c:pt>
                <c:pt idx="2639">
                  <c:v>1826666.6666699999</c:v>
                </c:pt>
                <c:pt idx="2640">
                  <c:v>1830000</c:v>
                </c:pt>
                <c:pt idx="2641">
                  <c:v>1833333.3333300001</c:v>
                </c:pt>
                <c:pt idx="2642">
                  <c:v>1836666.6666699999</c:v>
                </c:pt>
                <c:pt idx="2643">
                  <c:v>1840000</c:v>
                </c:pt>
                <c:pt idx="2644">
                  <c:v>1843333.3333300001</c:v>
                </c:pt>
                <c:pt idx="2645">
                  <c:v>1846666.6666699999</c:v>
                </c:pt>
                <c:pt idx="2646">
                  <c:v>1850000</c:v>
                </c:pt>
                <c:pt idx="2647">
                  <c:v>1853333.3333300001</c:v>
                </c:pt>
                <c:pt idx="2648">
                  <c:v>1856666.6666699999</c:v>
                </c:pt>
                <c:pt idx="2649">
                  <c:v>1860000</c:v>
                </c:pt>
                <c:pt idx="2650">
                  <c:v>1863333.3333300001</c:v>
                </c:pt>
                <c:pt idx="2651">
                  <c:v>1866666.6666699999</c:v>
                </c:pt>
                <c:pt idx="2652">
                  <c:v>1870000</c:v>
                </c:pt>
                <c:pt idx="2653">
                  <c:v>1873333.3333300001</c:v>
                </c:pt>
                <c:pt idx="2654">
                  <c:v>1876666.6666699999</c:v>
                </c:pt>
                <c:pt idx="2655">
                  <c:v>1880000</c:v>
                </c:pt>
                <c:pt idx="2656">
                  <c:v>1883333.3333300001</c:v>
                </c:pt>
                <c:pt idx="2657">
                  <c:v>1886666.6666699999</c:v>
                </c:pt>
                <c:pt idx="2658">
                  <c:v>1890000</c:v>
                </c:pt>
                <c:pt idx="2659">
                  <c:v>1893333.3333300001</c:v>
                </c:pt>
                <c:pt idx="2660">
                  <c:v>1896666.6666699999</c:v>
                </c:pt>
                <c:pt idx="2661">
                  <c:v>1900000</c:v>
                </c:pt>
                <c:pt idx="2662">
                  <c:v>1903333.3333300001</c:v>
                </c:pt>
                <c:pt idx="2663">
                  <c:v>1906666.6666699999</c:v>
                </c:pt>
                <c:pt idx="2664">
                  <c:v>1910000</c:v>
                </c:pt>
                <c:pt idx="2665">
                  <c:v>1913333.3333300001</c:v>
                </c:pt>
                <c:pt idx="2666">
                  <c:v>1916666.6666699999</c:v>
                </c:pt>
                <c:pt idx="2667">
                  <c:v>1920000</c:v>
                </c:pt>
                <c:pt idx="2668">
                  <c:v>1923333.3333300001</c:v>
                </c:pt>
                <c:pt idx="2669">
                  <c:v>1926666.6666699999</c:v>
                </c:pt>
                <c:pt idx="2670">
                  <c:v>1930000</c:v>
                </c:pt>
                <c:pt idx="2671">
                  <c:v>1933333.3333300001</c:v>
                </c:pt>
                <c:pt idx="2672">
                  <c:v>1936666.6666699999</c:v>
                </c:pt>
                <c:pt idx="2673">
                  <c:v>1940000</c:v>
                </c:pt>
                <c:pt idx="2674">
                  <c:v>1943333.3333300001</c:v>
                </c:pt>
                <c:pt idx="2675">
                  <c:v>1946666.6666699999</c:v>
                </c:pt>
                <c:pt idx="2676">
                  <c:v>1950000</c:v>
                </c:pt>
                <c:pt idx="2677">
                  <c:v>1953333.3333300001</c:v>
                </c:pt>
                <c:pt idx="2678">
                  <c:v>1956666.6666699999</c:v>
                </c:pt>
                <c:pt idx="2679">
                  <c:v>1960000</c:v>
                </c:pt>
                <c:pt idx="2680">
                  <c:v>1963333.3333300001</c:v>
                </c:pt>
                <c:pt idx="2681">
                  <c:v>1966666.6666699999</c:v>
                </c:pt>
                <c:pt idx="2682">
                  <c:v>1970000</c:v>
                </c:pt>
                <c:pt idx="2683">
                  <c:v>1973333.3333300001</c:v>
                </c:pt>
                <c:pt idx="2684">
                  <c:v>1976666.6666699999</c:v>
                </c:pt>
                <c:pt idx="2685">
                  <c:v>1980000</c:v>
                </c:pt>
                <c:pt idx="2686">
                  <c:v>1983333.3333300001</c:v>
                </c:pt>
                <c:pt idx="2687">
                  <c:v>1986666.6666699999</c:v>
                </c:pt>
                <c:pt idx="2688">
                  <c:v>1990000</c:v>
                </c:pt>
                <c:pt idx="2689">
                  <c:v>1993333.3333300001</c:v>
                </c:pt>
                <c:pt idx="2690">
                  <c:v>1996666.6666699999</c:v>
                </c:pt>
                <c:pt idx="2691">
                  <c:v>2000000</c:v>
                </c:pt>
                <c:pt idx="2692">
                  <c:v>2003333.3333300001</c:v>
                </c:pt>
                <c:pt idx="2693">
                  <c:v>2006666.6666699999</c:v>
                </c:pt>
                <c:pt idx="2694">
                  <c:v>2010000</c:v>
                </c:pt>
                <c:pt idx="2695">
                  <c:v>2013333.3333300001</c:v>
                </c:pt>
                <c:pt idx="2696">
                  <c:v>2016666.6666699999</c:v>
                </c:pt>
                <c:pt idx="2697">
                  <c:v>2020000</c:v>
                </c:pt>
                <c:pt idx="2698">
                  <c:v>2023333.3333300001</c:v>
                </c:pt>
                <c:pt idx="2699">
                  <c:v>2026666.6666699999</c:v>
                </c:pt>
                <c:pt idx="2700">
                  <c:v>2030000</c:v>
                </c:pt>
                <c:pt idx="2701">
                  <c:v>2033333.3333300001</c:v>
                </c:pt>
                <c:pt idx="2702">
                  <c:v>2036666.6666699999</c:v>
                </c:pt>
                <c:pt idx="2703">
                  <c:v>2040000</c:v>
                </c:pt>
                <c:pt idx="2704">
                  <c:v>2043333.3333300001</c:v>
                </c:pt>
                <c:pt idx="2705">
                  <c:v>2046666.6666699999</c:v>
                </c:pt>
                <c:pt idx="2706">
                  <c:v>2050000</c:v>
                </c:pt>
                <c:pt idx="2707">
                  <c:v>2053333.3333300001</c:v>
                </c:pt>
                <c:pt idx="2708">
                  <c:v>2056666.6666699999</c:v>
                </c:pt>
                <c:pt idx="2709">
                  <c:v>2060000</c:v>
                </c:pt>
                <c:pt idx="2710">
                  <c:v>2063333.3333300001</c:v>
                </c:pt>
                <c:pt idx="2711">
                  <c:v>2066666.6666699999</c:v>
                </c:pt>
                <c:pt idx="2712">
                  <c:v>2070000</c:v>
                </c:pt>
                <c:pt idx="2713">
                  <c:v>2073333.3333300001</c:v>
                </c:pt>
                <c:pt idx="2714">
                  <c:v>2076666.6666699999</c:v>
                </c:pt>
                <c:pt idx="2715">
                  <c:v>2080000</c:v>
                </c:pt>
                <c:pt idx="2716">
                  <c:v>2083333.3333300001</c:v>
                </c:pt>
                <c:pt idx="2717">
                  <c:v>2086666.6666699999</c:v>
                </c:pt>
                <c:pt idx="2718">
                  <c:v>2090000</c:v>
                </c:pt>
                <c:pt idx="2719">
                  <c:v>2093333.3333300001</c:v>
                </c:pt>
                <c:pt idx="2720">
                  <c:v>2096666.6666699999</c:v>
                </c:pt>
                <c:pt idx="2721">
                  <c:v>2100000</c:v>
                </c:pt>
                <c:pt idx="2722">
                  <c:v>2103333.3333299998</c:v>
                </c:pt>
                <c:pt idx="2723">
                  <c:v>2106666.6666700002</c:v>
                </c:pt>
                <c:pt idx="2724">
                  <c:v>2110000</c:v>
                </c:pt>
                <c:pt idx="2725">
                  <c:v>2113333.3333299998</c:v>
                </c:pt>
                <c:pt idx="2726">
                  <c:v>2116666.6666700002</c:v>
                </c:pt>
                <c:pt idx="2727">
                  <c:v>2120000</c:v>
                </c:pt>
                <c:pt idx="2728">
                  <c:v>2123333.3333299998</c:v>
                </c:pt>
                <c:pt idx="2729">
                  <c:v>2126666.6666700002</c:v>
                </c:pt>
                <c:pt idx="2730">
                  <c:v>2130000</c:v>
                </c:pt>
                <c:pt idx="2731">
                  <c:v>2133333.3333299998</c:v>
                </c:pt>
                <c:pt idx="2732">
                  <c:v>2136666.6666700002</c:v>
                </c:pt>
                <c:pt idx="2733">
                  <c:v>2140000</c:v>
                </c:pt>
                <c:pt idx="2734">
                  <c:v>2143333.3333299998</c:v>
                </c:pt>
                <c:pt idx="2735">
                  <c:v>2146666.6666700002</c:v>
                </c:pt>
                <c:pt idx="2736">
                  <c:v>2150000</c:v>
                </c:pt>
                <c:pt idx="2737">
                  <c:v>2153333.3333299998</c:v>
                </c:pt>
                <c:pt idx="2738">
                  <c:v>2156666.6666700002</c:v>
                </c:pt>
                <c:pt idx="2739">
                  <c:v>2160000</c:v>
                </c:pt>
                <c:pt idx="2740">
                  <c:v>2163333.3333299998</c:v>
                </c:pt>
                <c:pt idx="2741">
                  <c:v>2166666.6666700002</c:v>
                </c:pt>
                <c:pt idx="2742">
                  <c:v>2170000</c:v>
                </c:pt>
                <c:pt idx="2743">
                  <c:v>2173333.3333299998</c:v>
                </c:pt>
                <c:pt idx="2744">
                  <c:v>2176666.6666700002</c:v>
                </c:pt>
                <c:pt idx="2745">
                  <c:v>2180000</c:v>
                </c:pt>
                <c:pt idx="2746">
                  <c:v>2183333.3333299998</c:v>
                </c:pt>
                <c:pt idx="2747">
                  <c:v>2186666.6666700002</c:v>
                </c:pt>
                <c:pt idx="2748">
                  <c:v>2190000</c:v>
                </c:pt>
                <c:pt idx="2749">
                  <c:v>2193333.3333299998</c:v>
                </c:pt>
                <c:pt idx="2750">
                  <c:v>2196666.6666700002</c:v>
                </c:pt>
                <c:pt idx="2751">
                  <c:v>2200000</c:v>
                </c:pt>
                <c:pt idx="2752">
                  <c:v>2203333.3333299998</c:v>
                </c:pt>
                <c:pt idx="2753">
                  <c:v>2206666.6666700002</c:v>
                </c:pt>
                <c:pt idx="2754">
                  <c:v>2210000</c:v>
                </c:pt>
                <c:pt idx="2755">
                  <c:v>2213333.3333299998</c:v>
                </c:pt>
                <c:pt idx="2756">
                  <c:v>2216666.6666700002</c:v>
                </c:pt>
                <c:pt idx="2757">
                  <c:v>2220000</c:v>
                </c:pt>
                <c:pt idx="2758">
                  <c:v>2223333.3333299998</c:v>
                </c:pt>
                <c:pt idx="2759">
                  <c:v>2226666.6666700002</c:v>
                </c:pt>
                <c:pt idx="2760">
                  <c:v>2230000</c:v>
                </c:pt>
                <c:pt idx="2761">
                  <c:v>2233333.3333299998</c:v>
                </c:pt>
                <c:pt idx="2762">
                  <c:v>2236666.6666700002</c:v>
                </c:pt>
                <c:pt idx="2763">
                  <c:v>2240000</c:v>
                </c:pt>
                <c:pt idx="2764">
                  <c:v>2243333.3333299998</c:v>
                </c:pt>
                <c:pt idx="2765">
                  <c:v>2246666.6666700002</c:v>
                </c:pt>
                <c:pt idx="2766">
                  <c:v>2250000</c:v>
                </c:pt>
                <c:pt idx="2767">
                  <c:v>2253333.3333299998</c:v>
                </c:pt>
                <c:pt idx="2768">
                  <c:v>2256666.6666700002</c:v>
                </c:pt>
                <c:pt idx="2769">
                  <c:v>2260000</c:v>
                </c:pt>
                <c:pt idx="2770">
                  <c:v>2263333.3333299998</c:v>
                </c:pt>
                <c:pt idx="2771">
                  <c:v>2266666.6666700002</c:v>
                </c:pt>
                <c:pt idx="2772">
                  <c:v>2270000</c:v>
                </c:pt>
                <c:pt idx="2773">
                  <c:v>2273333.3333299998</c:v>
                </c:pt>
                <c:pt idx="2774">
                  <c:v>2276666.6666700002</c:v>
                </c:pt>
                <c:pt idx="2775">
                  <c:v>2280000</c:v>
                </c:pt>
                <c:pt idx="2776">
                  <c:v>2283333.3333299998</c:v>
                </c:pt>
                <c:pt idx="2777">
                  <c:v>2286666.6666700002</c:v>
                </c:pt>
                <c:pt idx="2778">
                  <c:v>2290000</c:v>
                </c:pt>
                <c:pt idx="2779">
                  <c:v>2293333.3333299998</c:v>
                </c:pt>
                <c:pt idx="2780">
                  <c:v>2296666.6666700002</c:v>
                </c:pt>
                <c:pt idx="2781">
                  <c:v>2300000</c:v>
                </c:pt>
                <c:pt idx="2782">
                  <c:v>2303333.3333299998</c:v>
                </c:pt>
                <c:pt idx="2783">
                  <c:v>2306666.6666700002</c:v>
                </c:pt>
                <c:pt idx="2784">
                  <c:v>2310000</c:v>
                </c:pt>
                <c:pt idx="2785">
                  <c:v>2313333.3333299998</c:v>
                </c:pt>
                <c:pt idx="2786">
                  <c:v>2316666.6666700002</c:v>
                </c:pt>
                <c:pt idx="2787">
                  <c:v>2320000</c:v>
                </c:pt>
                <c:pt idx="2788">
                  <c:v>2323333.3333299998</c:v>
                </c:pt>
                <c:pt idx="2789">
                  <c:v>2326666.6666700002</c:v>
                </c:pt>
                <c:pt idx="2790">
                  <c:v>2330000</c:v>
                </c:pt>
                <c:pt idx="2791">
                  <c:v>2333333.3333299998</c:v>
                </c:pt>
                <c:pt idx="2792">
                  <c:v>2336666.6666700002</c:v>
                </c:pt>
                <c:pt idx="2793">
                  <c:v>2340000</c:v>
                </c:pt>
                <c:pt idx="2794">
                  <c:v>2343333.3333299998</c:v>
                </c:pt>
                <c:pt idx="2795">
                  <c:v>2346666.6666700002</c:v>
                </c:pt>
                <c:pt idx="2796">
                  <c:v>2350000</c:v>
                </c:pt>
                <c:pt idx="2797">
                  <c:v>2353333.3333299998</c:v>
                </c:pt>
                <c:pt idx="2798">
                  <c:v>2356666.6666700002</c:v>
                </c:pt>
                <c:pt idx="2799">
                  <c:v>2360000</c:v>
                </c:pt>
                <c:pt idx="2800">
                  <c:v>2363333.3333299998</c:v>
                </c:pt>
                <c:pt idx="2801">
                  <c:v>2366666.6666700002</c:v>
                </c:pt>
                <c:pt idx="2802">
                  <c:v>2370000</c:v>
                </c:pt>
                <c:pt idx="2803">
                  <c:v>2373333.3333299998</c:v>
                </c:pt>
                <c:pt idx="2804">
                  <c:v>2376666.6666700002</c:v>
                </c:pt>
                <c:pt idx="2805">
                  <c:v>2380000</c:v>
                </c:pt>
                <c:pt idx="2806">
                  <c:v>2383333.3333299998</c:v>
                </c:pt>
                <c:pt idx="2807">
                  <c:v>2386666.6666700002</c:v>
                </c:pt>
                <c:pt idx="2808">
                  <c:v>2390000</c:v>
                </c:pt>
                <c:pt idx="2809">
                  <c:v>2393333.3333299998</c:v>
                </c:pt>
                <c:pt idx="2810">
                  <c:v>2396666.6666700002</c:v>
                </c:pt>
                <c:pt idx="2811">
                  <c:v>2400000</c:v>
                </c:pt>
                <c:pt idx="2812">
                  <c:v>2403333.3333299998</c:v>
                </c:pt>
                <c:pt idx="2813">
                  <c:v>2406666.6666700002</c:v>
                </c:pt>
                <c:pt idx="2814">
                  <c:v>2410000</c:v>
                </c:pt>
                <c:pt idx="2815">
                  <c:v>2413333.3333299998</c:v>
                </c:pt>
                <c:pt idx="2816">
                  <c:v>2416666.6666700002</c:v>
                </c:pt>
                <c:pt idx="2817">
                  <c:v>2420000</c:v>
                </c:pt>
                <c:pt idx="2818">
                  <c:v>2423333.3333299998</c:v>
                </c:pt>
                <c:pt idx="2819">
                  <c:v>2426666.6666700002</c:v>
                </c:pt>
                <c:pt idx="2820">
                  <c:v>2430000</c:v>
                </c:pt>
                <c:pt idx="2821">
                  <c:v>2433333.3333299998</c:v>
                </c:pt>
                <c:pt idx="2822">
                  <c:v>2436666.6666700002</c:v>
                </c:pt>
                <c:pt idx="2823">
                  <c:v>2440000</c:v>
                </c:pt>
                <c:pt idx="2824">
                  <c:v>2443333.3333299998</c:v>
                </c:pt>
                <c:pt idx="2825">
                  <c:v>2446666.6666700002</c:v>
                </c:pt>
                <c:pt idx="2826">
                  <c:v>2450000</c:v>
                </c:pt>
                <c:pt idx="2827">
                  <c:v>2453333.3333299998</c:v>
                </c:pt>
                <c:pt idx="2828">
                  <c:v>2456666.6666700002</c:v>
                </c:pt>
                <c:pt idx="2829">
                  <c:v>2460000</c:v>
                </c:pt>
                <c:pt idx="2830">
                  <c:v>2463333.3333299998</c:v>
                </c:pt>
                <c:pt idx="2831">
                  <c:v>2466666.6666700002</c:v>
                </c:pt>
                <c:pt idx="2832">
                  <c:v>2470000</c:v>
                </c:pt>
                <c:pt idx="2833">
                  <c:v>2473333.3333299998</c:v>
                </c:pt>
                <c:pt idx="2834">
                  <c:v>2476666.6666700002</c:v>
                </c:pt>
                <c:pt idx="2835">
                  <c:v>2480000</c:v>
                </c:pt>
                <c:pt idx="2836">
                  <c:v>2483333.3333299998</c:v>
                </c:pt>
                <c:pt idx="2837">
                  <c:v>2486666.6666700002</c:v>
                </c:pt>
                <c:pt idx="2838">
                  <c:v>2490000</c:v>
                </c:pt>
                <c:pt idx="2839">
                  <c:v>2493333.3333299998</c:v>
                </c:pt>
                <c:pt idx="2840">
                  <c:v>2496666.6666700002</c:v>
                </c:pt>
                <c:pt idx="2841">
                  <c:v>2500000</c:v>
                </c:pt>
                <c:pt idx="2842">
                  <c:v>2503333.3333299998</c:v>
                </c:pt>
                <c:pt idx="2843">
                  <c:v>2506666.6666700002</c:v>
                </c:pt>
                <c:pt idx="2844">
                  <c:v>2510000</c:v>
                </c:pt>
                <c:pt idx="2845">
                  <c:v>2513333.3333299998</c:v>
                </c:pt>
                <c:pt idx="2846">
                  <c:v>2516666.6666700002</c:v>
                </c:pt>
                <c:pt idx="2847">
                  <c:v>2520000</c:v>
                </c:pt>
                <c:pt idx="2848">
                  <c:v>2523333.3333299998</c:v>
                </c:pt>
                <c:pt idx="2849">
                  <c:v>2526666.6666700002</c:v>
                </c:pt>
                <c:pt idx="2850">
                  <c:v>2530000</c:v>
                </c:pt>
                <c:pt idx="2851">
                  <c:v>2533333.3333299998</c:v>
                </c:pt>
                <c:pt idx="2852">
                  <c:v>2536666.6666700002</c:v>
                </c:pt>
                <c:pt idx="2853">
                  <c:v>2540000</c:v>
                </c:pt>
                <c:pt idx="2854">
                  <c:v>2543333.3333299998</c:v>
                </c:pt>
                <c:pt idx="2855">
                  <c:v>2546666.6666700002</c:v>
                </c:pt>
                <c:pt idx="2856">
                  <c:v>2550000</c:v>
                </c:pt>
                <c:pt idx="2857">
                  <c:v>2553333.3333299998</c:v>
                </c:pt>
                <c:pt idx="2858">
                  <c:v>2556666.6666700002</c:v>
                </c:pt>
                <c:pt idx="2859">
                  <c:v>2560000</c:v>
                </c:pt>
                <c:pt idx="2860">
                  <c:v>2563333.3333299998</c:v>
                </c:pt>
                <c:pt idx="2861">
                  <c:v>2566666.6666700002</c:v>
                </c:pt>
                <c:pt idx="2862">
                  <c:v>2570000</c:v>
                </c:pt>
                <c:pt idx="2863">
                  <c:v>2573333.3333299998</c:v>
                </c:pt>
                <c:pt idx="2864">
                  <c:v>2576666.6666700002</c:v>
                </c:pt>
                <c:pt idx="2865">
                  <c:v>2580000</c:v>
                </c:pt>
                <c:pt idx="2866">
                  <c:v>2583333.3333299998</c:v>
                </c:pt>
                <c:pt idx="2867">
                  <c:v>2586666.6666700002</c:v>
                </c:pt>
                <c:pt idx="2868">
                  <c:v>2590000</c:v>
                </c:pt>
                <c:pt idx="2869">
                  <c:v>2593333.3333299998</c:v>
                </c:pt>
                <c:pt idx="2870">
                  <c:v>2596666.6666700002</c:v>
                </c:pt>
                <c:pt idx="2871">
                  <c:v>2600000</c:v>
                </c:pt>
                <c:pt idx="2872">
                  <c:v>2603333.3333299998</c:v>
                </c:pt>
                <c:pt idx="2873">
                  <c:v>2606666.6666700002</c:v>
                </c:pt>
                <c:pt idx="2874">
                  <c:v>2610000</c:v>
                </c:pt>
                <c:pt idx="2875">
                  <c:v>2613333.3333299998</c:v>
                </c:pt>
                <c:pt idx="2876">
                  <c:v>2616666.6666700002</c:v>
                </c:pt>
                <c:pt idx="2877">
                  <c:v>2620000</c:v>
                </c:pt>
                <c:pt idx="2878">
                  <c:v>2623333.3333299998</c:v>
                </c:pt>
                <c:pt idx="2879">
                  <c:v>2626666.6666700002</c:v>
                </c:pt>
                <c:pt idx="2880">
                  <c:v>2630000</c:v>
                </c:pt>
                <c:pt idx="2881">
                  <c:v>2633333.3333299998</c:v>
                </c:pt>
                <c:pt idx="2882">
                  <c:v>2636666.6666700002</c:v>
                </c:pt>
                <c:pt idx="2883">
                  <c:v>2640000</c:v>
                </c:pt>
                <c:pt idx="2884">
                  <c:v>2643333.3333299998</c:v>
                </c:pt>
                <c:pt idx="2885">
                  <c:v>2646666.6666700002</c:v>
                </c:pt>
                <c:pt idx="2886">
                  <c:v>2650000</c:v>
                </c:pt>
                <c:pt idx="2887">
                  <c:v>2653333.3333299998</c:v>
                </c:pt>
                <c:pt idx="2888">
                  <c:v>2656666.6666700002</c:v>
                </c:pt>
                <c:pt idx="2889">
                  <c:v>2660000</c:v>
                </c:pt>
                <c:pt idx="2890">
                  <c:v>2663333.3333299998</c:v>
                </c:pt>
                <c:pt idx="2891">
                  <c:v>2666666.6666700002</c:v>
                </c:pt>
                <c:pt idx="2892">
                  <c:v>2670000</c:v>
                </c:pt>
                <c:pt idx="2893">
                  <c:v>2673333.3333299998</c:v>
                </c:pt>
                <c:pt idx="2894">
                  <c:v>2676666.6666700002</c:v>
                </c:pt>
                <c:pt idx="2895">
                  <c:v>2680000</c:v>
                </c:pt>
                <c:pt idx="2896">
                  <c:v>2683333.3333299998</c:v>
                </c:pt>
                <c:pt idx="2897">
                  <c:v>2686666.6666700002</c:v>
                </c:pt>
                <c:pt idx="2898">
                  <c:v>2690000</c:v>
                </c:pt>
                <c:pt idx="2899">
                  <c:v>2693333.3333299998</c:v>
                </c:pt>
                <c:pt idx="2900">
                  <c:v>2696666.6666700002</c:v>
                </c:pt>
                <c:pt idx="2901">
                  <c:v>2700000</c:v>
                </c:pt>
                <c:pt idx="2902">
                  <c:v>2703333.3333299998</c:v>
                </c:pt>
                <c:pt idx="2903">
                  <c:v>2706666.6666700002</c:v>
                </c:pt>
                <c:pt idx="2904">
                  <c:v>2710000</c:v>
                </c:pt>
                <c:pt idx="2905">
                  <c:v>2713333.3333299998</c:v>
                </c:pt>
                <c:pt idx="2906">
                  <c:v>2716666.6666700002</c:v>
                </c:pt>
                <c:pt idx="2907">
                  <c:v>2720000</c:v>
                </c:pt>
                <c:pt idx="2908">
                  <c:v>2723333.3333299998</c:v>
                </c:pt>
                <c:pt idx="2909">
                  <c:v>2726666.6666700002</c:v>
                </c:pt>
                <c:pt idx="2910">
                  <c:v>2730000</c:v>
                </c:pt>
                <c:pt idx="2911">
                  <c:v>2733333.3333299998</c:v>
                </c:pt>
                <c:pt idx="2912">
                  <c:v>2736666.6666700002</c:v>
                </c:pt>
                <c:pt idx="2913">
                  <c:v>2740000</c:v>
                </c:pt>
                <c:pt idx="2914">
                  <c:v>2743333.3333299998</c:v>
                </c:pt>
                <c:pt idx="2915">
                  <c:v>2746666.6666700002</c:v>
                </c:pt>
                <c:pt idx="2916">
                  <c:v>2750000</c:v>
                </c:pt>
                <c:pt idx="2917">
                  <c:v>2753333.3333299998</c:v>
                </c:pt>
                <c:pt idx="2918">
                  <c:v>2756666.6666700002</c:v>
                </c:pt>
                <c:pt idx="2919">
                  <c:v>2760000</c:v>
                </c:pt>
                <c:pt idx="2920">
                  <c:v>2763333.3333299998</c:v>
                </c:pt>
                <c:pt idx="2921">
                  <c:v>2766666.6666700002</c:v>
                </c:pt>
                <c:pt idx="2922">
                  <c:v>2770000</c:v>
                </c:pt>
                <c:pt idx="2923">
                  <c:v>2773333.3333299998</c:v>
                </c:pt>
                <c:pt idx="2924">
                  <c:v>2776666.6666700002</c:v>
                </c:pt>
                <c:pt idx="2925">
                  <c:v>2780000</c:v>
                </c:pt>
                <c:pt idx="2926">
                  <c:v>2783333.3333299998</c:v>
                </c:pt>
                <c:pt idx="2927">
                  <c:v>2786666.6666700002</c:v>
                </c:pt>
                <c:pt idx="2928">
                  <c:v>2790000</c:v>
                </c:pt>
                <c:pt idx="2929">
                  <c:v>2793333.3333299998</c:v>
                </c:pt>
                <c:pt idx="2930">
                  <c:v>2796666.6666700002</c:v>
                </c:pt>
                <c:pt idx="2931">
                  <c:v>2800000</c:v>
                </c:pt>
                <c:pt idx="2932">
                  <c:v>2803333.3333299998</c:v>
                </c:pt>
                <c:pt idx="2933">
                  <c:v>2806666.6666700002</c:v>
                </c:pt>
                <c:pt idx="2934">
                  <c:v>2810000</c:v>
                </c:pt>
                <c:pt idx="2935">
                  <c:v>2813333.3333299998</c:v>
                </c:pt>
                <c:pt idx="2936">
                  <c:v>2816666.6666700002</c:v>
                </c:pt>
                <c:pt idx="2937">
                  <c:v>2820000</c:v>
                </c:pt>
                <c:pt idx="2938">
                  <c:v>2823333.3333299998</c:v>
                </c:pt>
                <c:pt idx="2939">
                  <c:v>2826666.6666700002</c:v>
                </c:pt>
                <c:pt idx="2940">
                  <c:v>2830000</c:v>
                </c:pt>
                <c:pt idx="2941">
                  <c:v>2833333.3333299998</c:v>
                </c:pt>
                <c:pt idx="2942">
                  <c:v>2836666.6666700002</c:v>
                </c:pt>
                <c:pt idx="2943">
                  <c:v>2840000</c:v>
                </c:pt>
                <c:pt idx="2944">
                  <c:v>2843333.3333299998</c:v>
                </c:pt>
                <c:pt idx="2945">
                  <c:v>2846666.6666700002</c:v>
                </c:pt>
                <c:pt idx="2946">
                  <c:v>2850000</c:v>
                </c:pt>
                <c:pt idx="2947">
                  <c:v>2853333.3333299998</c:v>
                </c:pt>
                <c:pt idx="2948">
                  <c:v>2856666.6666700002</c:v>
                </c:pt>
                <c:pt idx="2949">
                  <c:v>2860000</c:v>
                </c:pt>
                <c:pt idx="2950">
                  <c:v>2863333.3333299998</c:v>
                </c:pt>
                <c:pt idx="2951">
                  <c:v>2866666.6666700002</c:v>
                </c:pt>
                <c:pt idx="2952">
                  <c:v>2870000</c:v>
                </c:pt>
                <c:pt idx="2953">
                  <c:v>2873333.3333299998</c:v>
                </c:pt>
                <c:pt idx="2954">
                  <c:v>2876666.6666700002</c:v>
                </c:pt>
                <c:pt idx="2955">
                  <c:v>2880000</c:v>
                </c:pt>
                <c:pt idx="2956">
                  <c:v>2883333.3333299998</c:v>
                </c:pt>
                <c:pt idx="2957">
                  <c:v>2886666.6666700002</c:v>
                </c:pt>
                <c:pt idx="2958">
                  <c:v>2890000</c:v>
                </c:pt>
                <c:pt idx="2959">
                  <c:v>2893333.3333299998</c:v>
                </c:pt>
                <c:pt idx="2960">
                  <c:v>2896666.6666700002</c:v>
                </c:pt>
                <c:pt idx="2961">
                  <c:v>2900000</c:v>
                </c:pt>
                <c:pt idx="2962">
                  <c:v>2903333.3333299998</c:v>
                </c:pt>
                <c:pt idx="2963">
                  <c:v>2906666.6666700002</c:v>
                </c:pt>
                <c:pt idx="2964">
                  <c:v>2910000</c:v>
                </c:pt>
                <c:pt idx="2965">
                  <c:v>2913333.3333299998</c:v>
                </c:pt>
                <c:pt idx="2966">
                  <c:v>2916666.6666700002</c:v>
                </c:pt>
                <c:pt idx="2967">
                  <c:v>2920000</c:v>
                </c:pt>
                <c:pt idx="2968">
                  <c:v>2923333.3333299998</c:v>
                </c:pt>
                <c:pt idx="2969">
                  <c:v>2926666.6666700002</c:v>
                </c:pt>
                <c:pt idx="2970">
                  <c:v>2930000</c:v>
                </c:pt>
                <c:pt idx="2971">
                  <c:v>2933333.3333299998</c:v>
                </c:pt>
                <c:pt idx="2972">
                  <c:v>2936666.6666700002</c:v>
                </c:pt>
                <c:pt idx="2973">
                  <c:v>2940000</c:v>
                </c:pt>
                <c:pt idx="2974">
                  <c:v>2943333.3333299998</c:v>
                </c:pt>
                <c:pt idx="2975">
                  <c:v>2946666.6666700002</c:v>
                </c:pt>
                <c:pt idx="2976">
                  <c:v>2950000</c:v>
                </c:pt>
                <c:pt idx="2977">
                  <c:v>2953333.3333299998</c:v>
                </c:pt>
                <c:pt idx="2978">
                  <c:v>2956666.6666700002</c:v>
                </c:pt>
                <c:pt idx="2979">
                  <c:v>2960000</c:v>
                </c:pt>
                <c:pt idx="2980">
                  <c:v>2963333.3333299998</c:v>
                </c:pt>
                <c:pt idx="2981">
                  <c:v>2966666.6666700002</c:v>
                </c:pt>
                <c:pt idx="2982">
                  <c:v>2970000</c:v>
                </c:pt>
                <c:pt idx="2983">
                  <c:v>2973333.3333299998</c:v>
                </c:pt>
                <c:pt idx="2984">
                  <c:v>2976666.6666700002</c:v>
                </c:pt>
                <c:pt idx="2985">
                  <c:v>2980000</c:v>
                </c:pt>
                <c:pt idx="2986">
                  <c:v>2983333.3333299998</c:v>
                </c:pt>
                <c:pt idx="2987">
                  <c:v>2986666.6666700002</c:v>
                </c:pt>
                <c:pt idx="2988">
                  <c:v>2990000</c:v>
                </c:pt>
                <c:pt idx="2989">
                  <c:v>2993333.3333299998</c:v>
                </c:pt>
                <c:pt idx="2990">
                  <c:v>2996666.6666700002</c:v>
                </c:pt>
                <c:pt idx="2991">
                  <c:v>3000000</c:v>
                </c:pt>
                <c:pt idx="2992">
                  <c:v>3003333.3333299998</c:v>
                </c:pt>
                <c:pt idx="2993">
                  <c:v>3006666.6666700002</c:v>
                </c:pt>
                <c:pt idx="2994">
                  <c:v>3010000</c:v>
                </c:pt>
                <c:pt idx="2995">
                  <c:v>3013333.3333299998</c:v>
                </c:pt>
                <c:pt idx="2996">
                  <c:v>3016666.6666700002</c:v>
                </c:pt>
                <c:pt idx="2997">
                  <c:v>3020000</c:v>
                </c:pt>
                <c:pt idx="2998">
                  <c:v>3023333.3333299998</c:v>
                </c:pt>
                <c:pt idx="2999">
                  <c:v>3026666.6666700002</c:v>
                </c:pt>
                <c:pt idx="3000">
                  <c:v>3030000</c:v>
                </c:pt>
                <c:pt idx="3001">
                  <c:v>3033333.3333299998</c:v>
                </c:pt>
                <c:pt idx="3002">
                  <c:v>3036666.6666700002</c:v>
                </c:pt>
                <c:pt idx="3003">
                  <c:v>3040000</c:v>
                </c:pt>
                <c:pt idx="3004">
                  <c:v>3043333.3333299998</c:v>
                </c:pt>
                <c:pt idx="3005">
                  <c:v>3046666.6666700002</c:v>
                </c:pt>
                <c:pt idx="3006">
                  <c:v>3050000</c:v>
                </c:pt>
                <c:pt idx="3007">
                  <c:v>3053333.3333299998</c:v>
                </c:pt>
                <c:pt idx="3008">
                  <c:v>3056666.6666700002</c:v>
                </c:pt>
                <c:pt idx="3009">
                  <c:v>3060000</c:v>
                </c:pt>
                <c:pt idx="3010">
                  <c:v>3063333.3333299998</c:v>
                </c:pt>
                <c:pt idx="3011">
                  <c:v>3066666.6666700002</c:v>
                </c:pt>
                <c:pt idx="3012">
                  <c:v>3070000</c:v>
                </c:pt>
                <c:pt idx="3013">
                  <c:v>3073333.3333299998</c:v>
                </c:pt>
                <c:pt idx="3014">
                  <c:v>3076666.6666700002</c:v>
                </c:pt>
                <c:pt idx="3015">
                  <c:v>3080000</c:v>
                </c:pt>
                <c:pt idx="3016">
                  <c:v>3083333.3333299998</c:v>
                </c:pt>
                <c:pt idx="3017">
                  <c:v>3086666.6666700002</c:v>
                </c:pt>
                <c:pt idx="3018">
                  <c:v>3090000</c:v>
                </c:pt>
                <c:pt idx="3019">
                  <c:v>3093333.3333299998</c:v>
                </c:pt>
                <c:pt idx="3020">
                  <c:v>3096666.6666700002</c:v>
                </c:pt>
                <c:pt idx="3021">
                  <c:v>3100000</c:v>
                </c:pt>
                <c:pt idx="3022">
                  <c:v>3103333.3333299998</c:v>
                </c:pt>
                <c:pt idx="3023">
                  <c:v>3106666.6666700002</c:v>
                </c:pt>
                <c:pt idx="3024">
                  <c:v>3110000</c:v>
                </c:pt>
                <c:pt idx="3025">
                  <c:v>3113333.3333299998</c:v>
                </c:pt>
                <c:pt idx="3026">
                  <c:v>3116666.6666700002</c:v>
                </c:pt>
                <c:pt idx="3027">
                  <c:v>3120000</c:v>
                </c:pt>
                <c:pt idx="3028">
                  <c:v>3123333.3333299998</c:v>
                </c:pt>
                <c:pt idx="3029">
                  <c:v>3126666.6666700002</c:v>
                </c:pt>
                <c:pt idx="3030">
                  <c:v>3130000</c:v>
                </c:pt>
                <c:pt idx="3031">
                  <c:v>3133333.3333299998</c:v>
                </c:pt>
                <c:pt idx="3032">
                  <c:v>3136666.6666700002</c:v>
                </c:pt>
                <c:pt idx="3033">
                  <c:v>3140000</c:v>
                </c:pt>
                <c:pt idx="3034">
                  <c:v>3143333.3333299998</c:v>
                </c:pt>
                <c:pt idx="3035">
                  <c:v>3146666.6666700002</c:v>
                </c:pt>
                <c:pt idx="3036">
                  <c:v>3150000</c:v>
                </c:pt>
                <c:pt idx="3037">
                  <c:v>3153333.3333299998</c:v>
                </c:pt>
                <c:pt idx="3038">
                  <c:v>3156666.6666700002</c:v>
                </c:pt>
                <c:pt idx="3039">
                  <c:v>3160000</c:v>
                </c:pt>
                <c:pt idx="3040">
                  <c:v>3163333.3333299998</c:v>
                </c:pt>
                <c:pt idx="3041">
                  <c:v>3166666.6666700002</c:v>
                </c:pt>
                <c:pt idx="3042">
                  <c:v>3170000</c:v>
                </c:pt>
                <c:pt idx="3043">
                  <c:v>3173333.3333299998</c:v>
                </c:pt>
                <c:pt idx="3044">
                  <c:v>3176666.6666700002</c:v>
                </c:pt>
                <c:pt idx="3045">
                  <c:v>3180000</c:v>
                </c:pt>
                <c:pt idx="3046">
                  <c:v>3183333.3333299998</c:v>
                </c:pt>
                <c:pt idx="3047">
                  <c:v>3186666.6666700002</c:v>
                </c:pt>
                <c:pt idx="3048">
                  <c:v>3190000</c:v>
                </c:pt>
                <c:pt idx="3049">
                  <c:v>3193333.3333299998</c:v>
                </c:pt>
                <c:pt idx="3050">
                  <c:v>3196666.6666700002</c:v>
                </c:pt>
                <c:pt idx="3051">
                  <c:v>3200000</c:v>
                </c:pt>
                <c:pt idx="3052">
                  <c:v>3203333.3333299998</c:v>
                </c:pt>
                <c:pt idx="3053">
                  <c:v>3206666.6666700002</c:v>
                </c:pt>
                <c:pt idx="3054">
                  <c:v>3210000</c:v>
                </c:pt>
                <c:pt idx="3055">
                  <c:v>3213333.3333299998</c:v>
                </c:pt>
                <c:pt idx="3056">
                  <c:v>3216666.6666700002</c:v>
                </c:pt>
                <c:pt idx="3057">
                  <c:v>3220000</c:v>
                </c:pt>
                <c:pt idx="3058">
                  <c:v>3223333.3333299998</c:v>
                </c:pt>
                <c:pt idx="3059">
                  <c:v>3226666.6666700002</c:v>
                </c:pt>
                <c:pt idx="3060">
                  <c:v>3230000</c:v>
                </c:pt>
                <c:pt idx="3061">
                  <c:v>3233333.3333299998</c:v>
                </c:pt>
                <c:pt idx="3062">
                  <c:v>3236666.6666700002</c:v>
                </c:pt>
                <c:pt idx="3063">
                  <c:v>3240000</c:v>
                </c:pt>
                <c:pt idx="3064">
                  <c:v>3243333.3333299998</c:v>
                </c:pt>
                <c:pt idx="3065">
                  <c:v>3246666.6666700002</c:v>
                </c:pt>
                <c:pt idx="3066">
                  <c:v>3250000</c:v>
                </c:pt>
                <c:pt idx="3067">
                  <c:v>3253333.3333299998</c:v>
                </c:pt>
                <c:pt idx="3068">
                  <c:v>3256666.6666700002</c:v>
                </c:pt>
                <c:pt idx="3069">
                  <c:v>3260000</c:v>
                </c:pt>
                <c:pt idx="3070">
                  <c:v>3263333.3333299998</c:v>
                </c:pt>
                <c:pt idx="3071">
                  <c:v>3266666.6666700002</c:v>
                </c:pt>
                <c:pt idx="3072">
                  <c:v>3270000</c:v>
                </c:pt>
                <c:pt idx="3073">
                  <c:v>3273333.3333299998</c:v>
                </c:pt>
                <c:pt idx="3074">
                  <c:v>3276666.6666700002</c:v>
                </c:pt>
                <c:pt idx="3075">
                  <c:v>3280000</c:v>
                </c:pt>
                <c:pt idx="3076">
                  <c:v>3283333.3333299998</c:v>
                </c:pt>
                <c:pt idx="3077">
                  <c:v>3286666.6666700002</c:v>
                </c:pt>
                <c:pt idx="3078">
                  <c:v>3290000</c:v>
                </c:pt>
                <c:pt idx="3079">
                  <c:v>3293333.3333299998</c:v>
                </c:pt>
                <c:pt idx="3080">
                  <c:v>3296666.6666700002</c:v>
                </c:pt>
                <c:pt idx="3081">
                  <c:v>3300000</c:v>
                </c:pt>
                <c:pt idx="3082">
                  <c:v>3303333.3333299998</c:v>
                </c:pt>
                <c:pt idx="3083">
                  <c:v>3306666.6666700002</c:v>
                </c:pt>
                <c:pt idx="3084">
                  <c:v>3310000</c:v>
                </c:pt>
                <c:pt idx="3085">
                  <c:v>3313333.3333299998</c:v>
                </c:pt>
                <c:pt idx="3086">
                  <c:v>3316666.6666700002</c:v>
                </c:pt>
                <c:pt idx="3087">
                  <c:v>3320000</c:v>
                </c:pt>
                <c:pt idx="3088">
                  <c:v>3323333.3333299998</c:v>
                </c:pt>
                <c:pt idx="3089">
                  <c:v>3326666.6666700002</c:v>
                </c:pt>
                <c:pt idx="3090">
                  <c:v>3330000</c:v>
                </c:pt>
                <c:pt idx="3091">
                  <c:v>3333333.3333299998</c:v>
                </c:pt>
                <c:pt idx="3092">
                  <c:v>3336666.6666700002</c:v>
                </c:pt>
                <c:pt idx="3093">
                  <c:v>3340000</c:v>
                </c:pt>
                <c:pt idx="3094">
                  <c:v>3343333.3333299998</c:v>
                </c:pt>
                <c:pt idx="3095">
                  <c:v>3346666.6666700002</c:v>
                </c:pt>
                <c:pt idx="3096">
                  <c:v>3350000</c:v>
                </c:pt>
                <c:pt idx="3097">
                  <c:v>3353333.3333299998</c:v>
                </c:pt>
                <c:pt idx="3098">
                  <c:v>3356666.6666700002</c:v>
                </c:pt>
                <c:pt idx="3099">
                  <c:v>3360000</c:v>
                </c:pt>
                <c:pt idx="3100">
                  <c:v>3363333.3333299998</c:v>
                </c:pt>
                <c:pt idx="3101">
                  <c:v>3366666.6666700002</c:v>
                </c:pt>
                <c:pt idx="3102">
                  <c:v>3370000</c:v>
                </c:pt>
                <c:pt idx="3103">
                  <c:v>3373333.3333299998</c:v>
                </c:pt>
                <c:pt idx="3104">
                  <c:v>3376666.6666700002</c:v>
                </c:pt>
                <c:pt idx="3105">
                  <c:v>3380000</c:v>
                </c:pt>
                <c:pt idx="3106">
                  <c:v>3383333.3333299998</c:v>
                </c:pt>
                <c:pt idx="3107">
                  <c:v>3386666.6666700002</c:v>
                </c:pt>
                <c:pt idx="3108">
                  <c:v>3390000</c:v>
                </c:pt>
                <c:pt idx="3109">
                  <c:v>3393333.3333299998</c:v>
                </c:pt>
                <c:pt idx="3110">
                  <c:v>3396666.6666700002</c:v>
                </c:pt>
                <c:pt idx="3111">
                  <c:v>3400000</c:v>
                </c:pt>
                <c:pt idx="3112">
                  <c:v>3403333.3333299998</c:v>
                </c:pt>
                <c:pt idx="3113">
                  <c:v>3406666.6666700002</c:v>
                </c:pt>
                <c:pt idx="3114">
                  <c:v>3410000</c:v>
                </c:pt>
                <c:pt idx="3115">
                  <c:v>3413333.3333299998</c:v>
                </c:pt>
                <c:pt idx="3116">
                  <c:v>3416666.6666700002</c:v>
                </c:pt>
                <c:pt idx="3117">
                  <c:v>3420000</c:v>
                </c:pt>
                <c:pt idx="3118">
                  <c:v>3423333.3333299998</c:v>
                </c:pt>
                <c:pt idx="3119">
                  <c:v>3426666.6666700002</c:v>
                </c:pt>
                <c:pt idx="3120">
                  <c:v>3430000</c:v>
                </c:pt>
                <c:pt idx="3121">
                  <c:v>3433333.3333299998</c:v>
                </c:pt>
                <c:pt idx="3122">
                  <c:v>3436666.6666700002</c:v>
                </c:pt>
                <c:pt idx="3123">
                  <c:v>3440000</c:v>
                </c:pt>
                <c:pt idx="3124">
                  <c:v>3443333.3333299998</c:v>
                </c:pt>
                <c:pt idx="3125">
                  <c:v>3446666.6666700002</c:v>
                </c:pt>
                <c:pt idx="3126">
                  <c:v>3450000</c:v>
                </c:pt>
                <c:pt idx="3127">
                  <c:v>3453333.3333299998</c:v>
                </c:pt>
                <c:pt idx="3128">
                  <c:v>3456666.6666700002</c:v>
                </c:pt>
                <c:pt idx="3129">
                  <c:v>3460000</c:v>
                </c:pt>
                <c:pt idx="3130">
                  <c:v>3463333.3333299998</c:v>
                </c:pt>
                <c:pt idx="3131">
                  <c:v>3466666.6666700002</c:v>
                </c:pt>
                <c:pt idx="3132">
                  <c:v>3470000</c:v>
                </c:pt>
                <c:pt idx="3133">
                  <c:v>3473333.3333299998</c:v>
                </c:pt>
                <c:pt idx="3134">
                  <c:v>3476666.6666700002</c:v>
                </c:pt>
                <c:pt idx="3135">
                  <c:v>3480000</c:v>
                </c:pt>
                <c:pt idx="3136">
                  <c:v>3483333.3333299998</c:v>
                </c:pt>
                <c:pt idx="3137">
                  <c:v>3486666.6666700002</c:v>
                </c:pt>
                <c:pt idx="3138">
                  <c:v>3490000</c:v>
                </c:pt>
                <c:pt idx="3139">
                  <c:v>3493333.3333299998</c:v>
                </c:pt>
                <c:pt idx="3140">
                  <c:v>3496666.6666700002</c:v>
                </c:pt>
                <c:pt idx="3141">
                  <c:v>3500000</c:v>
                </c:pt>
                <c:pt idx="3142">
                  <c:v>3503333.3333299998</c:v>
                </c:pt>
                <c:pt idx="3143">
                  <c:v>3506666.6666700002</c:v>
                </c:pt>
                <c:pt idx="3144">
                  <c:v>3510000</c:v>
                </c:pt>
                <c:pt idx="3145">
                  <c:v>3513333.3333299998</c:v>
                </c:pt>
                <c:pt idx="3146">
                  <c:v>3516666.6666700002</c:v>
                </c:pt>
                <c:pt idx="3147">
                  <c:v>3520000</c:v>
                </c:pt>
                <c:pt idx="3148">
                  <c:v>3523333.3333299998</c:v>
                </c:pt>
                <c:pt idx="3149">
                  <c:v>3526666.6666700002</c:v>
                </c:pt>
                <c:pt idx="3150">
                  <c:v>3530000</c:v>
                </c:pt>
                <c:pt idx="3151">
                  <c:v>3533333.3333299998</c:v>
                </c:pt>
                <c:pt idx="3152">
                  <c:v>3536666.6666700002</c:v>
                </c:pt>
                <c:pt idx="3153">
                  <c:v>3540000</c:v>
                </c:pt>
                <c:pt idx="3154">
                  <c:v>3543333.3333299998</c:v>
                </c:pt>
                <c:pt idx="3155">
                  <c:v>3546666.6666700002</c:v>
                </c:pt>
                <c:pt idx="3156">
                  <c:v>3550000</c:v>
                </c:pt>
                <c:pt idx="3157">
                  <c:v>3553333.3333299998</c:v>
                </c:pt>
                <c:pt idx="3158">
                  <c:v>3556666.6666700002</c:v>
                </c:pt>
                <c:pt idx="3159">
                  <c:v>3560000</c:v>
                </c:pt>
                <c:pt idx="3160">
                  <c:v>3563333.3333299998</c:v>
                </c:pt>
                <c:pt idx="3161">
                  <c:v>3566666.6666700002</c:v>
                </c:pt>
                <c:pt idx="3162">
                  <c:v>3570000</c:v>
                </c:pt>
                <c:pt idx="3163">
                  <c:v>3573333.3333299998</c:v>
                </c:pt>
                <c:pt idx="3164">
                  <c:v>3576666.6666700002</c:v>
                </c:pt>
                <c:pt idx="3165">
                  <c:v>3580000</c:v>
                </c:pt>
                <c:pt idx="3166">
                  <c:v>3583333.3333299998</c:v>
                </c:pt>
                <c:pt idx="3167">
                  <c:v>3586666.6666700002</c:v>
                </c:pt>
                <c:pt idx="3168">
                  <c:v>3590000</c:v>
                </c:pt>
                <c:pt idx="3169">
                  <c:v>3593333.3333299998</c:v>
                </c:pt>
                <c:pt idx="3170">
                  <c:v>3596666.6666700002</c:v>
                </c:pt>
                <c:pt idx="3171">
                  <c:v>3600000</c:v>
                </c:pt>
                <c:pt idx="3172">
                  <c:v>3603333.3333299998</c:v>
                </c:pt>
                <c:pt idx="3173">
                  <c:v>3606666.6666700002</c:v>
                </c:pt>
                <c:pt idx="3174">
                  <c:v>3610000</c:v>
                </c:pt>
                <c:pt idx="3175">
                  <c:v>3613333.3333299998</c:v>
                </c:pt>
                <c:pt idx="3176">
                  <c:v>3616666.6666700002</c:v>
                </c:pt>
                <c:pt idx="3177">
                  <c:v>3620000</c:v>
                </c:pt>
                <c:pt idx="3178">
                  <c:v>3623333.3333299998</c:v>
                </c:pt>
                <c:pt idx="3179">
                  <c:v>3626666.6666700002</c:v>
                </c:pt>
                <c:pt idx="3180">
                  <c:v>3630000</c:v>
                </c:pt>
                <c:pt idx="3181">
                  <c:v>3633333.3333299998</c:v>
                </c:pt>
                <c:pt idx="3182">
                  <c:v>3636666.6666700002</c:v>
                </c:pt>
                <c:pt idx="3183">
                  <c:v>3640000</c:v>
                </c:pt>
                <c:pt idx="3184">
                  <c:v>3643333.3333299998</c:v>
                </c:pt>
                <c:pt idx="3185">
                  <c:v>3646666.6666700002</c:v>
                </c:pt>
                <c:pt idx="3186">
                  <c:v>3650000</c:v>
                </c:pt>
                <c:pt idx="3187">
                  <c:v>3653333.3333299998</c:v>
                </c:pt>
                <c:pt idx="3188">
                  <c:v>3656666.6666700002</c:v>
                </c:pt>
                <c:pt idx="3189">
                  <c:v>3660000</c:v>
                </c:pt>
                <c:pt idx="3190">
                  <c:v>3663333.3333299998</c:v>
                </c:pt>
                <c:pt idx="3191">
                  <c:v>3666666.6666700002</c:v>
                </c:pt>
                <c:pt idx="3192">
                  <c:v>3670000</c:v>
                </c:pt>
                <c:pt idx="3193">
                  <c:v>3673333.3333299998</c:v>
                </c:pt>
                <c:pt idx="3194">
                  <c:v>3676666.6666700002</c:v>
                </c:pt>
                <c:pt idx="3195">
                  <c:v>3680000</c:v>
                </c:pt>
                <c:pt idx="3196">
                  <c:v>3683333.3333299998</c:v>
                </c:pt>
                <c:pt idx="3197">
                  <c:v>3686666.6666700002</c:v>
                </c:pt>
                <c:pt idx="3198">
                  <c:v>3690000</c:v>
                </c:pt>
                <c:pt idx="3199">
                  <c:v>3693333.3333299998</c:v>
                </c:pt>
                <c:pt idx="3200">
                  <c:v>3696666.6666700002</c:v>
                </c:pt>
                <c:pt idx="3201">
                  <c:v>3700000</c:v>
                </c:pt>
                <c:pt idx="3202">
                  <c:v>3703333.3333299998</c:v>
                </c:pt>
                <c:pt idx="3203">
                  <c:v>3706666.6666700002</c:v>
                </c:pt>
                <c:pt idx="3204">
                  <c:v>3710000</c:v>
                </c:pt>
                <c:pt idx="3205">
                  <c:v>3713333.3333299998</c:v>
                </c:pt>
                <c:pt idx="3206">
                  <c:v>3716666.6666700002</c:v>
                </c:pt>
                <c:pt idx="3207">
                  <c:v>3720000</c:v>
                </c:pt>
                <c:pt idx="3208">
                  <c:v>3723333.3333299998</c:v>
                </c:pt>
                <c:pt idx="3209">
                  <c:v>3726666.6666700002</c:v>
                </c:pt>
                <c:pt idx="3210">
                  <c:v>3730000</c:v>
                </c:pt>
                <c:pt idx="3211">
                  <c:v>3733333.3333299998</c:v>
                </c:pt>
                <c:pt idx="3212">
                  <c:v>3736666.6666700002</c:v>
                </c:pt>
                <c:pt idx="3213">
                  <c:v>3740000</c:v>
                </c:pt>
                <c:pt idx="3214">
                  <c:v>3743333.3333299998</c:v>
                </c:pt>
                <c:pt idx="3215">
                  <c:v>3746666.6666700002</c:v>
                </c:pt>
                <c:pt idx="3216">
                  <c:v>3750000</c:v>
                </c:pt>
                <c:pt idx="3217">
                  <c:v>3753333.3333299998</c:v>
                </c:pt>
                <c:pt idx="3218">
                  <c:v>3756666.6666700002</c:v>
                </c:pt>
                <c:pt idx="3219">
                  <c:v>3760000</c:v>
                </c:pt>
                <c:pt idx="3220">
                  <c:v>3763333.3333299998</c:v>
                </c:pt>
                <c:pt idx="3221">
                  <c:v>3766666.6666700002</c:v>
                </c:pt>
                <c:pt idx="3222">
                  <c:v>3770000</c:v>
                </c:pt>
                <c:pt idx="3223">
                  <c:v>3773333.3333299998</c:v>
                </c:pt>
                <c:pt idx="3224">
                  <c:v>3776666.6666700002</c:v>
                </c:pt>
                <c:pt idx="3225">
                  <c:v>3780000</c:v>
                </c:pt>
                <c:pt idx="3226">
                  <c:v>3783333.3333299998</c:v>
                </c:pt>
                <c:pt idx="3227">
                  <c:v>3786666.6666700002</c:v>
                </c:pt>
                <c:pt idx="3228">
                  <c:v>3790000</c:v>
                </c:pt>
                <c:pt idx="3229">
                  <c:v>3793333.3333299998</c:v>
                </c:pt>
                <c:pt idx="3230">
                  <c:v>3796666.6666700002</c:v>
                </c:pt>
                <c:pt idx="3231">
                  <c:v>3800000</c:v>
                </c:pt>
                <c:pt idx="3232">
                  <c:v>3803333.3333299998</c:v>
                </c:pt>
                <c:pt idx="3233">
                  <c:v>3806666.6666700002</c:v>
                </c:pt>
                <c:pt idx="3234">
                  <c:v>3810000</c:v>
                </c:pt>
                <c:pt idx="3235">
                  <c:v>3813333.3333299998</c:v>
                </c:pt>
                <c:pt idx="3236">
                  <c:v>3816666.6666700002</c:v>
                </c:pt>
                <c:pt idx="3237">
                  <c:v>3820000</c:v>
                </c:pt>
                <c:pt idx="3238">
                  <c:v>3823333.3333299998</c:v>
                </c:pt>
                <c:pt idx="3239">
                  <c:v>3826666.6666700002</c:v>
                </c:pt>
                <c:pt idx="3240">
                  <c:v>3830000</c:v>
                </c:pt>
                <c:pt idx="3241">
                  <c:v>3833333.3333299998</c:v>
                </c:pt>
                <c:pt idx="3242">
                  <c:v>3836666.6666700002</c:v>
                </c:pt>
                <c:pt idx="3243">
                  <c:v>3840000</c:v>
                </c:pt>
                <c:pt idx="3244">
                  <c:v>3843333.3333299998</c:v>
                </c:pt>
                <c:pt idx="3245">
                  <c:v>3846666.6666700002</c:v>
                </c:pt>
                <c:pt idx="3246">
                  <c:v>3850000</c:v>
                </c:pt>
                <c:pt idx="3247">
                  <c:v>3853333.3333299998</c:v>
                </c:pt>
                <c:pt idx="3248">
                  <c:v>3856666.6666700002</c:v>
                </c:pt>
                <c:pt idx="3249">
                  <c:v>3860000</c:v>
                </c:pt>
                <c:pt idx="3250">
                  <c:v>3863333.3333299998</c:v>
                </c:pt>
                <c:pt idx="3251">
                  <c:v>3866666.6666700002</c:v>
                </c:pt>
                <c:pt idx="3252">
                  <c:v>3870000</c:v>
                </c:pt>
                <c:pt idx="3253">
                  <c:v>3873333.3333299998</c:v>
                </c:pt>
                <c:pt idx="3254">
                  <c:v>3876666.6666700002</c:v>
                </c:pt>
                <c:pt idx="3255">
                  <c:v>3880000</c:v>
                </c:pt>
                <c:pt idx="3256">
                  <c:v>3883333.3333299998</c:v>
                </c:pt>
                <c:pt idx="3257">
                  <c:v>3886666.6666700002</c:v>
                </c:pt>
                <c:pt idx="3258">
                  <c:v>3890000</c:v>
                </c:pt>
                <c:pt idx="3259">
                  <c:v>3893333.3333299998</c:v>
                </c:pt>
                <c:pt idx="3260">
                  <c:v>3896666.6666700002</c:v>
                </c:pt>
                <c:pt idx="3261">
                  <c:v>3900000</c:v>
                </c:pt>
                <c:pt idx="3262">
                  <c:v>3903333.3333299998</c:v>
                </c:pt>
                <c:pt idx="3263">
                  <c:v>3906666.6666700002</c:v>
                </c:pt>
                <c:pt idx="3264">
                  <c:v>3910000</c:v>
                </c:pt>
                <c:pt idx="3265">
                  <c:v>3913333.3333299998</c:v>
                </c:pt>
                <c:pt idx="3266">
                  <c:v>3916666.6666700002</c:v>
                </c:pt>
                <c:pt idx="3267">
                  <c:v>3920000</c:v>
                </c:pt>
                <c:pt idx="3268">
                  <c:v>3923333.3333299998</c:v>
                </c:pt>
                <c:pt idx="3269">
                  <c:v>3926666.6666700002</c:v>
                </c:pt>
                <c:pt idx="3270">
                  <c:v>3930000</c:v>
                </c:pt>
                <c:pt idx="3271">
                  <c:v>3933333.3333299998</c:v>
                </c:pt>
                <c:pt idx="3272">
                  <c:v>3936666.6666700002</c:v>
                </c:pt>
                <c:pt idx="3273">
                  <c:v>3940000</c:v>
                </c:pt>
                <c:pt idx="3274">
                  <c:v>3943333.3333299998</c:v>
                </c:pt>
                <c:pt idx="3275">
                  <c:v>3946666.6666700002</c:v>
                </c:pt>
                <c:pt idx="3276">
                  <c:v>3950000</c:v>
                </c:pt>
                <c:pt idx="3277">
                  <c:v>3953333.3333299998</c:v>
                </c:pt>
                <c:pt idx="3278">
                  <c:v>3956666.6666700002</c:v>
                </c:pt>
                <c:pt idx="3279">
                  <c:v>3960000</c:v>
                </c:pt>
                <c:pt idx="3280">
                  <c:v>3963333.3333299998</c:v>
                </c:pt>
                <c:pt idx="3281">
                  <c:v>3966666.6666700002</c:v>
                </c:pt>
                <c:pt idx="3282">
                  <c:v>3970000</c:v>
                </c:pt>
                <c:pt idx="3283">
                  <c:v>3973333.3333299998</c:v>
                </c:pt>
                <c:pt idx="3284">
                  <c:v>3976666.6666700002</c:v>
                </c:pt>
                <c:pt idx="3285">
                  <c:v>3980000</c:v>
                </c:pt>
                <c:pt idx="3286">
                  <c:v>3983333.3333299998</c:v>
                </c:pt>
                <c:pt idx="3287">
                  <c:v>3986666.6666700002</c:v>
                </c:pt>
                <c:pt idx="3288">
                  <c:v>3990000</c:v>
                </c:pt>
                <c:pt idx="3289">
                  <c:v>3993333.3333299998</c:v>
                </c:pt>
                <c:pt idx="3290">
                  <c:v>3996666.6666700002</c:v>
                </c:pt>
                <c:pt idx="3291">
                  <c:v>4000000</c:v>
                </c:pt>
                <c:pt idx="3292">
                  <c:v>4003333.3333299998</c:v>
                </c:pt>
                <c:pt idx="3293">
                  <c:v>4006666.6666700002</c:v>
                </c:pt>
                <c:pt idx="3294">
                  <c:v>4010000</c:v>
                </c:pt>
                <c:pt idx="3295">
                  <c:v>4013333.3333299998</c:v>
                </c:pt>
                <c:pt idx="3296">
                  <c:v>4016666.6666700002</c:v>
                </c:pt>
                <c:pt idx="3297">
                  <c:v>4020000</c:v>
                </c:pt>
                <c:pt idx="3298">
                  <c:v>4023333.3333299998</c:v>
                </c:pt>
                <c:pt idx="3299">
                  <c:v>4026666.6666700002</c:v>
                </c:pt>
                <c:pt idx="3300">
                  <c:v>4030000</c:v>
                </c:pt>
                <c:pt idx="3301">
                  <c:v>4033333.3333299998</c:v>
                </c:pt>
                <c:pt idx="3302">
                  <c:v>4036666.6666700002</c:v>
                </c:pt>
                <c:pt idx="3303">
                  <c:v>4040000</c:v>
                </c:pt>
                <c:pt idx="3304">
                  <c:v>4043333.3333299998</c:v>
                </c:pt>
                <c:pt idx="3305">
                  <c:v>4046666.6666700002</c:v>
                </c:pt>
                <c:pt idx="3306">
                  <c:v>4050000</c:v>
                </c:pt>
                <c:pt idx="3307">
                  <c:v>4053333.3333299998</c:v>
                </c:pt>
                <c:pt idx="3308">
                  <c:v>4056666.6666700002</c:v>
                </c:pt>
                <c:pt idx="3309">
                  <c:v>4060000</c:v>
                </c:pt>
                <c:pt idx="3310">
                  <c:v>4063333.3333299998</c:v>
                </c:pt>
                <c:pt idx="3311">
                  <c:v>4066666.6666700002</c:v>
                </c:pt>
                <c:pt idx="3312">
                  <c:v>4070000</c:v>
                </c:pt>
                <c:pt idx="3313">
                  <c:v>4073333.3333299998</c:v>
                </c:pt>
                <c:pt idx="3314">
                  <c:v>4076666.6666700002</c:v>
                </c:pt>
                <c:pt idx="3315">
                  <c:v>4080000</c:v>
                </c:pt>
                <c:pt idx="3316">
                  <c:v>4083333.3333299998</c:v>
                </c:pt>
                <c:pt idx="3317">
                  <c:v>4086666.6666700002</c:v>
                </c:pt>
                <c:pt idx="3318">
                  <c:v>4090000</c:v>
                </c:pt>
                <c:pt idx="3319">
                  <c:v>4093333.3333299998</c:v>
                </c:pt>
                <c:pt idx="3320">
                  <c:v>4096666.6666700002</c:v>
                </c:pt>
                <c:pt idx="3321">
                  <c:v>4100000</c:v>
                </c:pt>
                <c:pt idx="3322">
                  <c:v>4103333.3333299998</c:v>
                </c:pt>
                <c:pt idx="3323">
                  <c:v>4106666.6666700002</c:v>
                </c:pt>
                <c:pt idx="3324">
                  <c:v>4110000</c:v>
                </c:pt>
                <c:pt idx="3325">
                  <c:v>4113333.3333299998</c:v>
                </c:pt>
                <c:pt idx="3326">
                  <c:v>4116666.6666700002</c:v>
                </c:pt>
                <c:pt idx="3327">
                  <c:v>4120000</c:v>
                </c:pt>
                <c:pt idx="3328">
                  <c:v>4123333.3333299998</c:v>
                </c:pt>
                <c:pt idx="3329">
                  <c:v>4126666.6666700002</c:v>
                </c:pt>
                <c:pt idx="3330">
                  <c:v>4130000</c:v>
                </c:pt>
                <c:pt idx="3331">
                  <c:v>4133333.3333299998</c:v>
                </c:pt>
                <c:pt idx="3332">
                  <c:v>4136666.6666700002</c:v>
                </c:pt>
                <c:pt idx="3333">
                  <c:v>4140000</c:v>
                </c:pt>
                <c:pt idx="3334">
                  <c:v>4143333.3333299998</c:v>
                </c:pt>
                <c:pt idx="3335">
                  <c:v>4146666.6666700002</c:v>
                </c:pt>
                <c:pt idx="3336">
                  <c:v>4150000</c:v>
                </c:pt>
                <c:pt idx="3337">
                  <c:v>4153333.3333299998</c:v>
                </c:pt>
                <c:pt idx="3338">
                  <c:v>4156666.6666700002</c:v>
                </c:pt>
                <c:pt idx="3339">
                  <c:v>4160000</c:v>
                </c:pt>
                <c:pt idx="3340">
                  <c:v>4163333.3333299998</c:v>
                </c:pt>
                <c:pt idx="3341">
                  <c:v>4166666.6666700002</c:v>
                </c:pt>
                <c:pt idx="3342">
                  <c:v>4170000</c:v>
                </c:pt>
                <c:pt idx="3343">
                  <c:v>4173333.3333299998</c:v>
                </c:pt>
                <c:pt idx="3344">
                  <c:v>4176666.6666700002</c:v>
                </c:pt>
                <c:pt idx="3345">
                  <c:v>4180000</c:v>
                </c:pt>
                <c:pt idx="3346">
                  <c:v>4183333.3333299998</c:v>
                </c:pt>
                <c:pt idx="3347">
                  <c:v>4186666.6666700002</c:v>
                </c:pt>
                <c:pt idx="3348">
                  <c:v>4190000</c:v>
                </c:pt>
                <c:pt idx="3349">
                  <c:v>4193333.3333299998</c:v>
                </c:pt>
                <c:pt idx="3350">
                  <c:v>4196666.6666700002</c:v>
                </c:pt>
                <c:pt idx="3351">
                  <c:v>4200000</c:v>
                </c:pt>
                <c:pt idx="3352">
                  <c:v>4203333.3333299998</c:v>
                </c:pt>
                <c:pt idx="3353">
                  <c:v>4206666.6666700002</c:v>
                </c:pt>
                <c:pt idx="3354">
                  <c:v>4210000</c:v>
                </c:pt>
                <c:pt idx="3355">
                  <c:v>4213333.3333299998</c:v>
                </c:pt>
                <c:pt idx="3356">
                  <c:v>4216666.6666700002</c:v>
                </c:pt>
                <c:pt idx="3357">
                  <c:v>4220000</c:v>
                </c:pt>
                <c:pt idx="3358">
                  <c:v>4223333.3333299998</c:v>
                </c:pt>
                <c:pt idx="3359">
                  <c:v>4226666.6666700002</c:v>
                </c:pt>
                <c:pt idx="3360">
                  <c:v>4230000</c:v>
                </c:pt>
                <c:pt idx="3361">
                  <c:v>4233333.3333299998</c:v>
                </c:pt>
                <c:pt idx="3362">
                  <c:v>4236666.6666700002</c:v>
                </c:pt>
                <c:pt idx="3363">
                  <c:v>4240000</c:v>
                </c:pt>
                <c:pt idx="3364">
                  <c:v>4243333.3333299998</c:v>
                </c:pt>
                <c:pt idx="3365">
                  <c:v>4246666.6666700002</c:v>
                </c:pt>
                <c:pt idx="3366">
                  <c:v>4250000</c:v>
                </c:pt>
                <c:pt idx="3367">
                  <c:v>4253333.3333299998</c:v>
                </c:pt>
                <c:pt idx="3368">
                  <c:v>4256666.6666700002</c:v>
                </c:pt>
                <c:pt idx="3369">
                  <c:v>4260000</c:v>
                </c:pt>
                <c:pt idx="3370">
                  <c:v>4263333.3333299998</c:v>
                </c:pt>
                <c:pt idx="3371">
                  <c:v>4266666.6666700002</c:v>
                </c:pt>
                <c:pt idx="3372">
                  <c:v>4270000</c:v>
                </c:pt>
                <c:pt idx="3373">
                  <c:v>4273333.3333299998</c:v>
                </c:pt>
                <c:pt idx="3374">
                  <c:v>4276666.6666700002</c:v>
                </c:pt>
                <c:pt idx="3375">
                  <c:v>4280000</c:v>
                </c:pt>
                <c:pt idx="3376">
                  <c:v>4283333.3333299998</c:v>
                </c:pt>
                <c:pt idx="3377">
                  <c:v>4286666.6666700002</c:v>
                </c:pt>
                <c:pt idx="3378">
                  <c:v>4290000</c:v>
                </c:pt>
                <c:pt idx="3379">
                  <c:v>4293333.3333299998</c:v>
                </c:pt>
                <c:pt idx="3380">
                  <c:v>4296666.6666700002</c:v>
                </c:pt>
                <c:pt idx="3381">
                  <c:v>4300000</c:v>
                </c:pt>
                <c:pt idx="3382">
                  <c:v>4303333.3333299998</c:v>
                </c:pt>
                <c:pt idx="3383">
                  <c:v>4306666.6666700002</c:v>
                </c:pt>
                <c:pt idx="3384">
                  <c:v>4310000</c:v>
                </c:pt>
                <c:pt idx="3385">
                  <c:v>4313333.3333299998</c:v>
                </c:pt>
                <c:pt idx="3386">
                  <c:v>4316666.6666700002</c:v>
                </c:pt>
                <c:pt idx="3387">
                  <c:v>4320000</c:v>
                </c:pt>
                <c:pt idx="3388">
                  <c:v>4323333.3333299998</c:v>
                </c:pt>
                <c:pt idx="3389">
                  <c:v>4326666.6666700002</c:v>
                </c:pt>
                <c:pt idx="3390">
                  <c:v>4330000</c:v>
                </c:pt>
                <c:pt idx="3391">
                  <c:v>4333333.3333299998</c:v>
                </c:pt>
                <c:pt idx="3392">
                  <c:v>4336666.6666700002</c:v>
                </c:pt>
                <c:pt idx="3393">
                  <c:v>4340000</c:v>
                </c:pt>
                <c:pt idx="3394">
                  <c:v>4343333.3333299998</c:v>
                </c:pt>
                <c:pt idx="3395">
                  <c:v>4346666.6666700002</c:v>
                </c:pt>
                <c:pt idx="3396">
                  <c:v>4350000</c:v>
                </c:pt>
                <c:pt idx="3397">
                  <c:v>4353333.3333299998</c:v>
                </c:pt>
                <c:pt idx="3398">
                  <c:v>4356666.6666700002</c:v>
                </c:pt>
                <c:pt idx="3399">
                  <c:v>4360000</c:v>
                </c:pt>
                <c:pt idx="3400">
                  <c:v>4363333.3333299998</c:v>
                </c:pt>
                <c:pt idx="3401">
                  <c:v>4366666.6666700002</c:v>
                </c:pt>
                <c:pt idx="3402">
                  <c:v>4370000</c:v>
                </c:pt>
                <c:pt idx="3403">
                  <c:v>4373333.3333299998</c:v>
                </c:pt>
                <c:pt idx="3404">
                  <c:v>4376666.6666700002</c:v>
                </c:pt>
                <c:pt idx="3405">
                  <c:v>4380000</c:v>
                </c:pt>
                <c:pt idx="3406">
                  <c:v>4383333.3333299998</c:v>
                </c:pt>
                <c:pt idx="3407">
                  <c:v>4386666.6666700002</c:v>
                </c:pt>
                <c:pt idx="3408">
                  <c:v>4390000</c:v>
                </c:pt>
                <c:pt idx="3409">
                  <c:v>4393333.3333299998</c:v>
                </c:pt>
                <c:pt idx="3410">
                  <c:v>4396666.6666700002</c:v>
                </c:pt>
                <c:pt idx="3411">
                  <c:v>4400000</c:v>
                </c:pt>
                <c:pt idx="3412">
                  <c:v>4403333.3333299998</c:v>
                </c:pt>
                <c:pt idx="3413">
                  <c:v>4406666.6666700002</c:v>
                </c:pt>
                <c:pt idx="3414">
                  <c:v>4410000</c:v>
                </c:pt>
                <c:pt idx="3415">
                  <c:v>4413333.3333299998</c:v>
                </c:pt>
                <c:pt idx="3416">
                  <c:v>4416666.6666700002</c:v>
                </c:pt>
                <c:pt idx="3417">
                  <c:v>4420000</c:v>
                </c:pt>
                <c:pt idx="3418">
                  <c:v>4423333.3333299998</c:v>
                </c:pt>
                <c:pt idx="3419">
                  <c:v>4426666.6666700002</c:v>
                </c:pt>
                <c:pt idx="3420">
                  <c:v>4430000</c:v>
                </c:pt>
                <c:pt idx="3421">
                  <c:v>4433333.3333299998</c:v>
                </c:pt>
                <c:pt idx="3422">
                  <c:v>4436666.6666700002</c:v>
                </c:pt>
                <c:pt idx="3423">
                  <c:v>4440000</c:v>
                </c:pt>
                <c:pt idx="3424">
                  <c:v>4443333.3333299998</c:v>
                </c:pt>
                <c:pt idx="3425">
                  <c:v>4446666.6666700002</c:v>
                </c:pt>
                <c:pt idx="3426">
                  <c:v>4450000</c:v>
                </c:pt>
                <c:pt idx="3427">
                  <c:v>4453333.3333299998</c:v>
                </c:pt>
                <c:pt idx="3428">
                  <c:v>4456666.6666700002</c:v>
                </c:pt>
                <c:pt idx="3429">
                  <c:v>4460000</c:v>
                </c:pt>
                <c:pt idx="3430">
                  <c:v>4463333.3333299998</c:v>
                </c:pt>
                <c:pt idx="3431">
                  <c:v>4466666.6666700002</c:v>
                </c:pt>
                <c:pt idx="3432">
                  <c:v>4470000</c:v>
                </c:pt>
                <c:pt idx="3433">
                  <c:v>4473333.3333299998</c:v>
                </c:pt>
                <c:pt idx="3434">
                  <c:v>4476666.6666700002</c:v>
                </c:pt>
                <c:pt idx="3435">
                  <c:v>4480000</c:v>
                </c:pt>
                <c:pt idx="3436">
                  <c:v>4483333.3333299998</c:v>
                </c:pt>
                <c:pt idx="3437">
                  <c:v>4486666.6666700002</c:v>
                </c:pt>
                <c:pt idx="3438">
                  <c:v>4490000</c:v>
                </c:pt>
                <c:pt idx="3439">
                  <c:v>4493333.3333299998</c:v>
                </c:pt>
                <c:pt idx="3440">
                  <c:v>4496666.6666700002</c:v>
                </c:pt>
                <c:pt idx="3441">
                  <c:v>4500000</c:v>
                </c:pt>
                <c:pt idx="3442">
                  <c:v>4503333.3333299998</c:v>
                </c:pt>
                <c:pt idx="3443">
                  <c:v>4506666.6666700002</c:v>
                </c:pt>
                <c:pt idx="3444">
                  <c:v>4510000</c:v>
                </c:pt>
                <c:pt idx="3445">
                  <c:v>4513333.3333299998</c:v>
                </c:pt>
                <c:pt idx="3446">
                  <c:v>4516666.6666700002</c:v>
                </c:pt>
                <c:pt idx="3447">
                  <c:v>4520000</c:v>
                </c:pt>
                <c:pt idx="3448">
                  <c:v>4523333.3333299998</c:v>
                </c:pt>
                <c:pt idx="3449">
                  <c:v>4526666.6666700002</c:v>
                </c:pt>
                <c:pt idx="3450">
                  <c:v>4530000</c:v>
                </c:pt>
                <c:pt idx="3451">
                  <c:v>4533333.3333299998</c:v>
                </c:pt>
                <c:pt idx="3452">
                  <c:v>4536666.6666700002</c:v>
                </c:pt>
                <c:pt idx="3453">
                  <c:v>4540000</c:v>
                </c:pt>
                <c:pt idx="3454">
                  <c:v>4543333.3333299998</c:v>
                </c:pt>
                <c:pt idx="3455">
                  <c:v>4546666.6666700002</c:v>
                </c:pt>
                <c:pt idx="3456">
                  <c:v>4550000</c:v>
                </c:pt>
                <c:pt idx="3457">
                  <c:v>4553333.3333299998</c:v>
                </c:pt>
                <c:pt idx="3458">
                  <c:v>4556666.6666700002</c:v>
                </c:pt>
                <c:pt idx="3459">
                  <c:v>4560000</c:v>
                </c:pt>
                <c:pt idx="3460">
                  <c:v>4563333.3333299998</c:v>
                </c:pt>
                <c:pt idx="3461">
                  <c:v>4566666.6666700002</c:v>
                </c:pt>
                <c:pt idx="3462">
                  <c:v>4570000</c:v>
                </c:pt>
                <c:pt idx="3463">
                  <c:v>4573333.3333299998</c:v>
                </c:pt>
                <c:pt idx="3464">
                  <c:v>4576666.6666700002</c:v>
                </c:pt>
                <c:pt idx="3465">
                  <c:v>4580000</c:v>
                </c:pt>
                <c:pt idx="3466">
                  <c:v>4583333.3333299998</c:v>
                </c:pt>
                <c:pt idx="3467">
                  <c:v>4586666.6666700002</c:v>
                </c:pt>
                <c:pt idx="3468">
                  <c:v>4590000</c:v>
                </c:pt>
                <c:pt idx="3469">
                  <c:v>4593333.3333299998</c:v>
                </c:pt>
                <c:pt idx="3470">
                  <c:v>4596666.6666700002</c:v>
                </c:pt>
                <c:pt idx="3471">
                  <c:v>4600000</c:v>
                </c:pt>
                <c:pt idx="3472">
                  <c:v>4603333.3333299998</c:v>
                </c:pt>
                <c:pt idx="3473">
                  <c:v>4606666.6666700002</c:v>
                </c:pt>
                <c:pt idx="3474">
                  <c:v>4610000</c:v>
                </c:pt>
                <c:pt idx="3475">
                  <c:v>4613333.3333299998</c:v>
                </c:pt>
                <c:pt idx="3476">
                  <c:v>4616666.6666700002</c:v>
                </c:pt>
                <c:pt idx="3477">
                  <c:v>4620000</c:v>
                </c:pt>
                <c:pt idx="3478">
                  <c:v>4623333.3333299998</c:v>
                </c:pt>
                <c:pt idx="3479">
                  <c:v>4626666.6666700002</c:v>
                </c:pt>
                <c:pt idx="3480">
                  <c:v>4630000</c:v>
                </c:pt>
                <c:pt idx="3481">
                  <c:v>4633333.3333299998</c:v>
                </c:pt>
                <c:pt idx="3482">
                  <c:v>4636666.6666700002</c:v>
                </c:pt>
                <c:pt idx="3483">
                  <c:v>4640000</c:v>
                </c:pt>
                <c:pt idx="3484">
                  <c:v>4643333.3333299998</c:v>
                </c:pt>
                <c:pt idx="3485">
                  <c:v>4646666.6666700002</c:v>
                </c:pt>
                <c:pt idx="3486">
                  <c:v>4650000</c:v>
                </c:pt>
                <c:pt idx="3487">
                  <c:v>4653333.3333299998</c:v>
                </c:pt>
                <c:pt idx="3488">
                  <c:v>4656666.6666700002</c:v>
                </c:pt>
                <c:pt idx="3489">
                  <c:v>4660000</c:v>
                </c:pt>
                <c:pt idx="3490">
                  <c:v>4663333.3333299998</c:v>
                </c:pt>
                <c:pt idx="3491">
                  <c:v>4666666.6666700002</c:v>
                </c:pt>
                <c:pt idx="3492">
                  <c:v>4670000</c:v>
                </c:pt>
                <c:pt idx="3493">
                  <c:v>4673333.3333299998</c:v>
                </c:pt>
                <c:pt idx="3494">
                  <c:v>4676666.6666700002</c:v>
                </c:pt>
                <c:pt idx="3495">
                  <c:v>4680000</c:v>
                </c:pt>
                <c:pt idx="3496">
                  <c:v>4683333.3333299998</c:v>
                </c:pt>
                <c:pt idx="3497">
                  <c:v>4686666.6666700002</c:v>
                </c:pt>
                <c:pt idx="3498">
                  <c:v>4690000</c:v>
                </c:pt>
                <c:pt idx="3499">
                  <c:v>4693333.3333299998</c:v>
                </c:pt>
                <c:pt idx="3500">
                  <c:v>4696666.6666700002</c:v>
                </c:pt>
                <c:pt idx="3501">
                  <c:v>4700000</c:v>
                </c:pt>
                <c:pt idx="3502">
                  <c:v>4703333.3333299998</c:v>
                </c:pt>
                <c:pt idx="3503">
                  <c:v>4706666.6666700002</c:v>
                </c:pt>
                <c:pt idx="3504">
                  <c:v>4710000</c:v>
                </c:pt>
                <c:pt idx="3505">
                  <c:v>4713333.3333299998</c:v>
                </c:pt>
                <c:pt idx="3506">
                  <c:v>4716666.6666700002</c:v>
                </c:pt>
                <c:pt idx="3507">
                  <c:v>4720000</c:v>
                </c:pt>
                <c:pt idx="3508">
                  <c:v>4723333.3333299998</c:v>
                </c:pt>
                <c:pt idx="3509">
                  <c:v>4726666.6666700002</c:v>
                </c:pt>
                <c:pt idx="3510">
                  <c:v>4730000</c:v>
                </c:pt>
                <c:pt idx="3511">
                  <c:v>4733333.3333299998</c:v>
                </c:pt>
                <c:pt idx="3512">
                  <c:v>4736666.6666700002</c:v>
                </c:pt>
                <c:pt idx="3513">
                  <c:v>4740000</c:v>
                </c:pt>
                <c:pt idx="3514">
                  <c:v>4743333.3333299998</c:v>
                </c:pt>
                <c:pt idx="3515">
                  <c:v>4746666.6666700002</c:v>
                </c:pt>
                <c:pt idx="3516">
                  <c:v>4750000</c:v>
                </c:pt>
                <c:pt idx="3517">
                  <c:v>4753333.3333299998</c:v>
                </c:pt>
                <c:pt idx="3518">
                  <c:v>4756666.6666700002</c:v>
                </c:pt>
                <c:pt idx="3519">
                  <c:v>4760000</c:v>
                </c:pt>
                <c:pt idx="3520">
                  <c:v>4763333.3333299998</c:v>
                </c:pt>
                <c:pt idx="3521">
                  <c:v>4766666.6666700002</c:v>
                </c:pt>
                <c:pt idx="3522">
                  <c:v>4770000</c:v>
                </c:pt>
                <c:pt idx="3523">
                  <c:v>4773333.3333299998</c:v>
                </c:pt>
                <c:pt idx="3524">
                  <c:v>4776666.6666700002</c:v>
                </c:pt>
                <c:pt idx="3525">
                  <c:v>4780000</c:v>
                </c:pt>
                <c:pt idx="3526">
                  <c:v>4783333.3333299998</c:v>
                </c:pt>
                <c:pt idx="3527">
                  <c:v>4786666.6666700002</c:v>
                </c:pt>
                <c:pt idx="3528">
                  <c:v>4790000</c:v>
                </c:pt>
                <c:pt idx="3529">
                  <c:v>4793333.3333299998</c:v>
                </c:pt>
                <c:pt idx="3530">
                  <c:v>4796666.6666700002</c:v>
                </c:pt>
                <c:pt idx="3531">
                  <c:v>4800000</c:v>
                </c:pt>
                <c:pt idx="3532">
                  <c:v>4803333.3333299998</c:v>
                </c:pt>
                <c:pt idx="3533">
                  <c:v>4806666.6666700002</c:v>
                </c:pt>
                <c:pt idx="3534">
                  <c:v>4810000</c:v>
                </c:pt>
                <c:pt idx="3535">
                  <c:v>4813333.3333299998</c:v>
                </c:pt>
                <c:pt idx="3536">
                  <c:v>4816666.6666700002</c:v>
                </c:pt>
                <c:pt idx="3537">
                  <c:v>4820000</c:v>
                </c:pt>
                <c:pt idx="3538">
                  <c:v>4823333.3333299998</c:v>
                </c:pt>
                <c:pt idx="3539">
                  <c:v>4826666.6666700002</c:v>
                </c:pt>
                <c:pt idx="3540">
                  <c:v>4830000</c:v>
                </c:pt>
                <c:pt idx="3541">
                  <c:v>4833333.3333299998</c:v>
                </c:pt>
                <c:pt idx="3542">
                  <c:v>4836666.6666700002</c:v>
                </c:pt>
                <c:pt idx="3543">
                  <c:v>4840000</c:v>
                </c:pt>
                <c:pt idx="3544">
                  <c:v>4843333.3333299998</c:v>
                </c:pt>
                <c:pt idx="3545">
                  <c:v>4846666.6666700002</c:v>
                </c:pt>
                <c:pt idx="3546">
                  <c:v>4850000</c:v>
                </c:pt>
                <c:pt idx="3547">
                  <c:v>4853333.3333299998</c:v>
                </c:pt>
                <c:pt idx="3548">
                  <c:v>4856666.6666700002</c:v>
                </c:pt>
                <c:pt idx="3549">
                  <c:v>4860000</c:v>
                </c:pt>
                <c:pt idx="3550">
                  <c:v>4863333.3333299998</c:v>
                </c:pt>
                <c:pt idx="3551">
                  <c:v>4866666.6666700002</c:v>
                </c:pt>
                <c:pt idx="3552">
                  <c:v>4870000</c:v>
                </c:pt>
                <c:pt idx="3553">
                  <c:v>4873333.3333299998</c:v>
                </c:pt>
                <c:pt idx="3554">
                  <c:v>4876666.6666700002</c:v>
                </c:pt>
                <c:pt idx="3555">
                  <c:v>4880000</c:v>
                </c:pt>
                <c:pt idx="3556">
                  <c:v>4883333.3333299998</c:v>
                </c:pt>
                <c:pt idx="3557">
                  <c:v>4886666.6666700002</c:v>
                </c:pt>
                <c:pt idx="3558">
                  <c:v>4890000</c:v>
                </c:pt>
                <c:pt idx="3559">
                  <c:v>4893333.3333299998</c:v>
                </c:pt>
                <c:pt idx="3560">
                  <c:v>4896666.6666700002</c:v>
                </c:pt>
                <c:pt idx="3561">
                  <c:v>4900000</c:v>
                </c:pt>
                <c:pt idx="3562">
                  <c:v>4903333.3333299998</c:v>
                </c:pt>
                <c:pt idx="3563">
                  <c:v>4906666.6666700002</c:v>
                </c:pt>
                <c:pt idx="3564">
                  <c:v>4910000</c:v>
                </c:pt>
                <c:pt idx="3565">
                  <c:v>4913333.3333299998</c:v>
                </c:pt>
                <c:pt idx="3566">
                  <c:v>4916666.6666700002</c:v>
                </c:pt>
                <c:pt idx="3567">
                  <c:v>4920000</c:v>
                </c:pt>
                <c:pt idx="3568">
                  <c:v>4923333.3333299998</c:v>
                </c:pt>
                <c:pt idx="3569">
                  <c:v>4926666.6666700002</c:v>
                </c:pt>
                <c:pt idx="3570">
                  <c:v>4930000</c:v>
                </c:pt>
                <c:pt idx="3571">
                  <c:v>4933333.3333299998</c:v>
                </c:pt>
                <c:pt idx="3572">
                  <c:v>4936666.6666700002</c:v>
                </c:pt>
                <c:pt idx="3573">
                  <c:v>4940000</c:v>
                </c:pt>
                <c:pt idx="3574">
                  <c:v>4943333.3333299998</c:v>
                </c:pt>
                <c:pt idx="3575">
                  <c:v>4946666.6666700002</c:v>
                </c:pt>
                <c:pt idx="3576">
                  <c:v>4950000</c:v>
                </c:pt>
                <c:pt idx="3577">
                  <c:v>4953333.3333299998</c:v>
                </c:pt>
                <c:pt idx="3578">
                  <c:v>4956666.6666700002</c:v>
                </c:pt>
                <c:pt idx="3579">
                  <c:v>4960000</c:v>
                </c:pt>
                <c:pt idx="3580">
                  <c:v>4963333.3333299998</c:v>
                </c:pt>
                <c:pt idx="3581">
                  <c:v>4966666.6666700002</c:v>
                </c:pt>
                <c:pt idx="3582">
                  <c:v>4970000</c:v>
                </c:pt>
                <c:pt idx="3583">
                  <c:v>4973333.3333299998</c:v>
                </c:pt>
                <c:pt idx="3584">
                  <c:v>4976666.6666700002</c:v>
                </c:pt>
                <c:pt idx="3585">
                  <c:v>4980000</c:v>
                </c:pt>
                <c:pt idx="3586">
                  <c:v>4983333.3333299998</c:v>
                </c:pt>
                <c:pt idx="3587">
                  <c:v>4986666.6666700002</c:v>
                </c:pt>
                <c:pt idx="3588">
                  <c:v>4990000</c:v>
                </c:pt>
                <c:pt idx="3589">
                  <c:v>4993333.3333299998</c:v>
                </c:pt>
                <c:pt idx="3590">
                  <c:v>4996666.6666700002</c:v>
                </c:pt>
                <c:pt idx="3591">
                  <c:v>5000000</c:v>
                </c:pt>
                <c:pt idx="3592">
                  <c:v>5003333.3333299998</c:v>
                </c:pt>
                <c:pt idx="3593">
                  <c:v>5006666.6666700002</c:v>
                </c:pt>
                <c:pt idx="3594">
                  <c:v>5010000</c:v>
                </c:pt>
                <c:pt idx="3595">
                  <c:v>5013333.3333299998</c:v>
                </c:pt>
                <c:pt idx="3596">
                  <c:v>5016666.6666700002</c:v>
                </c:pt>
                <c:pt idx="3597">
                  <c:v>5020000</c:v>
                </c:pt>
                <c:pt idx="3598">
                  <c:v>5023333.3333299998</c:v>
                </c:pt>
                <c:pt idx="3599">
                  <c:v>5026666.6666700002</c:v>
                </c:pt>
                <c:pt idx="3600">
                  <c:v>5030000</c:v>
                </c:pt>
                <c:pt idx="3601">
                  <c:v>5033333.3333299998</c:v>
                </c:pt>
                <c:pt idx="3602">
                  <c:v>5036666.6666700002</c:v>
                </c:pt>
                <c:pt idx="3603">
                  <c:v>5040000</c:v>
                </c:pt>
                <c:pt idx="3604">
                  <c:v>5043333.3333299998</c:v>
                </c:pt>
                <c:pt idx="3605">
                  <c:v>5046666.6666700002</c:v>
                </c:pt>
                <c:pt idx="3606">
                  <c:v>5050000</c:v>
                </c:pt>
                <c:pt idx="3607">
                  <c:v>5053333.3333299998</c:v>
                </c:pt>
                <c:pt idx="3608">
                  <c:v>5056666.6666700002</c:v>
                </c:pt>
                <c:pt idx="3609">
                  <c:v>5060000</c:v>
                </c:pt>
                <c:pt idx="3610">
                  <c:v>5063333.3333299998</c:v>
                </c:pt>
                <c:pt idx="3611">
                  <c:v>5066666.6666700002</c:v>
                </c:pt>
                <c:pt idx="3612">
                  <c:v>5070000</c:v>
                </c:pt>
                <c:pt idx="3613">
                  <c:v>5073333.3333299998</c:v>
                </c:pt>
                <c:pt idx="3614">
                  <c:v>5076666.6666700002</c:v>
                </c:pt>
                <c:pt idx="3615">
                  <c:v>5080000</c:v>
                </c:pt>
                <c:pt idx="3616">
                  <c:v>5083333.3333299998</c:v>
                </c:pt>
                <c:pt idx="3617">
                  <c:v>5086666.6666700002</c:v>
                </c:pt>
                <c:pt idx="3618">
                  <c:v>5090000</c:v>
                </c:pt>
                <c:pt idx="3619">
                  <c:v>5093333.3333299998</c:v>
                </c:pt>
                <c:pt idx="3620">
                  <c:v>5096666.6666700002</c:v>
                </c:pt>
                <c:pt idx="3621">
                  <c:v>5100000</c:v>
                </c:pt>
                <c:pt idx="3622">
                  <c:v>5103333.3333299998</c:v>
                </c:pt>
                <c:pt idx="3623">
                  <c:v>5106666.6666700002</c:v>
                </c:pt>
                <c:pt idx="3624">
                  <c:v>5110000</c:v>
                </c:pt>
                <c:pt idx="3625">
                  <c:v>5113333.3333299998</c:v>
                </c:pt>
                <c:pt idx="3626">
                  <c:v>5116666.6666700002</c:v>
                </c:pt>
                <c:pt idx="3627">
                  <c:v>5120000</c:v>
                </c:pt>
                <c:pt idx="3628">
                  <c:v>5123333.3333299998</c:v>
                </c:pt>
                <c:pt idx="3629">
                  <c:v>5126666.6666700002</c:v>
                </c:pt>
                <c:pt idx="3630">
                  <c:v>5130000</c:v>
                </c:pt>
                <c:pt idx="3631">
                  <c:v>5133333.3333299998</c:v>
                </c:pt>
                <c:pt idx="3632">
                  <c:v>5136666.6666700002</c:v>
                </c:pt>
                <c:pt idx="3633">
                  <c:v>5140000</c:v>
                </c:pt>
                <c:pt idx="3634">
                  <c:v>5143333.3333299998</c:v>
                </c:pt>
                <c:pt idx="3635">
                  <c:v>5146666.6666700002</c:v>
                </c:pt>
                <c:pt idx="3636">
                  <c:v>5150000</c:v>
                </c:pt>
                <c:pt idx="3637">
                  <c:v>5153333.3333299998</c:v>
                </c:pt>
                <c:pt idx="3638">
                  <c:v>5156666.6666700002</c:v>
                </c:pt>
                <c:pt idx="3639">
                  <c:v>5160000</c:v>
                </c:pt>
                <c:pt idx="3640">
                  <c:v>5163333.3333299998</c:v>
                </c:pt>
                <c:pt idx="3641">
                  <c:v>5166666.6666700002</c:v>
                </c:pt>
                <c:pt idx="3642">
                  <c:v>5170000</c:v>
                </c:pt>
                <c:pt idx="3643">
                  <c:v>5173333.3333299998</c:v>
                </c:pt>
                <c:pt idx="3644">
                  <c:v>5176666.6666700002</c:v>
                </c:pt>
                <c:pt idx="3645">
                  <c:v>5180000</c:v>
                </c:pt>
                <c:pt idx="3646">
                  <c:v>5183333.3333299998</c:v>
                </c:pt>
                <c:pt idx="3647">
                  <c:v>5186666.6666700002</c:v>
                </c:pt>
                <c:pt idx="3648">
                  <c:v>5190000</c:v>
                </c:pt>
                <c:pt idx="3649">
                  <c:v>5193333.3333299998</c:v>
                </c:pt>
                <c:pt idx="3650">
                  <c:v>5196666.6666700002</c:v>
                </c:pt>
                <c:pt idx="3651">
                  <c:v>5200000</c:v>
                </c:pt>
                <c:pt idx="3652">
                  <c:v>5203333.3333299998</c:v>
                </c:pt>
                <c:pt idx="3653">
                  <c:v>5206666.6666700002</c:v>
                </c:pt>
                <c:pt idx="3654">
                  <c:v>5210000</c:v>
                </c:pt>
                <c:pt idx="3655">
                  <c:v>5213333.3333299998</c:v>
                </c:pt>
                <c:pt idx="3656">
                  <c:v>5216666.6666700002</c:v>
                </c:pt>
                <c:pt idx="3657">
                  <c:v>5220000</c:v>
                </c:pt>
                <c:pt idx="3658">
                  <c:v>5223333.3333299998</c:v>
                </c:pt>
                <c:pt idx="3659">
                  <c:v>5226666.6666700002</c:v>
                </c:pt>
                <c:pt idx="3660">
                  <c:v>5230000</c:v>
                </c:pt>
                <c:pt idx="3661">
                  <c:v>5233333.3333299998</c:v>
                </c:pt>
                <c:pt idx="3662">
                  <c:v>5236666.6666700002</c:v>
                </c:pt>
                <c:pt idx="3663">
                  <c:v>5240000</c:v>
                </c:pt>
                <c:pt idx="3664">
                  <c:v>5243333.3333299998</c:v>
                </c:pt>
                <c:pt idx="3665">
                  <c:v>5246666.6666700002</c:v>
                </c:pt>
                <c:pt idx="3666">
                  <c:v>5250000</c:v>
                </c:pt>
                <c:pt idx="3667">
                  <c:v>5253333.3333299998</c:v>
                </c:pt>
                <c:pt idx="3668">
                  <c:v>5256666.6666700002</c:v>
                </c:pt>
                <c:pt idx="3669">
                  <c:v>5260000</c:v>
                </c:pt>
                <c:pt idx="3670">
                  <c:v>5263333.3333299998</c:v>
                </c:pt>
                <c:pt idx="3671">
                  <c:v>5266666.6666700002</c:v>
                </c:pt>
                <c:pt idx="3672">
                  <c:v>5270000</c:v>
                </c:pt>
                <c:pt idx="3673">
                  <c:v>5273333.3333299998</c:v>
                </c:pt>
                <c:pt idx="3674">
                  <c:v>5276666.6666700002</c:v>
                </c:pt>
                <c:pt idx="3675">
                  <c:v>5280000</c:v>
                </c:pt>
                <c:pt idx="3676">
                  <c:v>5283333.3333299998</c:v>
                </c:pt>
                <c:pt idx="3677">
                  <c:v>5286666.6666700002</c:v>
                </c:pt>
                <c:pt idx="3678">
                  <c:v>5290000</c:v>
                </c:pt>
                <c:pt idx="3679">
                  <c:v>5293333.3333299998</c:v>
                </c:pt>
                <c:pt idx="3680">
                  <c:v>5296666.6666700002</c:v>
                </c:pt>
                <c:pt idx="3681">
                  <c:v>5300000</c:v>
                </c:pt>
                <c:pt idx="3682">
                  <c:v>5303333.3333299998</c:v>
                </c:pt>
                <c:pt idx="3683">
                  <c:v>5306666.6666700002</c:v>
                </c:pt>
                <c:pt idx="3684">
                  <c:v>5310000</c:v>
                </c:pt>
                <c:pt idx="3685">
                  <c:v>5313333.3333299998</c:v>
                </c:pt>
                <c:pt idx="3686">
                  <c:v>5316666.6666700002</c:v>
                </c:pt>
                <c:pt idx="3687">
                  <c:v>5320000</c:v>
                </c:pt>
                <c:pt idx="3688">
                  <c:v>5323333.3333299998</c:v>
                </c:pt>
                <c:pt idx="3689">
                  <c:v>5326666.6666700002</c:v>
                </c:pt>
                <c:pt idx="3690">
                  <c:v>5330000</c:v>
                </c:pt>
                <c:pt idx="3691">
                  <c:v>5333333.3333299998</c:v>
                </c:pt>
                <c:pt idx="3692">
                  <c:v>5336666.6666700002</c:v>
                </c:pt>
                <c:pt idx="3693">
                  <c:v>5340000</c:v>
                </c:pt>
                <c:pt idx="3694">
                  <c:v>5343333.3333299998</c:v>
                </c:pt>
                <c:pt idx="3695">
                  <c:v>5346666.6666700002</c:v>
                </c:pt>
                <c:pt idx="3696">
                  <c:v>5350000</c:v>
                </c:pt>
                <c:pt idx="3697">
                  <c:v>5353333.3333299998</c:v>
                </c:pt>
                <c:pt idx="3698">
                  <c:v>5356666.6666700002</c:v>
                </c:pt>
                <c:pt idx="3699">
                  <c:v>5360000</c:v>
                </c:pt>
                <c:pt idx="3700">
                  <c:v>5363333.3333299998</c:v>
                </c:pt>
                <c:pt idx="3701">
                  <c:v>5366666.6666700002</c:v>
                </c:pt>
                <c:pt idx="3702">
                  <c:v>5370000</c:v>
                </c:pt>
                <c:pt idx="3703">
                  <c:v>5373333.3333299998</c:v>
                </c:pt>
                <c:pt idx="3704">
                  <c:v>5376666.6666700002</c:v>
                </c:pt>
                <c:pt idx="3705">
                  <c:v>5380000</c:v>
                </c:pt>
                <c:pt idx="3706">
                  <c:v>5383333.3333299998</c:v>
                </c:pt>
                <c:pt idx="3707">
                  <c:v>5386666.6666700002</c:v>
                </c:pt>
                <c:pt idx="3708">
                  <c:v>5390000</c:v>
                </c:pt>
                <c:pt idx="3709">
                  <c:v>5393333.3333299998</c:v>
                </c:pt>
                <c:pt idx="3710">
                  <c:v>5396666.6666700002</c:v>
                </c:pt>
                <c:pt idx="3711">
                  <c:v>5400000</c:v>
                </c:pt>
                <c:pt idx="3712">
                  <c:v>5403333.3333299998</c:v>
                </c:pt>
                <c:pt idx="3713">
                  <c:v>5406666.6666700002</c:v>
                </c:pt>
                <c:pt idx="3714">
                  <c:v>5410000</c:v>
                </c:pt>
                <c:pt idx="3715">
                  <c:v>5413333.3333299998</c:v>
                </c:pt>
                <c:pt idx="3716">
                  <c:v>5416666.6666700002</c:v>
                </c:pt>
                <c:pt idx="3717">
                  <c:v>5420000</c:v>
                </c:pt>
                <c:pt idx="3718">
                  <c:v>5423333.3333299998</c:v>
                </c:pt>
                <c:pt idx="3719">
                  <c:v>5426666.6666700002</c:v>
                </c:pt>
                <c:pt idx="3720">
                  <c:v>5430000</c:v>
                </c:pt>
                <c:pt idx="3721">
                  <c:v>5433333.3333299998</c:v>
                </c:pt>
                <c:pt idx="3722">
                  <c:v>5436666.6666700002</c:v>
                </c:pt>
                <c:pt idx="3723">
                  <c:v>5440000</c:v>
                </c:pt>
                <c:pt idx="3724">
                  <c:v>5443333.3333299998</c:v>
                </c:pt>
                <c:pt idx="3725">
                  <c:v>5446666.6666700002</c:v>
                </c:pt>
                <c:pt idx="3726">
                  <c:v>5450000</c:v>
                </c:pt>
                <c:pt idx="3727">
                  <c:v>5453333.3333299998</c:v>
                </c:pt>
                <c:pt idx="3728">
                  <c:v>5456666.6666700002</c:v>
                </c:pt>
                <c:pt idx="3729">
                  <c:v>5460000</c:v>
                </c:pt>
                <c:pt idx="3730">
                  <c:v>5463333.3333299998</c:v>
                </c:pt>
                <c:pt idx="3731">
                  <c:v>5466666.6666700002</c:v>
                </c:pt>
                <c:pt idx="3732">
                  <c:v>5470000</c:v>
                </c:pt>
                <c:pt idx="3733">
                  <c:v>5473333.3333299998</c:v>
                </c:pt>
                <c:pt idx="3734">
                  <c:v>5476666.6666700002</c:v>
                </c:pt>
                <c:pt idx="3735">
                  <c:v>5480000</c:v>
                </c:pt>
                <c:pt idx="3736">
                  <c:v>5483333.3333299998</c:v>
                </c:pt>
                <c:pt idx="3737">
                  <c:v>5486666.6666700002</c:v>
                </c:pt>
                <c:pt idx="3738">
                  <c:v>5490000</c:v>
                </c:pt>
                <c:pt idx="3739">
                  <c:v>5493333.3333299998</c:v>
                </c:pt>
                <c:pt idx="3740">
                  <c:v>5496666.6666700002</c:v>
                </c:pt>
                <c:pt idx="3741">
                  <c:v>5500000</c:v>
                </c:pt>
                <c:pt idx="3742">
                  <c:v>5503333.3333299998</c:v>
                </c:pt>
                <c:pt idx="3743">
                  <c:v>5506666.6666700002</c:v>
                </c:pt>
                <c:pt idx="3744">
                  <c:v>5510000</c:v>
                </c:pt>
                <c:pt idx="3745">
                  <c:v>5513333.3333299998</c:v>
                </c:pt>
                <c:pt idx="3746">
                  <c:v>5516666.6666700002</c:v>
                </c:pt>
                <c:pt idx="3747">
                  <c:v>5520000</c:v>
                </c:pt>
                <c:pt idx="3748">
                  <c:v>5523333.3333299998</c:v>
                </c:pt>
                <c:pt idx="3749">
                  <c:v>5526666.6666700002</c:v>
                </c:pt>
                <c:pt idx="3750">
                  <c:v>5530000</c:v>
                </c:pt>
                <c:pt idx="3751">
                  <c:v>5533333.3333299998</c:v>
                </c:pt>
                <c:pt idx="3752">
                  <c:v>5536666.6666700002</c:v>
                </c:pt>
                <c:pt idx="3753">
                  <c:v>5540000</c:v>
                </c:pt>
                <c:pt idx="3754">
                  <c:v>5543333.3333299998</c:v>
                </c:pt>
                <c:pt idx="3755">
                  <c:v>5546666.6666700002</c:v>
                </c:pt>
                <c:pt idx="3756">
                  <c:v>5550000</c:v>
                </c:pt>
                <c:pt idx="3757">
                  <c:v>5553333.3333299998</c:v>
                </c:pt>
                <c:pt idx="3758">
                  <c:v>5556666.6666700002</c:v>
                </c:pt>
                <c:pt idx="3759">
                  <c:v>5560000</c:v>
                </c:pt>
                <c:pt idx="3760">
                  <c:v>5563333.3333299998</c:v>
                </c:pt>
                <c:pt idx="3761">
                  <c:v>5566666.6666700002</c:v>
                </c:pt>
                <c:pt idx="3762">
                  <c:v>5570000</c:v>
                </c:pt>
                <c:pt idx="3763">
                  <c:v>5573333.3333299998</c:v>
                </c:pt>
                <c:pt idx="3764">
                  <c:v>5576666.6666700002</c:v>
                </c:pt>
                <c:pt idx="3765">
                  <c:v>5580000</c:v>
                </c:pt>
                <c:pt idx="3766">
                  <c:v>5583333.3333299998</c:v>
                </c:pt>
                <c:pt idx="3767">
                  <c:v>5586666.6666700002</c:v>
                </c:pt>
                <c:pt idx="3768">
                  <c:v>5590000</c:v>
                </c:pt>
                <c:pt idx="3769">
                  <c:v>5593333.3333299998</c:v>
                </c:pt>
                <c:pt idx="3770">
                  <c:v>5596666.6666700002</c:v>
                </c:pt>
                <c:pt idx="3771">
                  <c:v>5600000</c:v>
                </c:pt>
                <c:pt idx="3772">
                  <c:v>5603333.3333299998</c:v>
                </c:pt>
                <c:pt idx="3773">
                  <c:v>5606666.6666700002</c:v>
                </c:pt>
                <c:pt idx="3774">
                  <c:v>5610000</c:v>
                </c:pt>
                <c:pt idx="3775">
                  <c:v>5613333.3333299998</c:v>
                </c:pt>
                <c:pt idx="3776">
                  <c:v>5616666.6666700002</c:v>
                </c:pt>
                <c:pt idx="3777">
                  <c:v>5620000</c:v>
                </c:pt>
                <c:pt idx="3778">
                  <c:v>5623333.3333299998</c:v>
                </c:pt>
                <c:pt idx="3779">
                  <c:v>5626666.6666700002</c:v>
                </c:pt>
                <c:pt idx="3780">
                  <c:v>5630000</c:v>
                </c:pt>
                <c:pt idx="3781">
                  <c:v>5633333.3333299998</c:v>
                </c:pt>
                <c:pt idx="3782">
                  <c:v>5636666.6666700002</c:v>
                </c:pt>
                <c:pt idx="3783">
                  <c:v>5640000</c:v>
                </c:pt>
                <c:pt idx="3784">
                  <c:v>5643333.3333299998</c:v>
                </c:pt>
                <c:pt idx="3785">
                  <c:v>5646666.6666700002</c:v>
                </c:pt>
                <c:pt idx="3786">
                  <c:v>5650000</c:v>
                </c:pt>
                <c:pt idx="3787">
                  <c:v>5653333.3333299998</c:v>
                </c:pt>
                <c:pt idx="3788">
                  <c:v>5656666.6666700002</c:v>
                </c:pt>
                <c:pt idx="3789">
                  <c:v>5660000</c:v>
                </c:pt>
                <c:pt idx="3790">
                  <c:v>5663333.3333299998</c:v>
                </c:pt>
                <c:pt idx="3791">
                  <c:v>5666666.6666700002</c:v>
                </c:pt>
                <c:pt idx="3792">
                  <c:v>5670000</c:v>
                </c:pt>
                <c:pt idx="3793">
                  <c:v>5673333.3333299998</c:v>
                </c:pt>
                <c:pt idx="3794">
                  <c:v>5676666.6666700002</c:v>
                </c:pt>
                <c:pt idx="3795">
                  <c:v>5680000</c:v>
                </c:pt>
                <c:pt idx="3796">
                  <c:v>5683333.3333299998</c:v>
                </c:pt>
                <c:pt idx="3797">
                  <c:v>5686666.6666700002</c:v>
                </c:pt>
                <c:pt idx="3798">
                  <c:v>5690000</c:v>
                </c:pt>
                <c:pt idx="3799">
                  <c:v>5693333.3333299998</c:v>
                </c:pt>
                <c:pt idx="3800">
                  <c:v>5696666.6666700002</c:v>
                </c:pt>
                <c:pt idx="3801">
                  <c:v>5700000</c:v>
                </c:pt>
                <c:pt idx="3802">
                  <c:v>5703333.3333299998</c:v>
                </c:pt>
                <c:pt idx="3803">
                  <c:v>5706666.6666700002</c:v>
                </c:pt>
                <c:pt idx="3804">
                  <c:v>5710000</c:v>
                </c:pt>
                <c:pt idx="3805">
                  <c:v>5713333.3333299998</c:v>
                </c:pt>
                <c:pt idx="3806">
                  <c:v>5716666.6666700002</c:v>
                </c:pt>
                <c:pt idx="3807">
                  <c:v>5720000</c:v>
                </c:pt>
                <c:pt idx="3808">
                  <c:v>5723333.3333299998</c:v>
                </c:pt>
                <c:pt idx="3809">
                  <c:v>5726666.6666700002</c:v>
                </c:pt>
                <c:pt idx="3810">
                  <c:v>5730000</c:v>
                </c:pt>
                <c:pt idx="3811">
                  <c:v>5733333.3333299998</c:v>
                </c:pt>
                <c:pt idx="3812">
                  <c:v>5736666.6666700002</c:v>
                </c:pt>
                <c:pt idx="3813">
                  <c:v>5740000</c:v>
                </c:pt>
                <c:pt idx="3814">
                  <c:v>5743333.3333299998</c:v>
                </c:pt>
                <c:pt idx="3815">
                  <c:v>5746666.6666700002</c:v>
                </c:pt>
                <c:pt idx="3816">
                  <c:v>5750000</c:v>
                </c:pt>
                <c:pt idx="3817">
                  <c:v>5753333.3333299998</c:v>
                </c:pt>
                <c:pt idx="3818">
                  <c:v>5756666.6666700002</c:v>
                </c:pt>
                <c:pt idx="3819">
                  <c:v>5760000</c:v>
                </c:pt>
                <c:pt idx="3820">
                  <c:v>5763333.3333299998</c:v>
                </c:pt>
                <c:pt idx="3821">
                  <c:v>5766666.6666700002</c:v>
                </c:pt>
                <c:pt idx="3822">
                  <c:v>5770000</c:v>
                </c:pt>
                <c:pt idx="3823">
                  <c:v>5773333.3333299998</c:v>
                </c:pt>
                <c:pt idx="3824">
                  <c:v>5776666.6666700002</c:v>
                </c:pt>
                <c:pt idx="3825">
                  <c:v>5780000</c:v>
                </c:pt>
                <c:pt idx="3826">
                  <c:v>5783333.3333299998</c:v>
                </c:pt>
                <c:pt idx="3827">
                  <c:v>5786666.6666700002</c:v>
                </c:pt>
                <c:pt idx="3828">
                  <c:v>5790000</c:v>
                </c:pt>
                <c:pt idx="3829">
                  <c:v>5793333.3333299998</c:v>
                </c:pt>
                <c:pt idx="3830">
                  <c:v>5796666.6666700002</c:v>
                </c:pt>
                <c:pt idx="3831">
                  <c:v>5800000</c:v>
                </c:pt>
                <c:pt idx="3832">
                  <c:v>5803333.3333299998</c:v>
                </c:pt>
                <c:pt idx="3833">
                  <c:v>5806666.6666700002</c:v>
                </c:pt>
                <c:pt idx="3834">
                  <c:v>5810000</c:v>
                </c:pt>
                <c:pt idx="3835">
                  <c:v>5813333.3333299998</c:v>
                </c:pt>
                <c:pt idx="3836">
                  <c:v>5816666.6666700002</c:v>
                </c:pt>
                <c:pt idx="3837">
                  <c:v>5820000</c:v>
                </c:pt>
                <c:pt idx="3838">
                  <c:v>5823333.3333299998</c:v>
                </c:pt>
                <c:pt idx="3839">
                  <c:v>5826666.6666700002</c:v>
                </c:pt>
                <c:pt idx="3840">
                  <c:v>5830000</c:v>
                </c:pt>
                <c:pt idx="3841">
                  <c:v>5833333.3333299998</c:v>
                </c:pt>
                <c:pt idx="3842">
                  <c:v>5836666.6666700002</c:v>
                </c:pt>
                <c:pt idx="3843">
                  <c:v>5840000</c:v>
                </c:pt>
                <c:pt idx="3844">
                  <c:v>5843333.3333299998</c:v>
                </c:pt>
                <c:pt idx="3845">
                  <c:v>5846666.6666700002</c:v>
                </c:pt>
                <c:pt idx="3846">
                  <c:v>5850000</c:v>
                </c:pt>
                <c:pt idx="3847">
                  <c:v>5853333.3333299998</c:v>
                </c:pt>
                <c:pt idx="3848">
                  <c:v>5856666.6666700002</c:v>
                </c:pt>
                <c:pt idx="3849">
                  <c:v>5860000</c:v>
                </c:pt>
                <c:pt idx="3850">
                  <c:v>5863333.3333299998</c:v>
                </c:pt>
                <c:pt idx="3851">
                  <c:v>5866666.6666700002</c:v>
                </c:pt>
                <c:pt idx="3852">
                  <c:v>5870000</c:v>
                </c:pt>
                <c:pt idx="3853">
                  <c:v>5873333.3333299998</c:v>
                </c:pt>
                <c:pt idx="3854">
                  <c:v>5876666.6666700002</c:v>
                </c:pt>
                <c:pt idx="3855">
                  <c:v>5880000</c:v>
                </c:pt>
                <c:pt idx="3856">
                  <c:v>5883333.3333299998</c:v>
                </c:pt>
                <c:pt idx="3857">
                  <c:v>5886666.6666700002</c:v>
                </c:pt>
                <c:pt idx="3858">
                  <c:v>5890000</c:v>
                </c:pt>
                <c:pt idx="3859">
                  <c:v>5893333.3333299998</c:v>
                </c:pt>
                <c:pt idx="3860">
                  <c:v>5896666.6666700002</c:v>
                </c:pt>
                <c:pt idx="3861">
                  <c:v>5900000</c:v>
                </c:pt>
                <c:pt idx="3862">
                  <c:v>5903333.3333299998</c:v>
                </c:pt>
                <c:pt idx="3863">
                  <c:v>5906666.6666700002</c:v>
                </c:pt>
                <c:pt idx="3864">
                  <c:v>5910000</c:v>
                </c:pt>
                <c:pt idx="3865">
                  <c:v>5913333.3333299998</c:v>
                </c:pt>
                <c:pt idx="3866">
                  <c:v>5916666.6666700002</c:v>
                </c:pt>
                <c:pt idx="3867">
                  <c:v>5920000</c:v>
                </c:pt>
                <c:pt idx="3868">
                  <c:v>5923333.3333299998</c:v>
                </c:pt>
                <c:pt idx="3869">
                  <c:v>5926666.6666700002</c:v>
                </c:pt>
                <c:pt idx="3870">
                  <c:v>5930000</c:v>
                </c:pt>
                <c:pt idx="3871">
                  <c:v>5933333.3333299998</c:v>
                </c:pt>
                <c:pt idx="3872">
                  <c:v>5936666.6666700002</c:v>
                </c:pt>
                <c:pt idx="3873">
                  <c:v>5940000</c:v>
                </c:pt>
                <c:pt idx="3874">
                  <c:v>5943333.3333299998</c:v>
                </c:pt>
                <c:pt idx="3875">
                  <c:v>5946666.6666700002</c:v>
                </c:pt>
                <c:pt idx="3876">
                  <c:v>5950000</c:v>
                </c:pt>
                <c:pt idx="3877">
                  <c:v>5953333.3333299998</c:v>
                </c:pt>
                <c:pt idx="3878">
                  <c:v>5956666.6666700002</c:v>
                </c:pt>
                <c:pt idx="3879">
                  <c:v>5960000</c:v>
                </c:pt>
                <c:pt idx="3880">
                  <c:v>5963333.3333299998</c:v>
                </c:pt>
                <c:pt idx="3881">
                  <c:v>5966666.6666700002</c:v>
                </c:pt>
                <c:pt idx="3882">
                  <c:v>5970000</c:v>
                </c:pt>
                <c:pt idx="3883">
                  <c:v>5973333.3333299998</c:v>
                </c:pt>
                <c:pt idx="3884">
                  <c:v>5976666.6666700002</c:v>
                </c:pt>
                <c:pt idx="3885">
                  <c:v>5980000</c:v>
                </c:pt>
                <c:pt idx="3886">
                  <c:v>5983333.3333299998</c:v>
                </c:pt>
                <c:pt idx="3887">
                  <c:v>5986666.6666700002</c:v>
                </c:pt>
                <c:pt idx="3888">
                  <c:v>5990000</c:v>
                </c:pt>
                <c:pt idx="3889">
                  <c:v>5993333.3333299998</c:v>
                </c:pt>
                <c:pt idx="3890">
                  <c:v>5996666.6666700002</c:v>
                </c:pt>
                <c:pt idx="3891">
                  <c:v>6000000</c:v>
                </c:pt>
                <c:pt idx="3892">
                  <c:v>6003333.3333299998</c:v>
                </c:pt>
                <c:pt idx="3893">
                  <c:v>6006666.6666700002</c:v>
                </c:pt>
                <c:pt idx="3894">
                  <c:v>6010000</c:v>
                </c:pt>
                <c:pt idx="3895">
                  <c:v>6013333.3333299998</c:v>
                </c:pt>
                <c:pt idx="3896">
                  <c:v>6016666.6666700002</c:v>
                </c:pt>
                <c:pt idx="3897">
                  <c:v>6020000</c:v>
                </c:pt>
                <c:pt idx="3898">
                  <c:v>6023333.3333299998</c:v>
                </c:pt>
                <c:pt idx="3899">
                  <c:v>6026666.6666700002</c:v>
                </c:pt>
                <c:pt idx="3900">
                  <c:v>6030000</c:v>
                </c:pt>
                <c:pt idx="3901">
                  <c:v>6033333.3333299998</c:v>
                </c:pt>
                <c:pt idx="3902">
                  <c:v>6036666.6666700002</c:v>
                </c:pt>
                <c:pt idx="3903">
                  <c:v>6040000</c:v>
                </c:pt>
                <c:pt idx="3904">
                  <c:v>6043333.3333299998</c:v>
                </c:pt>
                <c:pt idx="3905">
                  <c:v>6046666.6666700002</c:v>
                </c:pt>
                <c:pt idx="3906">
                  <c:v>6050000</c:v>
                </c:pt>
                <c:pt idx="3907">
                  <c:v>6053333.3333299998</c:v>
                </c:pt>
                <c:pt idx="3908">
                  <c:v>6056666.6666700002</c:v>
                </c:pt>
                <c:pt idx="3909">
                  <c:v>6060000</c:v>
                </c:pt>
                <c:pt idx="3910">
                  <c:v>6063333.3333299998</c:v>
                </c:pt>
                <c:pt idx="3911">
                  <c:v>6066666.6666700002</c:v>
                </c:pt>
                <c:pt idx="3912">
                  <c:v>6070000</c:v>
                </c:pt>
                <c:pt idx="3913">
                  <c:v>6073333.3333299998</c:v>
                </c:pt>
                <c:pt idx="3914">
                  <c:v>6076666.6666700002</c:v>
                </c:pt>
                <c:pt idx="3915">
                  <c:v>6080000</c:v>
                </c:pt>
                <c:pt idx="3916">
                  <c:v>6083333.3333299998</c:v>
                </c:pt>
                <c:pt idx="3917">
                  <c:v>6086666.6666700002</c:v>
                </c:pt>
                <c:pt idx="3918">
                  <c:v>6090000</c:v>
                </c:pt>
                <c:pt idx="3919">
                  <c:v>6093333.3333299998</c:v>
                </c:pt>
                <c:pt idx="3920">
                  <c:v>6096666.6666700002</c:v>
                </c:pt>
                <c:pt idx="3921">
                  <c:v>6100000</c:v>
                </c:pt>
                <c:pt idx="3922">
                  <c:v>6103333.3333299998</c:v>
                </c:pt>
                <c:pt idx="3923">
                  <c:v>6106666.6666700002</c:v>
                </c:pt>
                <c:pt idx="3924">
                  <c:v>6110000</c:v>
                </c:pt>
                <c:pt idx="3925">
                  <c:v>6113333.3333299998</c:v>
                </c:pt>
                <c:pt idx="3926">
                  <c:v>6116666.6666700002</c:v>
                </c:pt>
                <c:pt idx="3927">
                  <c:v>6120000</c:v>
                </c:pt>
                <c:pt idx="3928">
                  <c:v>6123333.3333299998</c:v>
                </c:pt>
                <c:pt idx="3929">
                  <c:v>6126666.6666700002</c:v>
                </c:pt>
                <c:pt idx="3930">
                  <c:v>6130000</c:v>
                </c:pt>
                <c:pt idx="3931">
                  <c:v>6133333.3333299998</c:v>
                </c:pt>
                <c:pt idx="3932">
                  <c:v>6136666.6666700002</c:v>
                </c:pt>
                <c:pt idx="3933">
                  <c:v>6140000</c:v>
                </c:pt>
                <c:pt idx="3934">
                  <c:v>6143333.3333299998</c:v>
                </c:pt>
                <c:pt idx="3935">
                  <c:v>6146666.6666700002</c:v>
                </c:pt>
                <c:pt idx="3936">
                  <c:v>6150000</c:v>
                </c:pt>
                <c:pt idx="3937">
                  <c:v>6153333.3333299998</c:v>
                </c:pt>
                <c:pt idx="3938">
                  <c:v>6156666.6666700002</c:v>
                </c:pt>
                <c:pt idx="3939">
                  <c:v>6160000</c:v>
                </c:pt>
                <c:pt idx="3940">
                  <c:v>6163333.3333299998</c:v>
                </c:pt>
                <c:pt idx="3941">
                  <c:v>6166666.6666700002</c:v>
                </c:pt>
                <c:pt idx="3942">
                  <c:v>6170000</c:v>
                </c:pt>
                <c:pt idx="3943">
                  <c:v>6173333.3333299998</c:v>
                </c:pt>
                <c:pt idx="3944">
                  <c:v>6176666.6666700002</c:v>
                </c:pt>
                <c:pt idx="3945">
                  <c:v>6180000</c:v>
                </c:pt>
                <c:pt idx="3946">
                  <c:v>6183333.3333299998</c:v>
                </c:pt>
                <c:pt idx="3947">
                  <c:v>6186666.6666700002</c:v>
                </c:pt>
                <c:pt idx="3948">
                  <c:v>6190000</c:v>
                </c:pt>
                <c:pt idx="3949">
                  <c:v>6193333.3333299998</c:v>
                </c:pt>
                <c:pt idx="3950">
                  <c:v>6196666.6666700002</c:v>
                </c:pt>
                <c:pt idx="3951">
                  <c:v>6200000</c:v>
                </c:pt>
                <c:pt idx="3952">
                  <c:v>6203333.3333299998</c:v>
                </c:pt>
                <c:pt idx="3953">
                  <c:v>6206666.6666700002</c:v>
                </c:pt>
                <c:pt idx="3954">
                  <c:v>6210000</c:v>
                </c:pt>
                <c:pt idx="3955">
                  <c:v>6213333.3333299998</c:v>
                </c:pt>
                <c:pt idx="3956">
                  <c:v>6216666.6666700002</c:v>
                </c:pt>
                <c:pt idx="3957">
                  <c:v>6220000</c:v>
                </c:pt>
                <c:pt idx="3958">
                  <c:v>6223333.3333299998</c:v>
                </c:pt>
                <c:pt idx="3959">
                  <c:v>6226666.6666700002</c:v>
                </c:pt>
                <c:pt idx="3960">
                  <c:v>6230000</c:v>
                </c:pt>
                <c:pt idx="3961">
                  <c:v>6233333.3333299998</c:v>
                </c:pt>
                <c:pt idx="3962">
                  <c:v>6236666.6666700002</c:v>
                </c:pt>
                <c:pt idx="3963">
                  <c:v>6240000</c:v>
                </c:pt>
                <c:pt idx="3964">
                  <c:v>6243333.3333299998</c:v>
                </c:pt>
                <c:pt idx="3965">
                  <c:v>6246666.6666700002</c:v>
                </c:pt>
                <c:pt idx="3966">
                  <c:v>6250000</c:v>
                </c:pt>
                <c:pt idx="3967">
                  <c:v>6253333.3333299998</c:v>
                </c:pt>
                <c:pt idx="3968">
                  <c:v>6256666.6666700002</c:v>
                </c:pt>
                <c:pt idx="3969">
                  <c:v>6260000</c:v>
                </c:pt>
                <c:pt idx="3970">
                  <c:v>6263333.3333299998</c:v>
                </c:pt>
                <c:pt idx="3971">
                  <c:v>6266666.6666700002</c:v>
                </c:pt>
                <c:pt idx="3972">
                  <c:v>6270000</c:v>
                </c:pt>
                <c:pt idx="3973">
                  <c:v>6273333.3333299998</c:v>
                </c:pt>
                <c:pt idx="3974">
                  <c:v>6276666.6666700002</c:v>
                </c:pt>
                <c:pt idx="3975">
                  <c:v>6280000</c:v>
                </c:pt>
                <c:pt idx="3976">
                  <c:v>6283333.3333299998</c:v>
                </c:pt>
                <c:pt idx="3977">
                  <c:v>6286666.6666700002</c:v>
                </c:pt>
                <c:pt idx="3978">
                  <c:v>6290000</c:v>
                </c:pt>
                <c:pt idx="3979">
                  <c:v>6293333.3333299998</c:v>
                </c:pt>
                <c:pt idx="3980">
                  <c:v>6296666.6666700002</c:v>
                </c:pt>
                <c:pt idx="3981">
                  <c:v>6300000</c:v>
                </c:pt>
                <c:pt idx="3982">
                  <c:v>6303333.3333299998</c:v>
                </c:pt>
                <c:pt idx="3983">
                  <c:v>6306666.6666700002</c:v>
                </c:pt>
                <c:pt idx="3984">
                  <c:v>6310000</c:v>
                </c:pt>
                <c:pt idx="3985">
                  <c:v>6313333.3333299998</c:v>
                </c:pt>
                <c:pt idx="3986">
                  <c:v>6316666.6666700002</c:v>
                </c:pt>
                <c:pt idx="3987">
                  <c:v>6320000</c:v>
                </c:pt>
                <c:pt idx="3988">
                  <c:v>6323333.3333299998</c:v>
                </c:pt>
                <c:pt idx="3989">
                  <c:v>6326666.6666700002</c:v>
                </c:pt>
                <c:pt idx="3990">
                  <c:v>6330000</c:v>
                </c:pt>
                <c:pt idx="3991">
                  <c:v>6333333.3333299998</c:v>
                </c:pt>
                <c:pt idx="3992">
                  <c:v>6336666.6666700002</c:v>
                </c:pt>
                <c:pt idx="3993">
                  <c:v>6340000</c:v>
                </c:pt>
                <c:pt idx="3994">
                  <c:v>6343333.3333299998</c:v>
                </c:pt>
                <c:pt idx="3995">
                  <c:v>6346666.6666700002</c:v>
                </c:pt>
                <c:pt idx="3996">
                  <c:v>6350000</c:v>
                </c:pt>
                <c:pt idx="3997">
                  <c:v>6353333.3333299998</c:v>
                </c:pt>
                <c:pt idx="3998">
                  <c:v>6356666.6666700002</c:v>
                </c:pt>
                <c:pt idx="3999">
                  <c:v>6360000</c:v>
                </c:pt>
                <c:pt idx="4000">
                  <c:v>6363333.3333299998</c:v>
                </c:pt>
                <c:pt idx="4001">
                  <c:v>6366666.6666700002</c:v>
                </c:pt>
                <c:pt idx="4002">
                  <c:v>6370000</c:v>
                </c:pt>
                <c:pt idx="4003">
                  <c:v>6373333.3333299998</c:v>
                </c:pt>
                <c:pt idx="4004">
                  <c:v>6376666.6666700002</c:v>
                </c:pt>
                <c:pt idx="4005">
                  <c:v>6380000</c:v>
                </c:pt>
                <c:pt idx="4006">
                  <c:v>6383333.3333299998</c:v>
                </c:pt>
                <c:pt idx="4007">
                  <c:v>6386666.6666700002</c:v>
                </c:pt>
                <c:pt idx="4008">
                  <c:v>6390000</c:v>
                </c:pt>
                <c:pt idx="4009">
                  <c:v>6393333.3333299998</c:v>
                </c:pt>
                <c:pt idx="4010">
                  <c:v>6396666.6666700002</c:v>
                </c:pt>
                <c:pt idx="4011">
                  <c:v>6400000</c:v>
                </c:pt>
                <c:pt idx="4012">
                  <c:v>6403333.3333299998</c:v>
                </c:pt>
                <c:pt idx="4013">
                  <c:v>6406666.6666700002</c:v>
                </c:pt>
                <c:pt idx="4014">
                  <c:v>6410000</c:v>
                </c:pt>
                <c:pt idx="4015">
                  <c:v>6413333.3333299998</c:v>
                </c:pt>
                <c:pt idx="4016">
                  <c:v>6416666.6666700002</c:v>
                </c:pt>
                <c:pt idx="4017">
                  <c:v>6420000</c:v>
                </c:pt>
                <c:pt idx="4018">
                  <c:v>6423333.3333299998</c:v>
                </c:pt>
                <c:pt idx="4019">
                  <c:v>6426666.6666700002</c:v>
                </c:pt>
                <c:pt idx="4020">
                  <c:v>6430000</c:v>
                </c:pt>
                <c:pt idx="4021">
                  <c:v>6433333.3333299998</c:v>
                </c:pt>
                <c:pt idx="4022">
                  <c:v>6436666.6666700002</c:v>
                </c:pt>
                <c:pt idx="4023">
                  <c:v>6440000</c:v>
                </c:pt>
                <c:pt idx="4024">
                  <c:v>6443333.3333299998</c:v>
                </c:pt>
                <c:pt idx="4025">
                  <c:v>6446666.6666700002</c:v>
                </c:pt>
                <c:pt idx="4026">
                  <c:v>6450000</c:v>
                </c:pt>
                <c:pt idx="4027">
                  <c:v>6453333.3333299998</c:v>
                </c:pt>
                <c:pt idx="4028">
                  <c:v>6456666.6666700002</c:v>
                </c:pt>
                <c:pt idx="4029">
                  <c:v>6460000</c:v>
                </c:pt>
                <c:pt idx="4030">
                  <c:v>6463333.3333299998</c:v>
                </c:pt>
                <c:pt idx="4031">
                  <c:v>6466666.6666700002</c:v>
                </c:pt>
                <c:pt idx="4032">
                  <c:v>6470000</c:v>
                </c:pt>
                <c:pt idx="4033">
                  <c:v>6473333.3333299998</c:v>
                </c:pt>
                <c:pt idx="4034">
                  <c:v>6476666.6666700002</c:v>
                </c:pt>
                <c:pt idx="4035">
                  <c:v>6480000</c:v>
                </c:pt>
                <c:pt idx="4036">
                  <c:v>6483333.3333299998</c:v>
                </c:pt>
                <c:pt idx="4037">
                  <c:v>6486666.6666700002</c:v>
                </c:pt>
                <c:pt idx="4038">
                  <c:v>6490000</c:v>
                </c:pt>
                <c:pt idx="4039">
                  <c:v>6493333.3333299998</c:v>
                </c:pt>
                <c:pt idx="4040">
                  <c:v>6496666.6666700002</c:v>
                </c:pt>
                <c:pt idx="4041">
                  <c:v>6500000</c:v>
                </c:pt>
                <c:pt idx="4042">
                  <c:v>6503333.3333299998</c:v>
                </c:pt>
                <c:pt idx="4043">
                  <c:v>6506666.6666700002</c:v>
                </c:pt>
                <c:pt idx="4044">
                  <c:v>6510000</c:v>
                </c:pt>
                <c:pt idx="4045">
                  <c:v>6513333.3333299998</c:v>
                </c:pt>
                <c:pt idx="4046">
                  <c:v>6516666.6666700002</c:v>
                </c:pt>
                <c:pt idx="4047">
                  <c:v>6520000</c:v>
                </c:pt>
                <c:pt idx="4048">
                  <c:v>6523333.3333299998</c:v>
                </c:pt>
                <c:pt idx="4049">
                  <c:v>6526666.6666700002</c:v>
                </c:pt>
                <c:pt idx="4050">
                  <c:v>6530000</c:v>
                </c:pt>
                <c:pt idx="4051">
                  <c:v>6533333.3333299998</c:v>
                </c:pt>
                <c:pt idx="4052">
                  <c:v>6536666.6666700002</c:v>
                </c:pt>
                <c:pt idx="4053">
                  <c:v>6540000</c:v>
                </c:pt>
                <c:pt idx="4054">
                  <c:v>6543333.3333299998</c:v>
                </c:pt>
                <c:pt idx="4055">
                  <c:v>6546666.6666700002</c:v>
                </c:pt>
                <c:pt idx="4056">
                  <c:v>6550000</c:v>
                </c:pt>
                <c:pt idx="4057">
                  <c:v>6553333.3333299998</c:v>
                </c:pt>
                <c:pt idx="4058">
                  <c:v>6556666.6666700002</c:v>
                </c:pt>
                <c:pt idx="4059">
                  <c:v>6560000</c:v>
                </c:pt>
                <c:pt idx="4060">
                  <c:v>6563333.3333299998</c:v>
                </c:pt>
                <c:pt idx="4061">
                  <c:v>6566666.6666700002</c:v>
                </c:pt>
                <c:pt idx="4062">
                  <c:v>6570000</c:v>
                </c:pt>
                <c:pt idx="4063">
                  <c:v>6573333.3333299998</c:v>
                </c:pt>
                <c:pt idx="4064">
                  <c:v>6576666.6666700002</c:v>
                </c:pt>
                <c:pt idx="4065">
                  <c:v>6580000</c:v>
                </c:pt>
                <c:pt idx="4066">
                  <c:v>6583333.3333299998</c:v>
                </c:pt>
                <c:pt idx="4067">
                  <c:v>6586666.6666700002</c:v>
                </c:pt>
                <c:pt idx="4068">
                  <c:v>6590000</c:v>
                </c:pt>
                <c:pt idx="4069">
                  <c:v>6593333.3333299998</c:v>
                </c:pt>
                <c:pt idx="4070">
                  <c:v>6596666.6666700002</c:v>
                </c:pt>
                <c:pt idx="4071">
                  <c:v>6600000</c:v>
                </c:pt>
                <c:pt idx="4072">
                  <c:v>6603333.3333299998</c:v>
                </c:pt>
                <c:pt idx="4073">
                  <c:v>6606666.6666700002</c:v>
                </c:pt>
                <c:pt idx="4074">
                  <c:v>6610000</c:v>
                </c:pt>
                <c:pt idx="4075">
                  <c:v>6613333.3333299998</c:v>
                </c:pt>
                <c:pt idx="4076">
                  <c:v>6616666.6666700002</c:v>
                </c:pt>
                <c:pt idx="4077">
                  <c:v>6620000</c:v>
                </c:pt>
                <c:pt idx="4078">
                  <c:v>6623333.3333299998</c:v>
                </c:pt>
                <c:pt idx="4079">
                  <c:v>6626666.6666700002</c:v>
                </c:pt>
                <c:pt idx="4080">
                  <c:v>6630000</c:v>
                </c:pt>
                <c:pt idx="4081">
                  <c:v>6633333.3333299998</c:v>
                </c:pt>
                <c:pt idx="4082">
                  <c:v>6636666.6666700002</c:v>
                </c:pt>
                <c:pt idx="4083">
                  <c:v>6640000</c:v>
                </c:pt>
                <c:pt idx="4084">
                  <c:v>6643333.3333299998</c:v>
                </c:pt>
                <c:pt idx="4085">
                  <c:v>6646666.6666700002</c:v>
                </c:pt>
                <c:pt idx="4086">
                  <c:v>6650000</c:v>
                </c:pt>
                <c:pt idx="4087">
                  <c:v>6653333.3333299998</c:v>
                </c:pt>
                <c:pt idx="4088">
                  <c:v>6656666.6666700002</c:v>
                </c:pt>
                <c:pt idx="4089">
                  <c:v>6660000</c:v>
                </c:pt>
                <c:pt idx="4090">
                  <c:v>6663333.3333299998</c:v>
                </c:pt>
                <c:pt idx="4091">
                  <c:v>6666666.6666700002</c:v>
                </c:pt>
                <c:pt idx="4092">
                  <c:v>6670000</c:v>
                </c:pt>
                <c:pt idx="4093">
                  <c:v>6673333.3333299998</c:v>
                </c:pt>
                <c:pt idx="4094">
                  <c:v>6676666.6666700002</c:v>
                </c:pt>
                <c:pt idx="4095">
                  <c:v>6680000</c:v>
                </c:pt>
                <c:pt idx="4096">
                  <c:v>6683333.3333299998</c:v>
                </c:pt>
                <c:pt idx="4097">
                  <c:v>6686666.6666700002</c:v>
                </c:pt>
                <c:pt idx="4098">
                  <c:v>6690000</c:v>
                </c:pt>
                <c:pt idx="4099">
                  <c:v>6693333.3333299998</c:v>
                </c:pt>
                <c:pt idx="4100">
                  <c:v>6696666.6666700002</c:v>
                </c:pt>
                <c:pt idx="4101">
                  <c:v>6700000</c:v>
                </c:pt>
                <c:pt idx="4102">
                  <c:v>6703333.3333299998</c:v>
                </c:pt>
                <c:pt idx="4103">
                  <c:v>6706666.6666700002</c:v>
                </c:pt>
                <c:pt idx="4104">
                  <c:v>6710000</c:v>
                </c:pt>
                <c:pt idx="4105">
                  <c:v>6713333.3333299998</c:v>
                </c:pt>
                <c:pt idx="4106">
                  <c:v>6716666.6666700002</c:v>
                </c:pt>
                <c:pt idx="4107">
                  <c:v>6720000</c:v>
                </c:pt>
                <c:pt idx="4108">
                  <c:v>6723333.3333299998</c:v>
                </c:pt>
                <c:pt idx="4109">
                  <c:v>6726666.6666700002</c:v>
                </c:pt>
                <c:pt idx="4110">
                  <c:v>6730000</c:v>
                </c:pt>
                <c:pt idx="4111">
                  <c:v>6733333.3333299998</c:v>
                </c:pt>
                <c:pt idx="4112">
                  <c:v>6736666.6666700002</c:v>
                </c:pt>
                <c:pt idx="4113">
                  <c:v>6740000</c:v>
                </c:pt>
                <c:pt idx="4114">
                  <c:v>6743333.3333299998</c:v>
                </c:pt>
                <c:pt idx="4115">
                  <c:v>6746666.6666700002</c:v>
                </c:pt>
                <c:pt idx="4116">
                  <c:v>6750000</c:v>
                </c:pt>
                <c:pt idx="4117">
                  <c:v>6753333.3333299998</c:v>
                </c:pt>
                <c:pt idx="4118">
                  <c:v>6756666.6666700002</c:v>
                </c:pt>
                <c:pt idx="4119">
                  <c:v>6760000</c:v>
                </c:pt>
                <c:pt idx="4120">
                  <c:v>6763333.3333299998</c:v>
                </c:pt>
                <c:pt idx="4121">
                  <c:v>6766666.6666700002</c:v>
                </c:pt>
                <c:pt idx="4122">
                  <c:v>6770000</c:v>
                </c:pt>
                <c:pt idx="4123">
                  <c:v>6773333.3333299998</c:v>
                </c:pt>
                <c:pt idx="4124">
                  <c:v>6776666.6666700002</c:v>
                </c:pt>
                <c:pt idx="4125">
                  <c:v>6780000</c:v>
                </c:pt>
                <c:pt idx="4126">
                  <c:v>6783333.3333299998</c:v>
                </c:pt>
                <c:pt idx="4127">
                  <c:v>6786666.6666700002</c:v>
                </c:pt>
                <c:pt idx="4128">
                  <c:v>6790000</c:v>
                </c:pt>
                <c:pt idx="4129">
                  <c:v>6793333.3333299998</c:v>
                </c:pt>
                <c:pt idx="4130">
                  <c:v>6796666.6666700002</c:v>
                </c:pt>
                <c:pt idx="4131">
                  <c:v>6800000</c:v>
                </c:pt>
                <c:pt idx="4132">
                  <c:v>6803333.3333299998</c:v>
                </c:pt>
                <c:pt idx="4133">
                  <c:v>6806666.6666700002</c:v>
                </c:pt>
                <c:pt idx="4134">
                  <c:v>6810000</c:v>
                </c:pt>
                <c:pt idx="4135">
                  <c:v>6813333.3333299998</c:v>
                </c:pt>
                <c:pt idx="4136">
                  <c:v>6816666.6666700002</c:v>
                </c:pt>
                <c:pt idx="4137">
                  <c:v>6820000</c:v>
                </c:pt>
                <c:pt idx="4138">
                  <c:v>6823333.3333299998</c:v>
                </c:pt>
                <c:pt idx="4139">
                  <c:v>6826666.6666700002</c:v>
                </c:pt>
                <c:pt idx="4140">
                  <c:v>6830000</c:v>
                </c:pt>
                <c:pt idx="4141">
                  <c:v>6833333.3333299998</c:v>
                </c:pt>
                <c:pt idx="4142">
                  <c:v>6836666.6666700002</c:v>
                </c:pt>
                <c:pt idx="4143">
                  <c:v>6840000</c:v>
                </c:pt>
                <c:pt idx="4144">
                  <c:v>6843333.3333299998</c:v>
                </c:pt>
                <c:pt idx="4145">
                  <c:v>6846666.6666700002</c:v>
                </c:pt>
                <c:pt idx="4146">
                  <c:v>6850000</c:v>
                </c:pt>
                <c:pt idx="4147">
                  <c:v>6853333.3333299998</c:v>
                </c:pt>
                <c:pt idx="4148">
                  <c:v>6856666.6666700002</c:v>
                </c:pt>
                <c:pt idx="4149">
                  <c:v>6860000</c:v>
                </c:pt>
                <c:pt idx="4150">
                  <c:v>6863333.3333299998</c:v>
                </c:pt>
                <c:pt idx="4151">
                  <c:v>6866666.6666700002</c:v>
                </c:pt>
                <c:pt idx="4152">
                  <c:v>6870000</c:v>
                </c:pt>
                <c:pt idx="4153">
                  <c:v>6873333.3333299998</c:v>
                </c:pt>
                <c:pt idx="4154">
                  <c:v>6876666.6666700002</c:v>
                </c:pt>
                <c:pt idx="4155">
                  <c:v>6880000</c:v>
                </c:pt>
                <c:pt idx="4156">
                  <c:v>6883333.3333299998</c:v>
                </c:pt>
                <c:pt idx="4157">
                  <c:v>6886666.6666700002</c:v>
                </c:pt>
                <c:pt idx="4158">
                  <c:v>6890000</c:v>
                </c:pt>
                <c:pt idx="4159">
                  <c:v>6893333.3333299998</c:v>
                </c:pt>
                <c:pt idx="4160">
                  <c:v>6896666.6666700002</c:v>
                </c:pt>
                <c:pt idx="4161">
                  <c:v>6900000</c:v>
                </c:pt>
                <c:pt idx="4162">
                  <c:v>6903333.3333299998</c:v>
                </c:pt>
                <c:pt idx="4163">
                  <c:v>6906666.6666700002</c:v>
                </c:pt>
                <c:pt idx="4164">
                  <c:v>6910000</c:v>
                </c:pt>
                <c:pt idx="4165">
                  <c:v>6913333.3333299998</c:v>
                </c:pt>
                <c:pt idx="4166">
                  <c:v>6916666.6666700002</c:v>
                </c:pt>
                <c:pt idx="4167">
                  <c:v>6920000</c:v>
                </c:pt>
                <c:pt idx="4168">
                  <c:v>6923333.3333299998</c:v>
                </c:pt>
                <c:pt idx="4169">
                  <c:v>6926666.6666700002</c:v>
                </c:pt>
                <c:pt idx="4170">
                  <c:v>6930000</c:v>
                </c:pt>
                <c:pt idx="4171">
                  <c:v>6933333.3333299998</c:v>
                </c:pt>
                <c:pt idx="4172">
                  <c:v>6936666.6666700002</c:v>
                </c:pt>
                <c:pt idx="4173">
                  <c:v>6940000</c:v>
                </c:pt>
                <c:pt idx="4174">
                  <c:v>6943333.3333299998</c:v>
                </c:pt>
                <c:pt idx="4175">
                  <c:v>6946666.6666700002</c:v>
                </c:pt>
                <c:pt idx="4176">
                  <c:v>6950000</c:v>
                </c:pt>
                <c:pt idx="4177">
                  <c:v>6953333.3333299998</c:v>
                </c:pt>
                <c:pt idx="4178">
                  <c:v>6956666.6666700002</c:v>
                </c:pt>
                <c:pt idx="4179">
                  <c:v>6960000</c:v>
                </c:pt>
                <c:pt idx="4180">
                  <c:v>6963333.3333299998</c:v>
                </c:pt>
                <c:pt idx="4181">
                  <c:v>6966666.6666700002</c:v>
                </c:pt>
                <c:pt idx="4182">
                  <c:v>6970000</c:v>
                </c:pt>
                <c:pt idx="4183">
                  <c:v>6973333.3333299998</c:v>
                </c:pt>
                <c:pt idx="4184">
                  <c:v>6976666.6666700002</c:v>
                </c:pt>
                <c:pt idx="4185">
                  <c:v>6980000</c:v>
                </c:pt>
                <c:pt idx="4186">
                  <c:v>6983333.3333299998</c:v>
                </c:pt>
                <c:pt idx="4187">
                  <c:v>6986666.6666700002</c:v>
                </c:pt>
                <c:pt idx="4188">
                  <c:v>6990000</c:v>
                </c:pt>
                <c:pt idx="4189">
                  <c:v>6993333.3333299998</c:v>
                </c:pt>
                <c:pt idx="4190">
                  <c:v>6996666.6666700002</c:v>
                </c:pt>
                <c:pt idx="4191">
                  <c:v>7000000</c:v>
                </c:pt>
                <c:pt idx="4192">
                  <c:v>7003333.3333299998</c:v>
                </c:pt>
                <c:pt idx="4193">
                  <c:v>7006666.6666700002</c:v>
                </c:pt>
                <c:pt idx="4194">
                  <c:v>7010000</c:v>
                </c:pt>
                <c:pt idx="4195">
                  <c:v>7013333.3333299998</c:v>
                </c:pt>
                <c:pt idx="4196">
                  <c:v>7016666.6666700002</c:v>
                </c:pt>
                <c:pt idx="4197">
                  <c:v>7020000</c:v>
                </c:pt>
                <c:pt idx="4198">
                  <c:v>7023333.3333299998</c:v>
                </c:pt>
                <c:pt idx="4199">
                  <c:v>7026666.6666700002</c:v>
                </c:pt>
                <c:pt idx="4200">
                  <c:v>7030000</c:v>
                </c:pt>
                <c:pt idx="4201">
                  <c:v>7033333.3333299998</c:v>
                </c:pt>
                <c:pt idx="4202">
                  <c:v>7036666.6666700002</c:v>
                </c:pt>
                <c:pt idx="4203">
                  <c:v>7040000</c:v>
                </c:pt>
                <c:pt idx="4204">
                  <c:v>7043333.3333299998</c:v>
                </c:pt>
                <c:pt idx="4205">
                  <c:v>7046666.6666700002</c:v>
                </c:pt>
                <c:pt idx="4206">
                  <c:v>7050000</c:v>
                </c:pt>
                <c:pt idx="4207">
                  <c:v>7053333.3333299998</c:v>
                </c:pt>
                <c:pt idx="4208">
                  <c:v>7056666.6666700002</c:v>
                </c:pt>
                <c:pt idx="4209">
                  <c:v>7060000</c:v>
                </c:pt>
                <c:pt idx="4210">
                  <c:v>7063333.3333299998</c:v>
                </c:pt>
                <c:pt idx="4211">
                  <c:v>7066666.6666700002</c:v>
                </c:pt>
                <c:pt idx="4212">
                  <c:v>7070000</c:v>
                </c:pt>
                <c:pt idx="4213">
                  <c:v>7073333.3333299998</c:v>
                </c:pt>
                <c:pt idx="4214">
                  <c:v>7076666.6666700002</c:v>
                </c:pt>
                <c:pt idx="4215">
                  <c:v>7080000</c:v>
                </c:pt>
                <c:pt idx="4216">
                  <c:v>7083333.3333299998</c:v>
                </c:pt>
                <c:pt idx="4217">
                  <c:v>7086666.6666700002</c:v>
                </c:pt>
                <c:pt idx="4218">
                  <c:v>7090000</c:v>
                </c:pt>
                <c:pt idx="4219">
                  <c:v>7093333.3333299998</c:v>
                </c:pt>
                <c:pt idx="4220">
                  <c:v>7096666.6666700002</c:v>
                </c:pt>
                <c:pt idx="4221">
                  <c:v>7100000</c:v>
                </c:pt>
                <c:pt idx="4222">
                  <c:v>7103333.3333299998</c:v>
                </c:pt>
                <c:pt idx="4223">
                  <c:v>7106666.6666700002</c:v>
                </c:pt>
                <c:pt idx="4224">
                  <c:v>7110000</c:v>
                </c:pt>
                <c:pt idx="4225">
                  <c:v>7113333.3333299998</c:v>
                </c:pt>
                <c:pt idx="4226">
                  <c:v>7116666.6666700002</c:v>
                </c:pt>
                <c:pt idx="4227">
                  <c:v>7120000</c:v>
                </c:pt>
                <c:pt idx="4228">
                  <c:v>7123333.3333299998</c:v>
                </c:pt>
                <c:pt idx="4229">
                  <c:v>7126666.6666700002</c:v>
                </c:pt>
                <c:pt idx="4230">
                  <c:v>7130000</c:v>
                </c:pt>
                <c:pt idx="4231">
                  <c:v>7133333.3333299998</c:v>
                </c:pt>
                <c:pt idx="4232">
                  <c:v>7136666.6666700002</c:v>
                </c:pt>
                <c:pt idx="4233">
                  <c:v>7140000</c:v>
                </c:pt>
                <c:pt idx="4234">
                  <c:v>7143333.3333299998</c:v>
                </c:pt>
                <c:pt idx="4235">
                  <c:v>7146666.6666700002</c:v>
                </c:pt>
                <c:pt idx="4236">
                  <c:v>7150000</c:v>
                </c:pt>
                <c:pt idx="4237">
                  <c:v>7153333.3333299998</c:v>
                </c:pt>
                <c:pt idx="4238">
                  <c:v>7156666.6666700002</c:v>
                </c:pt>
                <c:pt idx="4239">
                  <c:v>7160000</c:v>
                </c:pt>
                <c:pt idx="4240">
                  <c:v>7163333.3333299998</c:v>
                </c:pt>
                <c:pt idx="4241">
                  <c:v>7166666.6666700002</c:v>
                </c:pt>
                <c:pt idx="4242">
                  <c:v>7170000</c:v>
                </c:pt>
                <c:pt idx="4243">
                  <c:v>7173333.3333299998</c:v>
                </c:pt>
                <c:pt idx="4244">
                  <c:v>7176666.6666700002</c:v>
                </c:pt>
                <c:pt idx="4245">
                  <c:v>7180000</c:v>
                </c:pt>
                <c:pt idx="4246">
                  <c:v>7183333.3333299998</c:v>
                </c:pt>
                <c:pt idx="4247">
                  <c:v>7186666.6666700002</c:v>
                </c:pt>
                <c:pt idx="4248">
                  <c:v>7190000</c:v>
                </c:pt>
                <c:pt idx="4249">
                  <c:v>7193333.3333299998</c:v>
                </c:pt>
                <c:pt idx="4250">
                  <c:v>7196666.6666700002</c:v>
                </c:pt>
                <c:pt idx="4251">
                  <c:v>7200000</c:v>
                </c:pt>
                <c:pt idx="4252">
                  <c:v>7203333.3333299998</c:v>
                </c:pt>
                <c:pt idx="4253">
                  <c:v>7206666.6666700002</c:v>
                </c:pt>
                <c:pt idx="4254">
                  <c:v>7210000</c:v>
                </c:pt>
                <c:pt idx="4255">
                  <c:v>7213333.3333299998</c:v>
                </c:pt>
                <c:pt idx="4256">
                  <c:v>7216666.6666700002</c:v>
                </c:pt>
                <c:pt idx="4257">
                  <c:v>7220000</c:v>
                </c:pt>
                <c:pt idx="4258">
                  <c:v>7223333.3333299998</c:v>
                </c:pt>
                <c:pt idx="4259">
                  <c:v>7226666.6666700002</c:v>
                </c:pt>
                <c:pt idx="4260">
                  <c:v>7230000</c:v>
                </c:pt>
                <c:pt idx="4261">
                  <c:v>7233333.3333299998</c:v>
                </c:pt>
                <c:pt idx="4262">
                  <c:v>7236666.6666700002</c:v>
                </c:pt>
                <c:pt idx="4263">
                  <c:v>7240000</c:v>
                </c:pt>
                <c:pt idx="4264">
                  <c:v>7243333.3333299998</c:v>
                </c:pt>
                <c:pt idx="4265">
                  <c:v>7246666.6666700002</c:v>
                </c:pt>
                <c:pt idx="4266">
                  <c:v>7250000</c:v>
                </c:pt>
                <c:pt idx="4267">
                  <c:v>7253333.3333299998</c:v>
                </c:pt>
                <c:pt idx="4268">
                  <c:v>7256666.6666700002</c:v>
                </c:pt>
                <c:pt idx="4269">
                  <c:v>7260000</c:v>
                </c:pt>
                <c:pt idx="4270">
                  <c:v>7263333.3333299998</c:v>
                </c:pt>
                <c:pt idx="4271">
                  <c:v>7266666.6666700002</c:v>
                </c:pt>
                <c:pt idx="4272">
                  <c:v>7270000</c:v>
                </c:pt>
                <c:pt idx="4273">
                  <c:v>7273333.3333299998</c:v>
                </c:pt>
                <c:pt idx="4274">
                  <c:v>7276666.6666700002</c:v>
                </c:pt>
                <c:pt idx="4275">
                  <c:v>7280000</c:v>
                </c:pt>
                <c:pt idx="4276">
                  <c:v>7283333.3333299998</c:v>
                </c:pt>
                <c:pt idx="4277">
                  <c:v>7286666.6666700002</c:v>
                </c:pt>
                <c:pt idx="4278">
                  <c:v>7290000</c:v>
                </c:pt>
                <c:pt idx="4279">
                  <c:v>7293333.3333299998</c:v>
                </c:pt>
                <c:pt idx="4280">
                  <c:v>7296666.6666700002</c:v>
                </c:pt>
                <c:pt idx="4281">
                  <c:v>7300000</c:v>
                </c:pt>
                <c:pt idx="4282">
                  <c:v>7303333.3333299998</c:v>
                </c:pt>
                <c:pt idx="4283">
                  <c:v>7306666.6666700002</c:v>
                </c:pt>
                <c:pt idx="4284">
                  <c:v>7310000</c:v>
                </c:pt>
                <c:pt idx="4285">
                  <c:v>7313333.3333299998</c:v>
                </c:pt>
                <c:pt idx="4286">
                  <c:v>7316666.6666700002</c:v>
                </c:pt>
                <c:pt idx="4287">
                  <c:v>7320000</c:v>
                </c:pt>
                <c:pt idx="4288">
                  <c:v>7323333.3333299998</c:v>
                </c:pt>
                <c:pt idx="4289">
                  <c:v>7326666.6666700002</c:v>
                </c:pt>
                <c:pt idx="4290">
                  <c:v>7330000</c:v>
                </c:pt>
                <c:pt idx="4291">
                  <c:v>7333333.3333299998</c:v>
                </c:pt>
                <c:pt idx="4292">
                  <c:v>7336666.6666700002</c:v>
                </c:pt>
                <c:pt idx="4293">
                  <c:v>7340000</c:v>
                </c:pt>
                <c:pt idx="4294">
                  <c:v>7343333.3333299998</c:v>
                </c:pt>
                <c:pt idx="4295">
                  <c:v>7346666.6666700002</c:v>
                </c:pt>
                <c:pt idx="4296">
                  <c:v>7350000</c:v>
                </c:pt>
                <c:pt idx="4297">
                  <c:v>7353333.3333299998</c:v>
                </c:pt>
                <c:pt idx="4298">
                  <c:v>7356666.6666700002</c:v>
                </c:pt>
                <c:pt idx="4299">
                  <c:v>7360000</c:v>
                </c:pt>
                <c:pt idx="4300">
                  <c:v>7363333.3333299998</c:v>
                </c:pt>
                <c:pt idx="4301">
                  <c:v>7366666.6666700002</c:v>
                </c:pt>
                <c:pt idx="4302">
                  <c:v>7370000</c:v>
                </c:pt>
                <c:pt idx="4303">
                  <c:v>7373333.3333299998</c:v>
                </c:pt>
                <c:pt idx="4304">
                  <c:v>7376666.6666700002</c:v>
                </c:pt>
                <c:pt idx="4305">
                  <c:v>7380000</c:v>
                </c:pt>
                <c:pt idx="4306">
                  <c:v>7383333.3333299998</c:v>
                </c:pt>
                <c:pt idx="4307">
                  <c:v>7386666.6666700002</c:v>
                </c:pt>
                <c:pt idx="4308">
                  <c:v>7390000</c:v>
                </c:pt>
                <c:pt idx="4309">
                  <c:v>7393333.3333299998</c:v>
                </c:pt>
                <c:pt idx="4310">
                  <c:v>7396666.6666700002</c:v>
                </c:pt>
                <c:pt idx="4311">
                  <c:v>7400000</c:v>
                </c:pt>
                <c:pt idx="4312">
                  <c:v>7403333.3333299998</c:v>
                </c:pt>
                <c:pt idx="4313">
                  <c:v>7406666.6666700002</c:v>
                </c:pt>
                <c:pt idx="4314">
                  <c:v>7410000</c:v>
                </c:pt>
                <c:pt idx="4315">
                  <c:v>7413333.3333299998</c:v>
                </c:pt>
                <c:pt idx="4316">
                  <c:v>7416666.6666700002</c:v>
                </c:pt>
                <c:pt idx="4317">
                  <c:v>7420000</c:v>
                </c:pt>
                <c:pt idx="4318">
                  <c:v>7423333.3333299998</c:v>
                </c:pt>
                <c:pt idx="4319">
                  <c:v>7426666.6666700002</c:v>
                </c:pt>
                <c:pt idx="4320">
                  <c:v>7430000</c:v>
                </c:pt>
                <c:pt idx="4321">
                  <c:v>7433333.3333299998</c:v>
                </c:pt>
                <c:pt idx="4322">
                  <c:v>7436666.6666700002</c:v>
                </c:pt>
                <c:pt idx="4323">
                  <c:v>7440000</c:v>
                </c:pt>
                <c:pt idx="4324">
                  <c:v>7443333.3333299998</c:v>
                </c:pt>
                <c:pt idx="4325">
                  <c:v>7446666.6666700002</c:v>
                </c:pt>
                <c:pt idx="4326">
                  <c:v>7450000</c:v>
                </c:pt>
                <c:pt idx="4327">
                  <c:v>7453333.3333299998</c:v>
                </c:pt>
                <c:pt idx="4328">
                  <c:v>7456666.6666700002</c:v>
                </c:pt>
                <c:pt idx="4329">
                  <c:v>7460000</c:v>
                </c:pt>
                <c:pt idx="4330">
                  <c:v>7463333.3333299998</c:v>
                </c:pt>
                <c:pt idx="4331">
                  <c:v>7466666.6666700002</c:v>
                </c:pt>
                <c:pt idx="4332">
                  <c:v>7470000</c:v>
                </c:pt>
                <c:pt idx="4333">
                  <c:v>7473333.3333299998</c:v>
                </c:pt>
                <c:pt idx="4334">
                  <c:v>7476666.6666700002</c:v>
                </c:pt>
                <c:pt idx="4335">
                  <c:v>7480000</c:v>
                </c:pt>
                <c:pt idx="4336">
                  <c:v>7483333.3333299998</c:v>
                </c:pt>
                <c:pt idx="4337">
                  <c:v>7486666.6666700002</c:v>
                </c:pt>
                <c:pt idx="4338">
                  <c:v>7490000</c:v>
                </c:pt>
                <c:pt idx="4339">
                  <c:v>7493333.3333299998</c:v>
                </c:pt>
                <c:pt idx="4340">
                  <c:v>7496666.6666700002</c:v>
                </c:pt>
                <c:pt idx="4341">
                  <c:v>7500000</c:v>
                </c:pt>
                <c:pt idx="4342">
                  <c:v>7503333.3333299998</c:v>
                </c:pt>
                <c:pt idx="4343">
                  <c:v>7506666.6666700002</c:v>
                </c:pt>
                <c:pt idx="4344">
                  <c:v>7510000</c:v>
                </c:pt>
                <c:pt idx="4345">
                  <c:v>7513333.3333299998</c:v>
                </c:pt>
                <c:pt idx="4346">
                  <c:v>7516666.6666700002</c:v>
                </c:pt>
                <c:pt idx="4347">
                  <c:v>7520000</c:v>
                </c:pt>
                <c:pt idx="4348">
                  <c:v>7523333.3333299998</c:v>
                </c:pt>
                <c:pt idx="4349">
                  <c:v>7526666.6666700002</c:v>
                </c:pt>
                <c:pt idx="4350">
                  <c:v>7530000</c:v>
                </c:pt>
                <c:pt idx="4351">
                  <c:v>7533333.3333299998</c:v>
                </c:pt>
                <c:pt idx="4352">
                  <c:v>7536666.6666700002</c:v>
                </c:pt>
                <c:pt idx="4353">
                  <c:v>7540000</c:v>
                </c:pt>
                <c:pt idx="4354">
                  <c:v>7543333.3333299998</c:v>
                </c:pt>
                <c:pt idx="4355">
                  <c:v>7546666.6666700002</c:v>
                </c:pt>
                <c:pt idx="4356">
                  <c:v>7550000</c:v>
                </c:pt>
                <c:pt idx="4357">
                  <c:v>7553333.3333299998</c:v>
                </c:pt>
                <c:pt idx="4358">
                  <c:v>7556666.6666700002</c:v>
                </c:pt>
                <c:pt idx="4359">
                  <c:v>7560000</c:v>
                </c:pt>
                <c:pt idx="4360">
                  <c:v>7563333.3333299998</c:v>
                </c:pt>
                <c:pt idx="4361">
                  <c:v>7566666.6666700002</c:v>
                </c:pt>
                <c:pt idx="4362">
                  <c:v>7570000</c:v>
                </c:pt>
                <c:pt idx="4363">
                  <c:v>7573333.3333299998</c:v>
                </c:pt>
                <c:pt idx="4364">
                  <c:v>7576666.6666700002</c:v>
                </c:pt>
                <c:pt idx="4365">
                  <c:v>7580000</c:v>
                </c:pt>
                <c:pt idx="4366">
                  <c:v>7583333.3333299998</c:v>
                </c:pt>
                <c:pt idx="4367">
                  <c:v>7586666.6666700002</c:v>
                </c:pt>
                <c:pt idx="4368">
                  <c:v>7590000</c:v>
                </c:pt>
                <c:pt idx="4369">
                  <c:v>7593333.3333299998</c:v>
                </c:pt>
                <c:pt idx="4370">
                  <c:v>7596666.6666700002</c:v>
                </c:pt>
                <c:pt idx="4371">
                  <c:v>7600000</c:v>
                </c:pt>
                <c:pt idx="4372">
                  <c:v>7603333.3333299998</c:v>
                </c:pt>
                <c:pt idx="4373">
                  <c:v>7606666.6666700002</c:v>
                </c:pt>
                <c:pt idx="4374">
                  <c:v>7610000</c:v>
                </c:pt>
                <c:pt idx="4375">
                  <c:v>7613333.3333299998</c:v>
                </c:pt>
                <c:pt idx="4376">
                  <c:v>7616666.6666700002</c:v>
                </c:pt>
                <c:pt idx="4377">
                  <c:v>7620000</c:v>
                </c:pt>
                <c:pt idx="4378">
                  <c:v>7623333.3333299998</c:v>
                </c:pt>
                <c:pt idx="4379">
                  <c:v>7626666.6666700002</c:v>
                </c:pt>
                <c:pt idx="4380">
                  <c:v>7630000</c:v>
                </c:pt>
                <c:pt idx="4381">
                  <c:v>7633333.3333299998</c:v>
                </c:pt>
                <c:pt idx="4382">
                  <c:v>7636666.6666700002</c:v>
                </c:pt>
                <c:pt idx="4383">
                  <c:v>7640000</c:v>
                </c:pt>
                <c:pt idx="4384">
                  <c:v>7643333.3333299998</c:v>
                </c:pt>
                <c:pt idx="4385">
                  <c:v>7646666.6666700002</c:v>
                </c:pt>
                <c:pt idx="4386">
                  <c:v>7650000</c:v>
                </c:pt>
                <c:pt idx="4387">
                  <c:v>7653333.3333299998</c:v>
                </c:pt>
                <c:pt idx="4388">
                  <c:v>7656666.6666700002</c:v>
                </c:pt>
                <c:pt idx="4389">
                  <c:v>7660000</c:v>
                </c:pt>
                <c:pt idx="4390">
                  <c:v>7663333.3333299998</c:v>
                </c:pt>
                <c:pt idx="4391">
                  <c:v>7666666.6666700002</c:v>
                </c:pt>
                <c:pt idx="4392">
                  <c:v>7670000</c:v>
                </c:pt>
                <c:pt idx="4393">
                  <c:v>7673333.3333299998</c:v>
                </c:pt>
                <c:pt idx="4394">
                  <c:v>7676666.6666700002</c:v>
                </c:pt>
                <c:pt idx="4395">
                  <c:v>7680000</c:v>
                </c:pt>
                <c:pt idx="4396">
                  <c:v>7683333.3333299998</c:v>
                </c:pt>
                <c:pt idx="4397">
                  <c:v>7686666.6666700002</c:v>
                </c:pt>
                <c:pt idx="4398">
                  <c:v>7690000</c:v>
                </c:pt>
                <c:pt idx="4399">
                  <c:v>7693333.3333299998</c:v>
                </c:pt>
                <c:pt idx="4400">
                  <c:v>7696666.6666700002</c:v>
                </c:pt>
                <c:pt idx="4401">
                  <c:v>7700000</c:v>
                </c:pt>
                <c:pt idx="4402">
                  <c:v>7703333.3333299998</c:v>
                </c:pt>
                <c:pt idx="4403">
                  <c:v>7706666.6666700002</c:v>
                </c:pt>
                <c:pt idx="4404">
                  <c:v>7710000</c:v>
                </c:pt>
                <c:pt idx="4405">
                  <c:v>7713333.3333299998</c:v>
                </c:pt>
                <c:pt idx="4406">
                  <c:v>7716666.6666700002</c:v>
                </c:pt>
                <c:pt idx="4407">
                  <c:v>7720000</c:v>
                </c:pt>
                <c:pt idx="4408">
                  <c:v>7723333.3333299998</c:v>
                </c:pt>
                <c:pt idx="4409">
                  <c:v>7726666.6666700002</c:v>
                </c:pt>
                <c:pt idx="4410">
                  <c:v>7730000</c:v>
                </c:pt>
                <c:pt idx="4411">
                  <c:v>7733333.3333299998</c:v>
                </c:pt>
                <c:pt idx="4412">
                  <c:v>7736666.6666700002</c:v>
                </c:pt>
                <c:pt idx="4413">
                  <c:v>7740000</c:v>
                </c:pt>
                <c:pt idx="4414">
                  <c:v>7743333.3333299998</c:v>
                </c:pt>
                <c:pt idx="4415">
                  <c:v>7746666.6666700002</c:v>
                </c:pt>
                <c:pt idx="4416">
                  <c:v>7750000</c:v>
                </c:pt>
                <c:pt idx="4417">
                  <c:v>7753333.3333299998</c:v>
                </c:pt>
                <c:pt idx="4418">
                  <c:v>7756666.6666700002</c:v>
                </c:pt>
                <c:pt idx="4419">
                  <c:v>7760000</c:v>
                </c:pt>
                <c:pt idx="4420">
                  <c:v>7763333.3333299998</c:v>
                </c:pt>
                <c:pt idx="4421">
                  <c:v>7766666.6666700002</c:v>
                </c:pt>
                <c:pt idx="4422">
                  <c:v>7770000</c:v>
                </c:pt>
                <c:pt idx="4423">
                  <c:v>7773333.3333299998</c:v>
                </c:pt>
                <c:pt idx="4424">
                  <c:v>7776666.6666700002</c:v>
                </c:pt>
                <c:pt idx="4425">
                  <c:v>7780000</c:v>
                </c:pt>
                <c:pt idx="4426">
                  <c:v>7783333.3333299998</c:v>
                </c:pt>
                <c:pt idx="4427">
                  <c:v>7786666.6666700002</c:v>
                </c:pt>
                <c:pt idx="4428">
                  <c:v>7790000</c:v>
                </c:pt>
                <c:pt idx="4429">
                  <c:v>7793333.3333299998</c:v>
                </c:pt>
                <c:pt idx="4430">
                  <c:v>7796666.6666700002</c:v>
                </c:pt>
                <c:pt idx="4431">
                  <c:v>7800000</c:v>
                </c:pt>
                <c:pt idx="4432">
                  <c:v>7803333.3333299998</c:v>
                </c:pt>
                <c:pt idx="4433">
                  <c:v>7806666.6666700002</c:v>
                </c:pt>
                <c:pt idx="4434">
                  <c:v>7810000</c:v>
                </c:pt>
                <c:pt idx="4435">
                  <c:v>7813333.3333299998</c:v>
                </c:pt>
                <c:pt idx="4436">
                  <c:v>7816666.6666700002</c:v>
                </c:pt>
                <c:pt idx="4437">
                  <c:v>7820000</c:v>
                </c:pt>
                <c:pt idx="4438">
                  <c:v>7823333.3333299998</c:v>
                </c:pt>
                <c:pt idx="4439">
                  <c:v>7826666.6666700002</c:v>
                </c:pt>
                <c:pt idx="4440">
                  <c:v>7830000</c:v>
                </c:pt>
                <c:pt idx="4441">
                  <c:v>7833333.3333299998</c:v>
                </c:pt>
                <c:pt idx="4442">
                  <c:v>7836666.6666700002</c:v>
                </c:pt>
                <c:pt idx="4443">
                  <c:v>7840000</c:v>
                </c:pt>
                <c:pt idx="4444">
                  <c:v>7843333.3333299998</c:v>
                </c:pt>
                <c:pt idx="4445">
                  <c:v>7846666.6666700002</c:v>
                </c:pt>
                <c:pt idx="4446">
                  <c:v>7850000</c:v>
                </c:pt>
                <c:pt idx="4447">
                  <c:v>7853333.3333299998</c:v>
                </c:pt>
                <c:pt idx="4448">
                  <c:v>7856666.6666700002</c:v>
                </c:pt>
                <c:pt idx="4449">
                  <c:v>7860000</c:v>
                </c:pt>
                <c:pt idx="4450">
                  <c:v>7863333.3333299998</c:v>
                </c:pt>
                <c:pt idx="4451">
                  <c:v>7866666.6666700002</c:v>
                </c:pt>
                <c:pt idx="4452">
                  <c:v>7870000</c:v>
                </c:pt>
                <c:pt idx="4453">
                  <c:v>7873333.3333299998</c:v>
                </c:pt>
                <c:pt idx="4454">
                  <c:v>7876666.6666700002</c:v>
                </c:pt>
                <c:pt idx="4455">
                  <c:v>7880000</c:v>
                </c:pt>
                <c:pt idx="4456">
                  <c:v>7883333.3333299998</c:v>
                </c:pt>
                <c:pt idx="4457">
                  <c:v>7886666.6666700002</c:v>
                </c:pt>
                <c:pt idx="4458">
                  <c:v>7890000</c:v>
                </c:pt>
                <c:pt idx="4459">
                  <c:v>7893333.3333299998</c:v>
                </c:pt>
                <c:pt idx="4460">
                  <c:v>7896666.6666700002</c:v>
                </c:pt>
                <c:pt idx="4461">
                  <c:v>7900000</c:v>
                </c:pt>
                <c:pt idx="4462">
                  <c:v>7903333.3333299998</c:v>
                </c:pt>
                <c:pt idx="4463">
                  <c:v>7906666.6666700002</c:v>
                </c:pt>
                <c:pt idx="4464">
                  <c:v>7910000</c:v>
                </c:pt>
                <c:pt idx="4465">
                  <c:v>7913333.3333299998</c:v>
                </c:pt>
                <c:pt idx="4466">
                  <c:v>7916666.6666700002</c:v>
                </c:pt>
                <c:pt idx="4467">
                  <c:v>7920000</c:v>
                </c:pt>
                <c:pt idx="4468">
                  <c:v>7923333.3333299998</c:v>
                </c:pt>
                <c:pt idx="4469">
                  <c:v>7926666.6666700002</c:v>
                </c:pt>
                <c:pt idx="4470">
                  <c:v>7930000</c:v>
                </c:pt>
                <c:pt idx="4471">
                  <c:v>7933333.3333299998</c:v>
                </c:pt>
                <c:pt idx="4472">
                  <c:v>7936666.6666700002</c:v>
                </c:pt>
                <c:pt idx="4473">
                  <c:v>7940000</c:v>
                </c:pt>
                <c:pt idx="4474">
                  <c:v>7943333.3333299998</c:v>
                </c:pt>
                <c:pt idx="4475">
                  <c:v>7946666.6666700002</c:v>
                </c:pt>
                <c:pt idx="4476">
                  <c:v>7950000</c:v>
                </c:pt>
                <c:pt idx="4477">
                  <c:v>7953333.3333299998</c:v>
                </c:pt>
                <c:pt idx="4478">
                  <c:v>7956666.6666700002</c:v>
                </c:pt>
                <c:pt idx="4479">
                  <c:v>7960000</c:v>
                </c:pt>
                <c:pt idx="4480">
                  <c:v>7963333.3333299998</c:v>
                </c:pt>
                <c:pt idx="4481">
                  <c:v>7966666.6666700002</c:v>
                </c:pt>
                <c:pt idx="4482">
                  <c:v>7970000</c:v>
                </c:pt>
                <c:pt idx="4483">
                  <c:v>7973333.3333299998</c:v>
                </c:pt>
                <c:pt idx="4484">
                  <c:v>7976666.6666700002</c:v>
                </c:pt>
                <c:pt idx="4485">
                  <c:v>7980000</c:v>
                </c:pt>
                <c:pt idx="4486">
                  <c:v>7983333.3333299998</c:v>
                </c:pt>
                <c:pt idx="4487">
                  <c:v>7986666.6666700002</c:v>
                </c:pt>
                <c:pt idx="4488">
                  <c:v>7990000</c:v>
                </c:pt>
                <c:pt idx="4489">
                  <c:v>7993333.3333299998</c:v>
                </c:pt>
                <c:pt idx="4490">
                  <c:v>7996666.6666700002</c:v>
                </c:pt>
                <c:pt idx="4491">
                  <c:v>8000000</c:v>
                </c:pt>
                <c:pt idx="4492">
                  <c:v>8003333.3333299998</c:v>
                </c:pt>
                <c:pt idx="4493">
                  <c:v>8006666.6666700002</c:v>
                </c:pt>
                <c:pt idx="4494">
                  <c:v>8010000</c:v>
                </c:pt>
                <c:pt idx="4495">
                  <c:v>8013333.3333299998</c:v>
                </c:pt>
                <c:pt idx="4496">
                  <c:v>8016666.6666700002</c:v>
                </c:pt>
                <c:pt idx="4497">
                  <c:v>8020000</c:v>
                </c:pt>
                <c:pt idx="4498">
                  <c:v>8023333.3333299998</c:v>
                </c:pt>
                <c:pt idx="4499">
                  <c:v>8026666.6666700002</c:v>
                </c:pt>
                <c:pt idx="4500">
                  <c:v>8030000</c:v>
                </c:pt>
                <c:pt idx="4501">
                  <c:v>8033333.3333299998</c:v>
                </c:pt>
                <c:pt idx="4502">
                  <c:v>8036666.6666700002</c:v>
                </c:pt>
                <c:pt idx="4503">
                  <c:v>8040000</c:v>
                </c:pt>
                <c:pt idx="4504">
                  <c:v>8043333.3333299998</c:v>
                </c:pt>
                <c:pt idx="4505">
                  <c:v>8046666.6666700002</c:v>
                </c:pt>
                <c:pt idx="4506">
                  <c:v>8050000</c:v>
                </c:pt>
                <c:pt idx="4507">
                  <c:v>8053333.3333299998</c:v>
                </c:pt>
                <c:pt idx="4508">
                  <c:v>8056666.6666700002</c:v>
                </c:pt>
                <c:pt idx="4509">
                  <c:v>8060000</c:v>
                </c:pt>
                <c:pt idx="4510">
                  <c:v>8063333.3333299998</c:v>
                </c:pt>
                <c:pt idx="4511">
                  <c:v>8066666.6666700002</c:v>
                </c:pt>
                <c:pt idx="4512">
                  <c:v>8070000</c:v>
                </c:pt>
                <c:pt idx="4513">
                  <c:v>8073333.3333299998</c:v>
                </c:pt>
                <c:pt idx="4514">
                  <c:v>8076666.6666700002</c:v>
                </c:pt>
                <c:pt idx="4515">
                  <c:v>8080000</c:v>
                </c:pt>
                <c:pt idx="4516">
                  <c:v>8083333.3333299998</c:v>
                </c:pt>
                <c:pt idx="4517">
                  <c:v>8086666.6666700002</c:v>
                </c:pt>
                <c:pt idx="4518">
                  <c:v>8090000</c:v>
                </c:pt>
                <c:pt idx="4519">
                  <c:v>8093333.3333299998</c:v>
                </c:pt>
                <c:pt idx="4520">
                  <c:v>8096666.6666700002</c:v>
                </c:pt>
                <c:pt idx="4521">
                  <c:v>8100000</c:v>
                </c:pt>
                <c:pt idx="4522">
                  <c:v>8103333.3333299998</c:v>
                </c:pt>
                <c:pt idx="4523">
                  <c:v>8106666.6666700002</c:v>
                </c:pt>
                <c:pt idx="4524">
                  <c:v>8110000</c:v>
                </c:pt>
                <c:pt idx="4525">
                  <c:v>8113333.3333299998</c:v>
                </c:pt>
                <c:pt idx="4526">
                  <c:v>8116666.6666700002</c:v>
                </c:pt>
                <c:pt idx="4527">
                  <c:v>8120000</c:v>
                </c:pt>
                <c:pt idx="4528">
                  <c:v>8123333.3333299998</c:v>
                </c:pt>
                <c:pt idx="4529">
                  <c:v>8126666.6666700002</c:v>
                </c:pt>
                <c:pt idx="4530">
                  <c:v>8130000</c:v>
                </c:pt>
                <c:pt idx="4531">
                  <c:v>8133333.3333299998</c:v>
                </c:pt>
                <c:pt idx="4532">
                  <c:v>8136666.6666700002</c:v>
                </c:pt>
                <c:pt idx="4533">
                  <c:v>8140000</c:v>
                </c:pt>
                <c:pt idx="4534">
                  <c:v>8143333.3333299998</c:v>
                </c:pt>
                <c:pt idx="4535">
                  <c:v>8146666.6666700002</c:v>
                </c:pt>
                <c:pt idx="4536">
                  <c:v>8150000</c:v>
                </c:pt>
                <c:pt idx="4537">
                  <c:v>8153333.3333299998</c:v>
                </c:pt>
                <c:pt idx="4538">
                  <c:v>8156666.6666700002</c:v>
                </c:pt>
                <c:pt idx="4539">
                  <c:v>8160000</c:v>
                </c:pt>
                <c:pt idx="4540">
                  <c:v>8163333.3333299998</c:v>
                </c:pt>
                <c:pt idx="4541">
                  <c:v>8166666.6666700002</c:v>
                </c:pt>
                <c:pt idx="4542">
                  <c:v>8170000</c:v>
                </c:pt>
                <c:pt idx="4543">
                  <c:v>8173333.3333299998</c:v>
                </c:pt>
                <c:pt idx="4544">
                  <c:v>8176666.6666700002</c:v>
                </c:pt>
                <c:pt idx="4545">
                  <c:v>8180000</c:v>
                </c:pt>
                <c:pt idx="4546">
                  <c:v>8183333.3333299998</c:v>
                </c:pt>
                <c:pt idx="4547">
                  <c:v>8186666.6666700002</c:v>
                </c:pt>
                <c:pt idx="4548">
                  <c:v>8190000</c:v>
                </c:pt>
                <c:pt idx="4549">
                  <c:v>8193333.3333299998</c:v>
                </c:pt>
                <c:pt idx="4550">
                  <c:v>8196666.6666700002</c:v>
                </c:pt>
                <c:pt idx="4551">
                  <c:v>8200000</c:v>
                </c:pt>
                <c:pt idx="4552">
                  <c:v>8203333.3333299998</c:v>
                </c:pt>
                <c:pt idx="4553">
                  <c:v>8206666.6666700002</c:v>
                </c:pt>
                <c:pt idx="4554">
                  <c:v>8210000</c:v>
                </c:pt>
                <c:pt idx="4555">
                  <c:v>8213333.3333299998</c:v>
                </c:pt>
                <c:pt idx="4556">
                  <c:v>8216666.6666700002</c:v>
                </c:pt>
                <c:pt idx="4557">
                  <c:v>8220000</c:v>
                </c:pt>
                <c:pt idx="4558">
                  <c:v>8223333.3333299998</c:v>
                </c:pt>
                <c:pt idx="4559">
                  <c:v>8226666.6666700002</c:v>
                </c:pt>
                <c:pt idx="4560">
                  <c:v>8230000</c:v>
                </c:pt>
                <c:pt idx="4561">
                  <c:v>8233333.3333299998</c:v>
                </c:pt>
                <c:pt idx="4562">
                  <c:v>8236666.6666700002</c:v>
                </c:pt>
                <c:pt idx="4563">
                  <c:v>8240000</c:v>
                </c:pt>
                <c:pt idx="4564">
                  <c:v>8243333.3333299998</c:v>
                </c:pt>
                <c:pt idx="4565">
                  <c:v>8246666.6666700002</c:v>
                </c:pt>
                <c:pt idx="4566">
                  <c:v>8250000</c:v>
                </c:pt>
                <c:pt idx="4567">
                  <c:v>8253333.3333299998</c:v>
                </c:pt>
                <c:pt idx="4568">
                  <c:v>8256666.6666700002</c:v>
                </c:pt>
                <c:pt idx="4569">
                  <c:v>8260000</c:v>
                </c:pt>
                <c:pt idx="4570">
                  <c:v>8263333.3333299998</c:v>
                </c:pt>
                <c:pt idx="4571">
                  <c:v>8266666.6666700002</c:v>
                </c:pt>
                <c:pt idx="4572">
                  <c:v>8270000</c:v>
                </c:pt>
                <c:pt idx="4573">
                  <c:v>8273333.3333299998</c:v>
                </c:pt>
                <c:pt idx="4574">
                  <c:v>8276666.6666700002</c:v>
                </c:pt>
                <c:pt idx="4575">
                  <c:v>8280000</c:v>
                </c:pt>
                <c:pt idx="4576">
                  <c:v>8283333.3333299998</c:v>
                </c:pt>
                <c:pt idx="4577">
                  <c:v>8286666.6666700002</c:v>
                </c:pt>
                <c:pt idx="4578">
                  <c:v>8290000</c:v>
                </c:pt>
                <c:pt idx="4579">
                  <c:v>8293333.3333299998</c:v>
                </c:pt>
                <c:pt idx="4580">
                  <c:v>8296666.6666700002</c:v>
                </c:pt>
                <c:pt idx="4581">
                  <c:v>8300000</c:v>
                </c:pt>
                <c:pt idx="4582">
                  <c:v>8303333.3333299998</c:v>
                </c:pt>
                <c:pt idx="4583">
                  <c:v>8306666.6666700002</c:v>
                </c:pt>
                <c:pt idx="4584">
                  <c:v>8310000</c:v>
                </c:pt>
                <c:pt idx="4585">
                  <c:v>8313333.3333299998</c:v>
                </c:pt>
                <c:pt idx="4586">
                  <c:v>8316666.6666700002</c:v>
                </c:pt>
                <c:pt idx="4587">
                  <c:v>8320000</c:v>
                </c:pt>
                <c:pt idx="4588">
                  <c:v>8323333.3333299998</c:v>
                </c:pt>
                <c:pt idx="4589">
                  <c:v>8326666.6666700002</c:v>
                </c:pt>
                <c:pt idx="4590">
                  <c:v>8330000</c:v>
                </c:pt>
                <c:pt idx="4591">
                  <c:v>8333333.3333299998</c:v>
                </c:pt>
                <c:pt idx="4592">
                  <c:v>8336666.6666700002</c:v>
                </c:pt>
                <c:pt idx="4593">
                  <c:v>8340000</c:v>
                </c:pt>
                <c:pt idx="4594">
                  <c:v>8343333.3333299998</c:v>
                </c:pt>
                <c:pt idx="4595">
                  <c:v>8346666.6666700002</c:v>
                </c:pt>
                <c:pt idx="4596">
                  <c:v>8350000</c:v>
                </c:pt>
                <c:pt idx="4597">
                  <c:v>8353333.3333299998</c:v>
                </c:pt>
                <c:pt idx="4598">
                  <c:v>8356666.6666700002</c:v>
                </c:pt>
                <c:pt idx="4599">
                  <c:v>8360000</c:v>
                </c:pt>
                <c:pt idx="4600">
                  <c:v>8363333.3333299998</c:v>
                </c:pt>
                <c:pt idx="4601">
                  <c:v>8366666.6666700002</c:v>
                </c:pt>
                <c:pt idx="4602">
                  <c:v>8370000</c:v>
                </c:pt>
                <c:pt idx="4603">
                  <c:v>8373333.3333299998</c:v>
                </c:pt>
                <c:pt idx="4604">
                  <c:v>8376666.6666700002</c:v>
                </c:pt>
                <c:pt idx="4605">
                  <c:v>8380000</c:v>
                </c:pt>
                <c:pt idx="4606">
                  <c:v>8383333.3333299998</c:v>
                </c:pt>
                <c:pt idx="4607">
                  <c:v>8386666.6666700002</c:v>
                </c:pt>
                <c:pt idx="4608">
                  <c:v>8390000</c:v>
                </c:pt>
                <c:pt idx="4609">
                  <c:v>8393333.3333299998</c:v>
                </c:pt>
                <c:pt idx="4610">
                  <c:v>8396666.6666700002</c:v>
                </c:pt>
                <c:pt idx="4611">
                  <c:v>8400000</c:v>
                </c:pt>
                <c:pt idx="4612">
                  <c:v>8403333.3333299998</c:v>
                </c:pt>
                <c:pt idx="4613">
                  <c:v>8406666.6666700002</c:v>
                </c:pt>
                <c:pt idx="4614">
                  <c:v>8410000</c:v>
                </c:pt>
                <c:pt idx="4615">
                  <c:v>8413333.3333299998</c:v>
                </c:pt>
                <c:pt idx="4616">
                  <c:v>8416666.6666700002</c:v>
                </c:pt>
                <c:pt idx="4617">
                  <c:v>8420000</c:v>
                </c:pt>
                <c:pt idx="4618">
                  <c:v>8423333.3333299998</c:v>
                </c:pt>
                <c:pt idx="4619">
                  <c:v>8426666.6666700002</c:v>
                </c:pt>
                <c:pt idx="4620">
                  <c:v>8430000</c:v>
                </c:pt>
                <c:pt idx="4621">
                  <c:v>8433333.3333299998</c:v>
                </c:pt>
                <c:pt idx="4622">
                  <c:v>8436666.6666700002</c:v>
                </c:pt>
                <c:pt idx="4623">
                  <c:v>8440000</c:v>
                </c:pt>
                <c:pt idx="4624">
                  <c:v>8443333.3333299998</c:v>
                </c:pt>
                <c:pt idx="4625">
                  <c:v>8446666.6666700002</c:v>
                </c:pt>
                <c:pt idx="4626">
                  <c:v>8450000</c:v>
                </c:pt>
                <c:pt idx="4627">
                  <c:v>8453333.3333299998</c:v>
                </c:pt>
                <c:pt idx="4628">
                  <c:v>8456666.6666700002</c:v>
                </c:pt>
                <c:pt idx="4629">
                  <c:v>8460000</c:v>
                </c:pt>
                <c:pt idx="4630">
                  <c:v>8463333.3333299998</c:v>
                </c:pt>
                <c:pt idx="4631">
                  <c:v>8466666.6666700002</c:v>
                </c:pt>
                <c:pt idx="4632">
                  <c:v>8470000</c:v>
                </c:pt>
                <c:pt idx="4633">
                  <c:v>8473333.3333299998</c:v>
                </c:pt>
                <c:pt idx="4634">
                  <c:v>8476666.6666700002</c:v>
                </c:pt>
                <c:pt idx="4635">
                  <c:v>8480000</c:v>
                </c:pt>
                <c:pt idx="4636">
                  <c:v>8483333.3333299998</c:v>
                </c:pt>
                <c:pt idx="4637">
                  <c:v>8486666.6666700002</c:v>
                </c:pt>
                <c:pt idx="4638">
                  <c:v>8490000</c:v>
                </c:pt>
                <c:pt idx="4639">
                  <c:v>8493333.3333299998</c:v>
                </c:pt>
                <c:pt idx="4640">
                  <c:v>8496666.6666700002</c:v>
                </c:pt>
                <c:pt idx="4641">
                  <c:v>8500000</c:v>
                </c:pt>
                <c:pt idx="4642">
                  <c:v>8503333.3333299998</c:v>
                </c:pt>
                <c:pt idx="4643">
                  <c:v>8506666.6666700002</c:v>
                </c:pt>
                <c:pt idx="4644">
                  <c:v>8510000</c:v>
                </c:pt>
                <c:pt idx="4645">
                  <c:v>8513333.3333299998</c:v>
                </c:pt>
                <c:pt idx="4646">
                  <c:v>8516666.6666700002</c:v>
                </c:pt>
                <c:pt idx="4647">
                  <c:v>8520000</c:v>
                </c:pt>
                <c:pt idx="4648">
                  <c:v>8523333.3333299998</c:v>
                </c:pt>
                <c:pt idx="4649">
                  <c:v>8526666.6666700002</c:v>
                </c:pt>
                <c:pt idx="4650">
                  <c:v>8530000</c:v>
                </c:pt>
                <c:pt idx="4651">
                  <c:v>8533333.3333299998</c:v>
                </c:pt>
                <c:pt idx="4652">
                  <c:v>8536666.6666700002</c:v>
                </c:pt>
                <c:pt idx="4653">
                  <c:v>8540000</c:v>
                </c:pt>
                <c:pt idx="4654">
                  <c:v>8543333.3333299998</c:v>
                </c:pt>
                <c:pt idx="4655">
                  <c:v>8546666.6666700002</c:v>
                </c:pt>
                <c:pt idx="4656">
                  <c:v>8550000</c:v>
                </c:pt>
                <c:pt idx="4657">
                  <c:v>8553333.3333299998</c:v>
                </c:pt>
                <c:pt idx="4658">
                  <c:v>8556666.6666700002</c:v>
                </c:pt>
                <c:pt idx="4659">
                  <c:v>8560000</c:v>
                </c:pt>
                <c:pt idx="4660">
                  <c:v>8563333.3333299998</c:v>
                </c:pt>
                <c:pt idx="4661">
                  <c:v>8566666.6666700002</c:v>
                </c:pt>
                <c:pt idx="4662">
                  <c:v>8570000</c:v>
                </c:pt>
                <c:pt idx="4663">
                  <c:v>8573333.3333299998</c:v>
                </c:pt>
                <c:pt idx="4664">
                  <c:v>8576666.6666700002</c:v>
                </c:pt>
                <c:pt idx="4665">
                  <c:v>8580000</c:v>
                </c:pt>
                <c:pt idx="4666">
                  <c:v>8583333.3333299998</c:v>
                </c:pt>
                <c:pt idx="4667">
                  <c:v>8586666.6666700002</c:v>
                </c:pt>
                <c:pt idx="4668">
                  <c:v>8590000</c:v>
                </c:pt>
                <c:pt idx="4669">
                  <c:v>8593333.3333299998</c:v>
                </c:pt>
                <c:pt idx="4670">
                  <c:v>8596666.6666700002</c:v>
                </c:pt>
                <c:pt idx="4671">
                  <c:v>8600000</c:v>
                </c:pt>
                <c:pt idx="4672">
                  <c:v>8603333.3333299998</c:v>
                </c:pt>
                <c:pt idx="4673">
                  <c:v>8606666.6666700002</c:v>
                </c:pt>
                <c:pt idx="4674">
                  <c:v>8610000</c:v>
                </c:pt>
                <c:pt idx="4675">
                  <c:v>8613333.3333299998</c:v>
                </c:pt>
                <c:pt idx="4676">
                  <c:v>8616666.6666700002</c:v>
                </c:pt>
                <c:pt idx="4677">
                  <c:v>8620000</c:v>
                </c:pt>
                <c:pt idx="4678">
                  <c:v>8623333.3333299998</c:v>
                </c:pt>
                <c:pt idx="4679">
                  <c:v>8626666.6666700002</c:v>
                </c:pt>
                <c:pt idx="4680">
                  <c:v>8630000</c:v>
                </c:pt>
                <c:pt idx="4681">
                  <c:v>8633333.3333299998</c:v>
                </c:pt>
                <c:pt idx="4682">
                  <c:v>8636666.6666700002</c:v>
                </c:pt>
                <c:pt idx="4683">
                  <c:v>8640000</c:v>
                </c:pt>
                <c:pt idx="4684">
                  <c:v>8643333.3333299998</c:v>
                </c:pt>
                <c:pt idx="4685">
                  <c:v>8646666.6666700002</c:v>
                </c:pt>
                <c:pt idx="4686">
                  <c:v>8650000</c:v>
                </c:pt>
                <c:pt idx="4687">
                  <c:v>8653333.3333299998</c:v>
                </c:pt>
                <c:pt idx="4688">
                  <c:v>8656666.6666700002</c:v>
                </c:pt>
                <c:pt idx="4689">
                  <c:v>8660000</c:v>
                </c:pt>
                <c:pt idx="4690">
                  <c:v>8663333.3333299998</c:v>
                </c:pt>
                <c:pt idx="4691">
                  <c:v>8666666.6666700002</c:v>
                </c:pt>
                <c:pt idx="4692">
                  <c:v>8670000</c:v>
                </c:pt>
                <c:pt idx="4693">
                  <c:v>8673333.3333299998</c:v>
                </c:pt>
                <c:pt idx="4694">
                  <c:v>8676666.6666700002</c:v>
                </c:pt>
                <c:pt idx="4695">
                  <c:v>8680000</c:v>
                </c:pt>
                <c:pt idx="4696">
                  <c:v>8683333.3333299998</c:v>
                </c:pt>
                <c:pt idx="4697">
                  <c:v>8686666.6666700002</c:v>
                </c:pt>
                <c:pt idx="4698">
                  <c:v>8690000</c:v>
                </c:pt>
                <c:pt idx="4699">
                  <c:v>8693333.3333299998</c:v>
                </c:pt>
                <c:pt idx="4700">
                  <c:v>8696666.6666700002</c:v>
                </c:pt>
                <c:pt idx="4701">
                  <c:v>8700000</c:v>
                </c:pt>
                <c:pt idx="4702">
                  <c:v>8703333.3333299998</c:v>
                </c:pt>
                <c:pt idx="4703">
                  <c:v>8706666.6666700002</c:v>
                </c:pt>
                <c:pt idx="4704">
                  <c:v>8710000</c:v>
                </c:pt>
                <c:pt idx="4705">
                  <c:v>8713333.3333299998</c:v>
                </c:pt>
                <c:pt idx="4706">
                  <c:v>8716666.6666700002</c:v>
                </c:pt>
                <c:pt idx="4707">
                  <c:v>8720000</c:v>
                </c:pt>
                <c:pt idx="4708">
                  <c:v>8723333.3333299998</c:v>
                </c:pt>
                <c:pt idx="4709">
                  <c:v>8726666.6666700002</c:v>
                </c:pt>
                <c:pt idx="4710">
                  <c:v>8730000</c:v>
                </c:pt>
                <c:pt idx="4711">
                  <c:v>8733333.3333299998</c:v>
                </c:pt>
                <c:pt idx="4712">
                  <c:v>8736666.6666700002</c:v>
                </c:pt>
                <c:pt idx="4713">
                  <c:v>8740000</c:v>
                </c:pt>
                <c:pt idx="4714">
                  <c:v>8743333.3333299998</c:v>
                </c:pt>
                <c:pt idx="4715">
                  <c:v>8746666.6666700002</c:v>
                </c:pt>
                <c:pt idx="4716">
                  <c:v>8750000</c:v>
                </c:pt>
                <c:pt idx="4717">
                  <c:v>8753333.3333299998</c:v>
                </c:pt>
                <c:pt idx="4718">
                  <c:v>8756666.6666700002</c:v>
                </c:pt>
                <c:pt idx="4719">
                  <c:v>8760000</c:v>
                </c:pt>
                <c:pt idx="4720">
                  <c:v>8763333.3333299998</c:v>
                </c:pt>
                <c:pt idx="4721">
                  <c:v>8766666.6666700002</c:v>
                </c:pt>
                <c:pt idx="4722">
                  <c:v>8770000</c:v>
                </c:pt>
                <c:pt idx="4723">
                  <c:v>8773333.3333299998</c:v>
                </c:pt>
                <c:pt idx="4724">
                  <c:v>8776666.6666700002</c:v>
                </c:pt>
                <c:pt idx="4725">
                  <c:v>8780000</c:v>
                </c:pt>
                <c:pt idx="4726">
                  <c:v>8783333.3333299998</c:v>
                </c:pt>
                <c:pt idx="4727">
                  <c:v>8786666.6666700002</c:v>
                </c:pt>
                <c:pt idx="4728">
                  <c:v>8790000</c:v>
                </c:pt>
                <c:pt idx="4729">
                  <c:v>8793333.3333299998</c:v>
                </c:pt>
                <c:pt idx="4730">
                  <c:v>8796666.6666700002</c:v>
                </c:pt>
                <c:pt idx="4731">
                  <c:v>8800000</c:v>
                </c:pt>
                <c:pt idx="4732">
                  <c:v>8803333.3333299998</c:v>
                </c:pt>
                <c:pt idx="4733">
                  <c:v>8806666.6666700002</c:v>
                </c:pt>
                <c:pt idx="4734">
                  <c:v>8810000</c:v>
                </c:pt>
                <c:pt idx="4735">
                  <c:v>8813333.3333299998</c:v>
                </c:pt>
                <c:pt idx="4736">
                  <c:v>8816666.6666700002</c:v>
                </c:pt>
                <c:pt idx="4737">
                  <c:v>8820000</c:v>
                </c:pt>
                <c:pt idx="4738">
                  <c:v>8823333.3333299998</c:v>
                </c:pt>
                <c:pt idx="4739">
                  <c:v>8826666.6666700002</c:v>
                </c:pt>
                <c:pt idx="4740">
                  <c:v>8830000</c:v>
                </c:pt>
                <c:pt idx="4741">
                  <c:v>8833333.3333299998</c:v>
                </c:pt>
                <c:pt idx="4742">
                  <c:v>8836666.6666700002</c:v>
                </c:pt>
                <c:pt idx="4743">
                  <c:v>8840000</c:v>
                </c:pt>
                <c:pt idx="4744">
                  <c:v>8843333.3333299998</c:v>
                </c:pt>
                <c:pt idx="4745">
                  <c:v>8846666.6666700002</c:v>
                </c:pt>
                <c:pt idx="4746">
                  <c:v>8850000</c:v>
                </c:pt>
                <c:pt idx="4747">
                  <c:v>8853333.3333299998</c:v>
                </c:pt>
                <c:pt idx="4748">
                  <c:v>8856666.6666700002</c:v>
                </c:pt>
                <c:pt idx="4749">
                  <c:v>8860000</c:v>
                </c:pt>
                <c:pt idx="4750">
                  <c:v>8863333.3333299998</c:v>
                </c:pt>
                <c:pt idx="4751">
                  <c:v>8866666.6666700002</c:v>
                </c:pt>
                <c:pt idx="4752">
                  <c:v>8870000</c:v>
                </c:pt>
                <c:pt idx="4753">
                  <c:v>8873333.3333299998</c:v>
                </c:pt>
                <c:pt idx="4754">
                  <c:v>8876666.6666700002</c:v>
                </c:pt>
                <c:pt idx="4755">
                  <c:v>8880000</c:v>
                </c:pt>
                <c:pt idx="4756">
                  <c:v>8883333.3333299998</c:v>
                </c:pt>
                <c:pt idx="4757">
                  <c:v>8886666.6666700002</c:v>
                </c:pt>
                <c:pt idx="4758">
                  <c:v>8890000</c:v>
                </c:pt>
                <c:pt idx="4759">
                  <c:v>8893333.3333299998</c:v>
                </c:pt>
                <c:pt idx="4760">
                  <c:v>8896666.6666700002</c:v>
                </c:pt>
                <c:pt idx="4761">
                  <c:v>8900000</c:v>
                </c:pt>
                <c:pt idx="4762">
                  <c:v>8903333.3333299998</c:v>
                </c:pt>
                <c:pt idx="4763">
                  <c:v>8906666.6666700002</c:v>
                </c:pt>
                <c:pt idx="4764">
                  <c:v>8910000</c:v>
                </c:pt>
                <c:pt idx="4765">
                  <c:v>8913333.3333299998</c:v>
                </c:pt>
                <c:pt idx="4766">
                  <c:v>8916666.6666700002</c:v>
                </c:pt>
                <c:pt idx="4767">
                  <c:v>8920000</c:v>
                </c:pt>
                <c:pt idx="4768">
                  <c:v>8923333.3333299998</c:v>
                </c:pt>
                <c:pt idx="4769">
                  <c:v>8926666.6666700002</c:v>
                </c:pt>
                <c:pt idx="4770">
                  <c:v>8930000</c:v>
                </c:pt>
                <c:pt idx="4771">
                  <c:v>8933333.3333299998</c:v>
                </c:pt>
                <c:pt idx="4772">
                  <c:v>8936666.6666700002</c:v>
                </c:pt>
                <c:pt idx="4773">
                  <c:v>8940000</c:v>
                </c:pt>
                <c:pt idx="4774">
                  <c:v>8943333.3333299998</c:v>
                </c:pt>
                <c:pt idx="4775">
                  <c:v>8946666.6666700002</c:v>
                </c:pt>
                <c:pt idx="4776">
                  <c:v>8950000</c:v>
                </c:pt>
                <c:pt idx="4777">
                  <c:v>8953333.3333299998</c:v>
                </c:pt>
                <c:pt idx="4778">
                  <c:v>8956666.6666700002</c:v>
                </c:pt>
                <c:pt idx="4779">
                  <c:v>8960000</c:v>
                </c:pt>
                <c:pt idx="4780">
                  <c:v>8963333.3333299998</c:v>
                </c:pt>
                <c:pt idx="4781">
                  <c:v>8966666.6666700002</c:v>
                </c:pt>
                <c:pt idx="4782">
                  <c:v>8970000</c:v>
                </c:pt>
                <c:pt idx="4783">
                  <c:v>8973333.3333299998</c:v>
                </c:pt>
                <c:pt idx="4784">
                  <c:v>8976666.6666700002</c:v>
                </c:pt>
                <c:pt idx="4785">
                  <c:v>8980000</c:v>
                </c:pt>
                <c:pt idx="4786">
                  <c:v>8983333.3333299998</c:v>
                </c:pt>
                <c:pt idx="4787">
                  <c:v>8986666.6666700002</c:v>
                </c:pt>
                <c:pt idx="4788">
                  <c:v>8990000</c:v>
                </c:pt>
                <c:pt idx="4789">
                  <c:v>8993333.3333299998</c:v>
                </c:pt>
                <c:pt idx="4790">
                  <c:v>8996666.6666700002</c:v>
                </c:pt>
                <c:pt idx="4791">
                  <c:v>9000000</c:v>
                </c:pt>
                <c:pt idx="4792">
                  <c:v>9003333.3333299998</c:v>
                </c:pt>
                <c:pt idx="4793">
                  <c:v>9006666.6666700002</c:v>
                </c:pt>
                <c:pt idx="4794">
                  <c:v>9010000</c:v>
                </c:pt>
                <c:pt idx="4795">
                  <c:v>9013333.3333299998</c:v>
                </c:pt>
                <c:pt idx="4796">
                  <c:v>9016666.6666700002</c:v>
                </c:pt>
                <c:pt idx="4797">
                  <c:v>9020000</c:v>
                </c:pt>
                <c:pt idx="4798">
                  <c:v>9023333.3333299998</c:v>
                </c:pt>
                <c:pt idx="4799">
                  <c:v>9026666.6666700002</c:v>
                </c:pt>
                <c:pt idx="4800">
                  <c:v>9030000</c:v>
                </c:pt>
                <c:pt idx="4801">
                  <c:v>9033333.3333299998</c:v>
                </c:pt>
                <c:pt idx="4802">
                  <c:v>9036666.6666700002</c:v>
                </c:pt>
                <c:pt idx="4803">
                  <c:v>9040000</c:v>
                </c:pt>
                <c:pt idx="4804">
                  <c:v>9043333.3333299998</c:v>
                </c:pt>
                <c:pt idx="4805">
                  <c:v>9046666.6666700002</c:v>
                </c:pt>
                <c:pt idx="4806">
                  <c:v>9050000</c:v>
                </c:pt>
                <c:pt idx="4807">
                  <c:v>9053333.3333299998</c:v>
                </c:pt>
                <c:pt idx="4808">
                  <c:v>9056666.6666700002</c:v>
                </c:pt>
                <c:pt idx="4809">
                  <c:v>9060000</c:v>
                </c:pt>
                <c:pt idx="4810">
                  <c:v>9063333.3333299998</c:v>
                </c:pt>
                <c:pt idx="4811">
                  <c:v>9066666.6666700002</c:v>
                </c:pt>
                <c:pt idx="4812">
                  <c:v>9070000</c:v>
                </c:pt>
                <c:pt idx="4813">
                  <c:v>9073333.3333299998</c:v>
                </c:pt>
                <c:pt idx="4814">
                  <c:v>9076666.6666700002</c:v>
                </c:pt>
                <c:pt idx="4815">
                  <c:v>9080000</c:v>
                </c:pt>
                <c:pt idx="4816">
                  <c:v>9083333.3333299998</c:v>
                </c:pt>
                <c:pt idx="4817">
                  <c:v>9086666.6666700002</c:v>
                </c:pt>
                <c:pt idx="4818">
                  <c:v>9090000</c:v>
                </c:pt>
                <c:pt idx="4819">
                  <c:v>9093333.3333299998</c:v>
                </c:pt>
                <c:pt idx="4820">
                  <c:v>9096666.6666700002</c:v>
                </c:pt>
                <c:pt idx="4821">
                  <c:v>9100000</c:v>
                </c:pt>
                <c:pt idx="4822">
                  <c:v>9103333.3333299998</c:v>
                </c:pt>
                <c:pt idx="4823">
                  <c:v>9106666.6666700002</c:v>
                </c:pt>
                <c:pt idx="4824">
                  <c:v>9110000</c:v>
                </c:pt>
                <c:pt idx="4825">
                  <c:v>9113333.3333299998</c:v>
                </c:pt>
                <c:pt idx="4826">
                  <c:v>9116666.6666700002</c:v>
                </c:pt>
                <c:pt idx="4827">
                  <c:v>9120000</c:v>
                </c:pt>
                <c:pt idx="4828">
                  <c:v>9123333.3333299998</c:v>
                </c:pt>
                <c:pt idx="4829">
                  <c:v>9126666.6666700002</c:v>
                </c:pt>
                <c:pt idx="4830">
                  <c:v>9130000</c:v>
                </c:pt>
                <c:pt idx="4831">
                  <c:v>9133333.3333299998</c:v>
                </c:pt>
                <c:pt idx="4832">
                  <c:v>9136666.6666700002</c:v>
                </c:pt>
                <c:pt idx="4833">
                  <c:v>9140000</c:v>
                </c:pt>
                <c:pt idx="4834">
                  <c:v>9143333.3333299998</c:v>
                </c:pt>
                <c:pt idx="4835">
                  <c:v>9146666.6666700002</c:v>
                </c:pt>
                <c:pt idx="4836">
                  <c:v>9150000</c:v>
                </c:pt>
                <c:pt idx="4837">
                  <c:v>9153333.3333299998</c:v>
                </c:pt>
                <c:pt idx="4838">
                  <c:v>9156666.6666700002</c:v>
                </c:pt>
                <c:pt idx="4839">
                  <c:v>9160000</c:v>
                </c:pt>
                <c:pt idx="4840">
                  <c:v>9163333.3333299998</c:v>
                </c:pt>
                <c:pt idx="4841">
                  <c:v>9166666.6666700002</c:v>
                </c:pt>
                <c:pt idx="4842">
                  <c:v>9170000</c:v>
                </c:pt>
                <c:pt idx="4843">
                  <c:v>9173333.3333299998</c:v>
                </c:pt>
                <c:pt idx="4844">
                  <c:v>9176666.6666700002</c:v>
                </c:pt>
                <c:pt idx="4845">
                  <c:v>9180000</c:v>
                </c:pt>
                <c:pt idx="4846">
                  <c:v>9183333.3333299998</c:v>
                </c:pt>
                <c:pt idx="4847">
                  <c:v>9186666.6666700002</c:v>
                </c:pt>
                <c:pt idx="4848">
                  <c:v>9190000</c:v>
                </c:pt>
                <c:pt idx="4849">
                  <c:v>9193333.3333299998</c:v>
                </c:pt>
                <c:pt idx="4850">
                  <c:v>9196666.6666700002</c:v>
                </c:pt>
                <c:pt idx="4851">
                  <c:v>9200000</c:v>
                </c:pt>
                <c:pt idx="4852">
                  <c:v>9203333.3333299998</c:v>
                </c:pt>
                <c:pt idx="4853">
                  <c:v>9206666.6666700002</c:v>
                </c:pt>
                <c:pt idx="4854">
                  <c:v>9210000</c:v>
                </c:pt>
                <c:pt idx="4855">
                  <c:v>9213333.3333299998</c:v>
                </c:pt>
                <c:pt idx="4856">
                  <c:v>9216666.6666700002</c:v>
                </c:pt>
                <c:pt idx="4857">
                  <c:v>9220000</c:v>
                </c:pt>
                <c:pt idx="4858">
                  <c:v>9223333.3333299998</c:v>
                </c:pt>
                <c:pt idx="4859">
                  <c:v>9226666.6666700002</c:v>
                </c:pt>
                <c:pt idx="4860">
                  <c:v>9230000</c:v>
                </c:pt>
                <c:pt idx="4861">
                  <c:v>9233333.3333299998</c:v>
                </c:pt>
                <c:pt idx="4862">
                  <c:v>9236666.6666700002</c:v>
                </c:pt>
                <c:pt idx="4863">
                  <c:v>9240000</c:v>
                </c:pt>
                <c:pt idx="4864">
                  <c:v>9243333.3333299998</c:v>
                </c:pt>
                <c:pt idx="4865">
                  <c:v>9246666.6666700002</c:v>
                </c:pt>
                <c:pt idx="4866">
                  <c:v>9250000</c:v>
                </c:pt>
                <c:pt idx="4867">
                  <c:v>9253333.3333299998</c:v>
                </c:pt>
                <c:pt idx="4868">
                  <c:v>9256666.6666700002</c:v>
                </c:pt>
                <c:pt idx="4869">
                  <c:v>9260000</c:v>
                </c:pt>
                <c:pt idx="4870">
                  <c:v>9263333.3333299998</c:v>
                </c:pt>
                <c:pt idx="4871">
                  <c:v>9266666.6666700002</c:v>
                </c:pt>
                <c:pt idx="4872">
                  <c:v>9270000</c:v>
                </c:pt>
                <c:pt idx="4873">
                  <c:v>9273333.3333299998</c:v>
                </c:pt>
                <c:pt idx="4874">
                  <c:v>9276666.6666700002</c:v>
                </c:pt>
                <c:pt idx="4875">
                  <c:v>9280000</c:v>
                </c:pt>
                <c:pt idx="4876">
                  <c:v>9283333.3333299998</c:v>
                </c:pt>
                <c:pt idx="4877">
                  <c:v>9286666.6666700002</c:v>
                </c:pt>
                <c:pt idx="4878">
                  <c:v>9290000</c:v>
                </c:pt>
                <c:pt idx="4879">
                  <c:v>9293333.3333299998</c:v>
                </c:pt>
                <c:pt idx="4880">
                  <c:v>9296666.6666700002</c:v>
                </c:pt>
                <c:pt idx="4881">
                  <c:v>9300000</c:v>
                </c:pt>
                <c:pt idx="4882">
                  <c:v>9303333.3333299998</c:v>
                </c:pt>
                <c:pt idx="4883">
                  <c:v>9306666.6666700002</c:v>
                </c:pt>
                <c:pt idx="4884">
                  <c:v>9310000</c:v>
                </c:pt>
                <c:pt idx="4885">
                  <c:v>9313333.3333299998</c:v>
                </c:pt>
                <c:pt idx="4886">
                  <c:v>9316666.6666700002</c:v>
                </c:pt>
                <c:pt idx="4887">
                  <c:v>9320000</c:v>
                </c:pt>
                <c:pt idx="4888">
                  <c:v>9323333.3333299998</c:v>
                </c:pt>
                <c:pt idx="4889">
                  <c:v>9326666.6666700002</c:v>
                </c:pt>
                <c:pt idx="4890">
                  <c:v>9330000</c:v>
                </c:pt>
                <c:pt idx="4891">
                  <c:v>9333333.3333299998</c:v>
                </c:pt>
                <c:pt idx="4892">
                  <c:v>9336666.6666700002</c:v>
                </c:pt>
                <c:pt idx="4893">
                  <c:v>9340000</c:v>
                </c:pt>
                <c:pt idx="4894">
                  <c:v>9343333.3333299998</c:v>
                </c:pt>
                <c:pt idx="4895">
                  <c:v>9346666.6666700002</c:v>
                </c:pt>
                <c:pt idx="4896">
                  <c:v>9350000</c:v>
                </c:pt>
                <c:pt idx="4897">
                  <c:v>9353333.3333299998</c:v>
                </c:pt>
                <c:pt idx="4898">
                  <c:v>9356666.6666700002</c:v>
                </c:pt>
                <c:pt idx="4899">
                  <c:v>9360000</c:v>
                </c:pt>
                <c:pt idx="4900">
                  <c:v>9363333.3333299998</c:v>
                </c:pt>
                <c:pt idx="4901">
                  <c:v>9366666.6666700002</c:v>
                </c:pt>
                <c:pt idx="4902">
                  <c:v>9370000</c:v>
                </c:pt>
                <c:pt idx="4903">
                  <c:v>9373333.3333299998</c:v>
                </c:pt>
                <c:pt idx="4904">
                  <c:v>9376666.6666700002</c:v>
                </c:pt>
                <c:pt idx="4905">
                  <c:v>9380000</c:v>
                </c:pt>
                <c:pt idx="4906">
                  <c:v>9383333.3333299998</c:v>
                </c:pt>
                <c:pt idx="4907">
                  <c:v>9386666.6666700002</c:v>
                </c:pt>
                <c:pt idx="4908">
                  <c:v>9390000</c:v>
                </c:pt>
                <c:pt idx="4909">
                  <c:v>9393333.3333299998</c:v>
                </c:pt>
                <c:pt idx="4910">
                  <c:v>9396666.6666700002</c:v>
                </c:pt>
                <c:pt idx="4911">
                  <c:v>9400000</c:v>
                </c:pt>
                <c:pt idx="4912">
                  <c:v>9403333.3333299998</c:v>
                </c:pt>
                <c:pt idx="4913">
                  <c:v>9406666.6666700002</c:v>
                </c:pt>
                <c:pt idx="4914">
                  <c:v>9410000</c:v>
                </c:pt>
                <c:pt idx="4915">
                  <c:v>9413333.3333299998</c:v>
                </c:pt>
                <c:pt idx="4916">
                  <c:v>9416666.6666700002</c:v>
                </c:pt>
                <c:pt idx="4917">
                  <c:v>9420000</c:v>
                </c:pt>
                <c:pt idx="4918">
                  <c:v>9423333.3333299998</c:v>
                </c:pt>
                <c:pt idx="4919">
                  <c:v>9426666.6666700002</c:v>
                </c:pt>
                <c:pt idx="4920">
                  <c:v>9430000</c:v>
                </c:pt>
                <c:pt idx="4921">
                  <c:v>9433333.3333299998</c:v>
                </c:pt>
                <c:pt idx="4922">
                  <c:v>9436666.6666700002</c:v>
                </c:pt>
                <c:pt idx="4923">
                  <c:v>9440000</c:v>
                </c:pt>
                <c:pt idx="4924">
                  <c:v>9443333.3333299998</c:v>
                </c:pt>
                <c:pt idx="4925">
                  <c:v>9446666.6666700002</c:v>
                </c:pt>
                <c:pt idx="4926">
                  <c:v>9450000</c:v>
                </c:pt>
                <c:pt idx="4927">
                  <c:v>9453333.3333299998</c:v>
                </c:pt>
                <c:pt idx="4928">
                  <c:v>9456666.6666700002</c:v>
                </c:pt>
                <c:pt idx="4929">
                  <c:v>9460000</c:v>
                </c:pt>
                <c:pt idx="4930">
                  <c:v>9463333.3333299998</c:v>
                </c:pt>
                <c:pt idx="4931">
                  <c:v>9466666.6666700002</c:v>
                </c:pt>
                <c:pt idx="4932">
                  <c:v>9470000</c:v>
                </c:pt>
                <c:pt idx="4933">
                  <c:v>9473333.3333299998</c:v>
                </c:pt>
                <c:pt idx="4934">
                  <c:v>9476666.6666700002</c:v>
                </c:pt>
                <c:pt idx="4935">
                  <c:v>9480000</c:v>
                </c:pt>
                <c:pt idx="4936">
                  <c:v>9483333.3333299998</c:v>
                </c:pt>
                <c:pt idx="4937">
                  <c:v>9486666.6666700002</c:v>
                </c:pt>
                <c:pt idx="4938">
                  <c:v>9490000</c:v>
                </c:pt>
                <c:pt idx="4939">
                  <c:v>9493333.3333299998</c:v>
                </c:pt>
                <c:pt idx="4940">
                  <c:v>9496666.6666700002</c:v>
                </c:pt>
                <c:pt idx="4941">
                  <c:v>9500000</c:v>
                </c:pt>
                <c:pt idx="4942">
                  <c:v>9503333.3333299998</c:v>
                </c:pt>
                <c:pt idx="4943">
                  <c:v>9506666.6666700002</c:v>
                </c:pt>
                <c:pt idx="4944">
                  <c:v>9510000</c:v>
                </c:pt>
                <c:pt idx="4945">
                  <c:v>9513333.3333299998</c:v>
                </c:pt>
                <c:pt idx="4946">
                  <c:v>9516666.6666700002</c:v>
                </c:pt>
                <c:pt idx="4947">
                  <c:v>9520000</c:v>
                </c:pt>
                <c:pt idx="4948">
                  <c:v>9523333.3333299998</c:v>
                </c:pt>
                <c:pt idx="4949">
                  <c:v>9526666.6666700002</c:v>
                </c:pt>
                <c:pt idx="4950">
                  <c:v>9530000</c:v>
                </c:pt>
                <c:pt idx="4951">
                  <c:v>9533333.3333299998</c:v>
                </c:pt>
                <c:pt idx="4952">
                  <c:v>9536666.6666700002</c:v>
                </c:pt>
                <c:pt idx="4953">
                  <c:v>9540000</c:v>
                </c:pt>
                <c:pt idx="4954">
                  <c:v>9543333.3333299998</c:v>
                </c:pt>
                <c:pt idx="4955">
                  <c:v>9546666.6666700002</c:v>
                </c:pt>
                <c:pt idx="4956">
                  <c:v>9550000</c:v>
                </c:pt>
                <c:pt idx="4957">
                  <c:v>9553333.3333299998</c:v>
                </c:pt>
                <c:pt idx="4958">
                  <c:v>9556666.6666700002</c:v>
                </c:pt>
                <c:pt idx="4959">
                  <c:v>9560000</c:v>
                </c:pt>
                <c:pt idx="4960">
                  <c:v>9563333.3333299998</c:v>
                </c:pt>
                <c:pt idx="4961">
                  <c:v>9566666.6666700002</c:v>
                </c:pt>
                <c:pt idx="4962">
                  <c:v>9570000</c:v>
                </c:pt>
                <c:pt idx="4963">
                  <c:v>9573333.3333299998</c:v>
                </c:pt>
                <c:pt idx="4964">
                  <c:v>9576666.6666700002</c:v>
                </c:pt>
                <c:pt idx="4965">
                  <c:v>9580000</c:v>
                </c:pt>
                <c:pt idx="4966">
                  <c:v>9583333.3333299998</c:v>
                </c:pt>
                <c:pt idx="4967">
                  <c:v>9586666.6666700002</c:v>
                </c:pt>
                <c:pt idx="4968">
                  <c:v>9590000</c:v>
                </c:pt>
                <c:pt idx="4969">
                  <c:v>9593333.3333299998</c:v>
                </c:pt>
                <c:pt idx="4970">
                  <c:v>9596666.6666700002</c:v>
                </c:pt>
                <c:pt idx="4971">
                  <c:v>9600000</c:v>
                </c:pt>
                <c:pt idx="4972">
                  <c:v>9603333.3333299998</c:v>
                </c:pt>
                <c:pt idx="4973">
                  <c:v>9606666.6666700002</c:v>
                </c:pt>
                <c:pt idx="4974">
                  <c:v>9610000</c:v>
                </c:pt>
                <c:pt idx="4975">
                  <c:v>9613333.3333299998</c:v>
                </c:pt>
                <c:pt idx="4976">
                  <c:v>9616666.6666700002</c:v>
                </c:pt>
                <c:pt idx="4977">
                  <c:v>9620000</c:v>
                </c:pt>
                <c:pt idx="4978">
                  <c:v>9623333.3333299998</c:v>
                </c:pt>
                <c:pt idx="4979">
                  <c:v>9626666.6666700002</c:v>
                </c:pt>
                <c:pt idx="4980">
                  <c:v>9630000</c:v>
                </c:pt>
                <c:pt idx="4981">
                  <c:v>9633333.3333299998</c:v>
                </c:pt>
                <c:pt idx="4982">
                  <c:v>9636666.6666700002</c:v>
                </c:pt>
                <c:pt idx="4983">
                  <c:v>9640000</c:v>
                </c:pt>
                <c:pt idx="4984">
                  <c:v>9643333.3333299998</c:v>
                </c:pt>
                <c:pt idx="4985">
                  <c:v>9646666.6666700002</c:v>
                </c:pt>
                <c:pt idx="4986">
                  <c:v>9650000</c:v>
                </c:pt>
                <c:pt idx="4987">
                  <c:v>9653333.3333299998</c:v>
                </c:pt>
                <c:pt idx="4988">
                  <c:v>9656666.6666700002</c:v>
                </c:pt>
                <c:pt idx="4989">
                  <c:v>9660000</c:v>
                </c:pt>
                <c:pt idx="4990">
                  <c:v>9663333.3333299998</c:v>
                </c:pt>
                <c:pt idx="4991">
                  <c:v>9666666.6666700002</c:v>
                </c:pt>
                <c:pt idx="4992">
                  <c:v>9670000</c:v>
                </c:pt>
                <c:pt idx="4993">
                  <c:v>9673333.3333299998</c:v>
                </c:pt>
                <c:pt idx="4994">
                  <c:v>9676666.6666700002</c:v>
                </c:pt>
                <c:pt idx="4995">
                  <c:v>9680000</c:v>
                </c:pt>
                <c:pt idx="4996">
                  <c:v>9683333.3333299998</c:v>
                </c:pt>
                <c:pt idx="4997">
                  <c:v>9686666.6666700002</c:v>
                </c:pt>
                <c:pt idx="4998">
                  <c:v>9690000</c:v>
                </c:pt>
                <c:pt idx="4999">
                  <c:v>9693333.3333299998</c:v>
                </c:pt>
                <c:pt idx="5000">
                  <c:v>9696666.6666700002</c:v>
                </c:pt>
                <c:pt idx="5001">
                  <c:v>9700000</c:v>
                </c:pt>
                <c:pt idx="5002">
                  <c:v>9703333.3333299998</c:v>
                </c:pt>
                <c:pt idx="5003">
                  <c:v>9706666.6666700002</c:v>
                </c:pt>
                <c:pt idx="5004">
                  <c:v>9710000</c:v>
                </c:pt>
                <c:pt idx="5005">
                  <c:v>9713333.3333299998</c:v>
                </c:pt>
                <c:pt idx="5006">
                  <c:v>9716666.6666700002</c:v>
                </c:pt>
                <c:pt idx="5007">
                  <c:v>9720000</c:v>
                </c:pt>
                <c:pt idx="5008">
                  <c:v>9723333.3333299998</c:v>
                </c:pt>
                <c:pt idx="5009">
                  <c:v>9726666.6666700002</c:v>
                </c:pt>
                <c:pt idx="5010">
                  <c:v>9730000</c:v>
                </c:pt>
                <c:pt idx="5011">
                  <c:v>9733333.3333299998</c:v>
                </c:pt>
                <c:pt idx="5012">
                  <c:v>9736666.6666700002</c:v>
                </c:pt>
                <c:pt idx="5013">
                  <c:v>9740000</c:v>
                </c:pt>
                <c:pt idx="5014">
                  <c:v>9743333.3333299998</c:v>
                </c:pt>
                <c:pt idx="5015">
                  <c:v>9746666.6666700002</c:v>
                </c:pt>
                <c:pt idx="5016">
                  <c:v>9750000</c:v>
                </c:pt>
                <c:pt idx="5017">
                  <c:v>9753333.3333299998</c:v>
                </c:pt>
                <c:pt idx="5018">
                  <c:v>9756666.6666700002</c:v>
                </c:pt>
                <c:pt idx="5019">
                  <c:v>9760000</c:v>
                </c:pt>
                <c:pt idx="5020">
                  <c:v>9763333.3333299998</c:v>
                </c:pt>
                <c:pt idx="5021">
                  <c:v>9766666.6666700002</c:v>
                </c:pt>
                <c:pt idx="5022">
                  <c:v>9770000</c:v>
                </c:pt>
                <c:pt idx="5023">
                  <c:v>9773333.3333299998</c:v>
                </c:pt>
                <c:pt idx="5024">
                  <c:v>9776666.6666700002</c:v>
                </c:pt>
                <c:pt idx="5025">
                  <c:v>9780000</c:v>
                </c:pt>
                <c:pt idx="5026">
                  <c:v>9783333.3333299998</c:v>
                </c:pt>
                <c:pt idx="5027">
                  <c:v>9786666.6666700002</c:v>
                </c:pt>
                <c:pt idx="5028">
                  <c:v>9790000</c:v>
                </c:pt>
                <c:pt idx="5029">
                  <c:v>9793333.3333299998</c:v>
                </c:pt>
                <c:pt idx="5030">
                  <c:v>9796666.6666700002</c:v>
                </c:pt>
                <c:pt idx="5031">
                  <c:v>9800000</c:v>
                </c:pt>
                <c:pt idx="5032">
                  <c:v>9803333.3333299998</c:v>
                </c:pt>
                <c:pt idx="5033">
                  <c:v>9806666.6666700002</c:v>
                </c:pt>
                <c:pt idx="5034">
                  <c:v>9810000</c:v>
                </c:pt>
                <c:pt idx="5035">
                  <c:v>9813333.3333299998</c:v>
                </c:pt>
                <c:pt idx="5036">
                  <c:v>9816666.6666700002</c:v>
                </c:pt>
                <c:pt idx="5037">
                  <c:v>9820000</c:v>
                </c:pt>
                <c:pt idx="5038">
                  <c:v>9823333.3333299998</c:v>
                </c:pt>
                <c:pt idx="5039">
                  <c:v>9826666.6666700002</c:v>
                </c:pt>
                <c:pt idx="5040">
                  <c:v>9830000</c:v>
                </c:pt>
                <c:pt idx="5041">
                  <c:v>9833333.3333299998</c:v>
                </c:pt>
                <c:pt idx="5042">
                  <c:v>9836666.6666700002</c:v>
                </c:pt>
                <c:pt idx="5043">
                  <c:v>9840000</c:v>
                </c:pt>
                <c:pt idx="5044">
                  <c:v>9843333.3333299998</c:v>
                </c:pt>
                <c:pt idx="5045">
                  <c:v>9846666.6666700002</c:v>
                </c:pt>
                <c:pt idx="5046">
                  <c:v>9850000</c:v>
                </c:pt>
                <c:pt idx="5047">
                  <c:v>9853333.3333299998</c:v>
                </c:pt>
                <c:pt idx="5048">
                  <c:v>9856666.6666700002</c:v>
                </c:pt>
                <c:pt idx="5049">
                  <c:v>9860000</c:v>
                </c:pt>
                <c:pt idx="5050">
                  <c:v>9863333.3333299998</c:v>
                </c:pt>
                <c:pt idx="5051">
                  <c:v>9866666.6666700002</c:v>
                </c:pt>
                <c:pt idx="5052">
                  <c:v>9870000</c:v>
                </c:pt>
                <c:pt idx="5053">
                  <c:v>9873333.3333299998</c:v>
                </c:pt>
                <c:pt idx="5054">
                  <c:v>9876666.6666700002</c:v>
                </c:pt>
                <c:pt idx="5055">
                  <c:v>9880000</c:v>
                </c:pt>
                <c:pt idx="5056">
                  <c:v>9883333.3333299998</c:v>
                </c:pt>
                <c:pt idx="5057">
                  <c:v>9886666.6666700002</c:v>
                </c:pt>
                <c:pt idx="5058">
                  <c:v>9890000</c:v>
                </c:pt>
                <c:pt idx="5059">
                  <c:v>9893333.3333299998</c:v>
                </c:pt>
                <c:pt idx="5060">
                  <c:v>9896666.6666700002</c:v>
                </c:pt>
                <c:pt idx="5061">
                  <c:v>9900000</c:v>
                </c:pt>
                <c:pt idx="5062">
                  <c:v>9903333.3333299998</c:v>
                </c:pt>
                <c:pt idx="5063">
                  <c:v>9906666.6666700002</c:v>
                </c:pt>
                <c:pt idx="5064">
                  <c:v>9910000</c:v>
                </c:pt>
                <c:pt idx="5065">
                  <c:v>9913333.3333299998</c:v>
                </c:pt>
                <c:pt idx="5066">
                  <c:v>9916666.6666700002</c:v>
                </c:pt>
                <c:pt idx="5067">
                  <c:v>9920000</c:v>
                </c:pt>
                <c:pt idx="5068">
                  <c:v>9923333.3333299998</c:v>
                </c:pt>
                <c:pt idx="5069">
                  <c:v>9926666.6666700002</c:v>
                </c:pt>
                <c:pt idx="5070">
                  <c:v>9930000</c:v>
                </c:pt>
                <c:pt idx="5071">
                  <c:v>9933333.3333299998</c:v>
                </c:pt>
                <c:pt idx="5072">
                  <c:v>9936666.6666700002</c:v>
                </c:pt>
                <c:pt idx="5073">
                  <c:v>9940000</c:v>
                </c:pt>
                <c:pt idx="5074">
                  <c:v>9943333.3333299998</c:v>
                </c:pt>
                <c:pt idx="5075">
                  <c:v>9946666.6666700002</c:v>
                </c:pt>
                <c:pt idx="5076">
                  <c:v>9950000</c:v>
                </c:pt>
                <c:pt idx="5077">
                  <c:v>9953333.3333299998</c:v>
                </c:pt>
                <c:pt idx="5078">
                  <c:v>9956666.6666700002</c:v>
                </c:pt>
                <c:pt idx="5079">
                  <c:v>9960000</c:v>
                </c:pt>
                <c:pt idx="5080">
                  <c:v>9963333.3333299998</c:v>
                </c:pt>
                <c:pt idx="5081">
                  <c:v>9966666.6666700002</c:v>
                </c:pt>
                <c:pt idx="5082">
                  <c:v>9970000</c:v>
                </c:pt>
                <c:pt idx="5083">
                  <c:v>9973333.3333299998</c:v>
                </c:pt>
                <c:pt idx="5084">
                  <c:v>9976666.6666700002</c:v>
                </c:pt>
                <c:pt idx="5085">
                  <c:v>9980000</c:v>
                </c:pt>
                <c:pt idx="5086">
                  <c:v>9983333.3333299998</c:v>
                </c:pt>
                <c:pt idx="5087">
                  <c:v>9986666.6666700002</c:v>
                </c:pt>
                <c:pt idx="5088">
                  <c:v>9990000</c:v>
                </c:pt>
                <c:pt idx="5089">
                  <c:v>9993333.3333299998</c:v>
                </c:pt>
                <c:pt idx="5090">
                  <c:v>9996666.6666700002</c:v>
                </c:pt>
                <c:pt idx="5091" formatCode="0.00E+00">
                  <c:v>10000000</c:v>
                </c:pt>
                <c:pt idx="5092" formatCode="0.00E+00">
                  <c:v>10000000</c:v>
                </c:pt>
                <c:pt idx="5093" formatCode="0.00E+00">
                  <c:v>10033300</c:v>
                </c:pt>
                <c:pt idx="5094" formatCode="0.00E+00">
                  <c:v>10066700</c:v>
                </c:pt>
                <c:pt idx="5095" formatCode="0.00E+00">
                  <c:v>10100000</c:v>
                </c:pt>
                <c:pt idx="5096" formatCode="0.00E+00">
                  <c:v>10133300</c:v>
                </c:pt>
                <c:pt idx="5097" formatCode="0.00E+00">
                  <c:v>10166700</c:v>
                </c:pt>
                <c:pt idx="5098" formatCode="0.00E+00">
                  <c:v>10200000</c:v>
                </c:pt>
                <c:pt idx="5099" formatCode="0.00E+00">
                  <c:v>10233300</c:v>
                </c:pt>
                <c:pt idx="5100" formatCode="0.00E+00">
                  <c:v>10266700</c:v>
                </c:pt>
                <c:pt idx="5101" formatCode="0.00E+00">
                  <c:v>10300000</c:v>
                </c:pt>
                <c:pt idx="5102" formatCode="0.00E+00">
                  <c:v>10333300</c:v>
                </c:pt>
                <c:pt idx="5103" formatCode="0.00E+00">
                  <c:v>10366700</c:v>
                </c:pt>
                <c:pt idx="5104" formatCode="0.00E+00">
                  <c:v>10400000</c:v>
                </c:pt>
                <c:pt idx="5105" formatCode="0.00E+00">
                  <c:v>10433300</c:v>
                </c:pt>
                <c:pt idx="5106" formatCode="0.00E+00">
                  <c:v>10466700</c:v>
                </c:pt>
                <c:pt idx="5107" formatCode="0.00E+00">
                  <c:v>10500000</c:v>
                </c:pt>
                <c:pt idx="5108" formatCode="0.00E+00">
                  <c:v>10533300</c:v>
                </c:pt>
                <c:pt idx="5109" formatCode="0.00E+00">
                  <c:v>10566700</c:v>
                </c:pt>
                <c:pt idx="5110" formatCode="0.00E+00">
                  <c:v>10600000</c:v>
                </c:pt>
                <c:pt idx="5111" formatCode="0.00E+00">
                  <c:v>10633300</c:v>
                </c:pt>
                <c:pt idx="5112" formatCode="0.00E+00">
                  <c:v>10666700</c:v>
                </c:pt>
                <c:pt idx="5113" formatCode="0.00E+00">
                  <c:v>10700000</c:v>
                </c:pt>
                <c:pt idx="5114" formatCode="0.00E+00">
                  <c:v>10733300</c:v>
                </c:pt>
                <c:pt idx="5115" formatCode="0.00E+00">
                  <c:v>10766700</c:v>
                </c:pt>
                <c:pt idx="5116" formatCode="0.00E+00">
                  <c:v>10800000</c:v>
                </c:pt>
                <c:pt idx="5117" formatCode="0.00E+00">
                  <c:v>10833300</c:v>
                </c:pt>
                <c:pt idx="5118" formatCode="0.00E+00">
                  <c:v>10866700</c:v>
                </c:pt>
                <c:pt idx="5119" formatCode="0.00E+00">
                  <c:v>10900000</c:v>
                </c:pt>
                <c:pt idx="5120" formatCode="0.00E+00">
                  <c:v>10933300</c:v>
                </c:pt>
                <c:pt idx="5121" formatCode="0.00E+00">
                  <c:v>10966700</c:v>
                </c:pt>
                <c:pt idx="5122" formatCode="0.00E+00">
                  <c:v>11000000</c:v>
                </c:pt>
                <c:pt idx="5123" formatCode="0.00E+00">
                  <c:v>11033300</c:v>
                </c:pt>
                <c:pt idx="5124" formatCode="0.00E+00">
                  <c:v>11066700</c:v>
                </c:pt>
                <c:pt idx="5125" formatCode="0.00E+00">
                  <c:v>11100000</c:v>
                </c:pt>
                <c:pt idx="5126" formatCode="0.00E+00">
                  <c:v>11133300</c:v>
                </c:pt>
                <c:pt idx="5127" formatCode="0.00E+00">
                  <c:v>11166700</c:v>
                </c:pt>
                <c:pt idx="5128" formatCode="0.00E+00">
                  <c:v>11200000</c:v>
                </c:pt>
                <c:pt idx="5129" formatCode="0.00E+00">
                  <c:v>11233300</c:v>
                </c:pt>
                <c:pt idx="5130" formatCode="0.00E+00">
                  <c:v>11266700</c:v>
                </c:pt>
                <c:pt idx="5131" formatCode="0.00E+00">
                  <c:v>11300000</c:v>
                </c:pt>
                <c:pt idx="5132" formatCode="0.00E+00">
                  <c:v>11333300</c:v>
                </c:pt>
                <c:pt idx="5133" formatCode="0.00E+00">
                  <c:v>11366700</c:v>
                </c:pt>
                <c:pt idx="5134" formatCode="0.00E+00">
                  <c:v>11400000</c:v>
                </c:pt>
                <c:pt idx="5135" formatCode="0.00E+00">
                  <c:v>11433300</c:v>
                </c:pt>
                <c:pt idx="5136" formatCode="0.00E+00">
                  <c:v>11466700</c:v>
                </c:pt>
                <c:pt idx="5137" formatCode="0.00E+00">
                  <c:v>11500000</c:v>
                </c:pt>
                <c:pt idx="5138" formatCode="0.00E+00">
                  <c:v>11533300</c:v>
                </c:pt>
                <c:pt idx="5139" formatCode="0.00E+00">
                  <c:v>11566700</c:v>
                </c:pt>
                <c:pt idx="5140" formatCode="0.00E+00">
                  <c:v>11600000</c:v>
                </c:pt>
                <c:pt idx="5141" formatCode="0.00E+00">
                  <c:v>11633300</c:v>
                </c:pt>
                <c:pt idx="5142" formatCode="0.00E+00">
                  <c:v>11666700</c:v>
                </c:pt>
                <c:pt idx="5143" formatCode="0.00E+00">
                  <c:v>11700000</c:v>
                </c:pt>
                <c:pt idx="5144" formatCode="0.00E+00">
                  <c:v>11733300</c:v>
                </c:pt>
                <c:pt idx="5145" formatCode="0.00E+00">
                  <c:v>11766700</c:v>
                </c:pt>
                <c:pt idx="5146" formatCode="0.00E+00">
                  <c:v>11800000</c:v>
                </c:pt>
                <c:pt idx="5147" formatCode="0.00E+00">
                  <c:v>11833300</c:v>
                </c:pt>
                <c:pt idx="5148" formatCode="0.00E+00">
                  <c:v>11866700</c:v>
                </c:pt>
                <c:pt idx="5149" formatCode="0.00E+00">
                  <c:v>11900000</c:v>
                </c:pt>
                <c:pt idx="5150" formatCode="0.00E+00">
                  <c:v>11933300</c:v>
                </c:pt>
                <c:pt idx="5151" formatCode="0.00E+00">
                  <c:v>11966700</c:v>
                </c:pt>
                <c:pt idx="5152" formatCode="0.00E+00">
                  <c:v>12000000</c:v>
                </c:pt>
                <c:pt idx="5153" formatCode="0.00E+00">
                  <c:v>12033300</c:v>
                </c:pt>
                <c:pt idx="5154" formatCode="0.00E+00">
                  <c:v>12066700</c:v>
                </c:pt>
                <c:pt idx="5155" formatCode="0.00E+00">
                  <c:v>12100000</c:v>
                </c:pt>
                <c:pt idx="5156" formatCode="0.00E+00">
                  <c:v>12133300</c:v>
                </c:pt>
                <c:pt idx="5157" formatCode="0.00E+00">
                  <c:v>12166700</c:v>
                </c:pt>
                <c:pt idx="5158" formatCode="0.00E+00">
                  <c:v>12200000</c:v>
                </c:pt>
                <c:pt idx="5159" formatCode="0.00E+00">
                  <c:v>12233300</c:v>
                </c:pt>
                <c:pt idx="5160" formatCode="0.00E+00">
                  <c:v>12266700</c:v>
                </c:pt>
                <c:pt idx="5161" formatCode="0.00E+00">
                  <c:v>12300000</c:v>
                </c:pt>
                <c:pt idx="5162" formatCode="0.00E+00">
                  <c:v>12333300</c:v>
                </c:pt>
                <c:pt idx="5163" formatCode="0.00E+00">
                  <c:v>12366700</c:v>
                </c:pt>
                <c:pt idx="5164" formatCode="0.00E+00">
                  <c:v>12400000</c:v>
                </c:pt>
                <c:pt idx="5165" formatCode="0.00E+00">
                  <c:v>12433300</c:v>
                </c:pt>
                <c:pt idx="5166" formatCode="0.00E+00">
                  <c:v>12466700</c:v>
                </c:pt>
                <c:pt idx="5167" formatCode="0.00E+00">
                  <c:v>12500000</c:v>
                </c:pt>
                <c:pt idx="5168" formatCode="0.00E+00">
                  <c:v>12533300</c:v>
                </c:pt>
                <c:pt idx="5169" formatCode="0.00E+00">
                  <c:v>12566700</c:v>
                </c:pt>
                <c:pt idx="5170" formatCode="0.00E+00">
                  <c:v>12600000</c:v>
                </c:pt>
                <c:pt idx="5171" formatCode="0.00E+00">
                  <c:v>12633300</c:v>
                </c:pt>
                <c:pt idx="5172" formatCode="0.00E+00">
                  <c:v>12666700</c:v>
                </c:pt>
                <c:pt idx="5173" formatCode="0.00E+00">
                  <c:v>12700000</c:v>
                </c:pt>
                <c:pt idx="5174" formatCode="0.00E+00">
                  <c:v>12733300</c:v>
                </c:pt>
                <c:pt idx="5175" formatCode="0.00E+00">
                  <c:v>12766700</c:v>
                </c:pt>
                <c:pt idx="5176" formatCode="0.00E+00">
                  <c:v>12800000</c:v>
                </c:pt>
                <c:pt idx="5177" formatCode="0.00E+00">
                  <c:v>12833300</c:v>
                </c:pt>
                <c:pt idx="5178" formatCode="0.00E+00">
                  <c:v>12866700</c:v>
                </c:pt>
                <c:pt idx="5179" formatCode="0.00E+00">
                  <c:v>12900000</c:v>
                </c:pt>
                <c:pt idx="5180" formatCode="0.00E+00">
                  <c:v>12933300</c:v>
                </c:pt>
                <c:pt idx="5181" formatCode="0.00E+00">
                  <c:v>12966700</c:v>
                </c:pt>
                <c:pt idx="5182" formatCode="0.00E+00">
                  <c:v>13000000</c:v>
                </c:pt>
                <c:pt idx="5183" formatCode="0.00E+00">
                  <c:v>13033300</c:v>
                </c:pt>
                <c:pt idx="5184" formatCode="0.00E+00">
                  <c:v>13066700</c:v>
                </c:pt>
                <c:pt idx="5185" formatCode="0.00E+00">
                  <c:v>13100000</c:v>
                </c:pt>
                <c:pt idx="5186" formatCode="0.00E+00">
                  <c:v>13133300</c:v>
                </c:pt>
                <c:pt idx="5187" formatCode="0.00E+00">
                  <c:v>13166700</c:v>
                </c:pt>
                <c:pt idx="5188" formatCode="0.00E+00">
                  <c:v>13200000</c:v>
                </c:pt>
                <c:pt idx="5189" formatCode="0.00E+00">
                  <c:v>13233300</c:v>
                </c:pt>
                <c:pt idx="5190" formatCode="0.00E+00">
                  <c:v>13266700</c:v>
                </c:pt>
                <c:pt idx="5191" formatCode="0.00E+00">
                  <c:v>13300000</c:v>
                </c:pt>
                <c:pt idx="5192" formatCode="0.00E+00">
                  <c:v>13333300</c:v>
                </c:pt>
                <c:pt idx="5193" formatCode="0.00E+00">
                  <c:v>13366700</c:v>
                </c:pt>
                <c:pt idx="5194" formatCode="0.00E+00">
                  <c:v>13400000</c:v>
                </c:pt>
                <c:pt idx="5195" formatCode="0.00E+00">
                  <c:v>13433300</c:v>
                </c:pt>
                <c:pt idx="5196" formatCode="0.00E+00">
                  <c:v>13466700</c:v>
                </c:pt>
                <c:pt idx="5197" formatCode="0.00E+00">
                  <c:v>13500000</c:v>
                </c:pt>
                <c:pt idx="5198" formatCode="0.00E+00">
                  <c:v>13533300</c:v>
                </c:pt>
                <c:pt idx="5199" formatCode="0.00E+00">
                  <c:v>13566700</c:v>
                </c:pt>
                <c:pt idx="5200" formatCode="0.00E+00">
                  <c:v>13600000</c:v>
                </c:pt>
                <c:pt idx="5201" formatCode="0.00E+00">
                  <c:v>13633300</c:v>
                </c:pt>
                <c:pt idx="5202" formatCode="0.00E+00">
                  <c:v>13666700</c:v>
                </c:pt>
                <c:pt idx="5203" formatCode="0.00E+00">
                  <c:v>13700000</c:v>
                </c:pt>
                <c:pt idx="5204" formatCode="0.00E+00">
                  <c:v>13733300</c:v>
                </c:pt>
                <c:pt idx="5205" formatCode="0.00E+00">
                  <c:v>13766700</c:v>
                </c:pt>
                <c:pt idx="5206" formatCode="0.00E+00">
                  <c:v>13800000</c:v>
                </c:pt>
                <c:pt idx="5207" formatCode="0.00E+00">
                  <c:v>13833300</c:v>
                </c:pt>
                <c:pt idx="5208" formatCode="0.00E+00">
                  <c:v>13866700</c:v>
                </c:pt>
                <c:pt idx="5209" formatCode="0.00E+00">
                  <c:v>13900000</c:v>
                </c:pt>
                <c:pt idx="5210" formatCode="0.00E+00">
                  <c:v>13933300</c:v>
                </c:pt>
                <c:pt idx="5211" formatCode="0.00E+00">
                  <c:v>13966700</c:v>
                </c:pt>
                <c:pt idx="5212" formatCode="0.00E+00">
                  <c:v>14000000</c:v>
                </c:pt>
                <c:pt idx="5213" formatCode="0.00E+00">
                  <c:v>14033300</c:v>
                </c:pt>
                <c:pt idx="5214" formatCode="0.00E+00">
                  <c:v>14066700</c:v>
                </c:pt>
                <c:pt idx="5215" formatCode="0.00E+00">
                  <c:v>14100000</c:v>
                </c:pt>
                <c:pt idx="5216" formatCode="0.00E+00">
                  <c:v>14133300</c:v>
                </c:pt>
                <c:pt idx="5217" formatCode="0.00E+00">
                  <c:v>14166700</c:v>
                </c:pt>
                <c:pt idx="5218" formatCode="0.00E+00">
                  <c:v>14200000</c:v>
                </c:pt>
                <c:pt idx="5219" formatCode="0.00E+00">
                  <c:v>14233300</c:v>
                </c:pt>
                <c:pt idx="5220" formatCode="0.00E+00">
                  <c:v>14266700</c:v>
                </c:pt>
                <c:pt idx="5221" formatCode="0.00E+00">
                  <c:v>14300000</c:v>
                </c:pt>
                <c:pt idx="5222" formatCode="0.00E+00">
                  <c:v>14333300</c:v>
                </c:pt>
                <c:pt idx="5223" formatCode="0.00E+00">
                  <c:v>14366700</c:v>
                </c:pt>
                <c:pt idx="5224" formatCode="0.00E+00">
                  <c:v>14400000</c:v>
                </c:pt>
                <c:pt idx="5225" formatCode="0.00E+00">
                  <c:v>14433300</c:v>
                </c:pt>
                <c:pt idx="5226" formatCode="0.00E+00">
                  <c:v>14466700</c:v>
                </c:pt>
                <c:pt idx="5227" formatCode="0.00E+00">
                  <c:v>14500000</c:v>
                </c:pt>
                <c:pt idx="5228" formatCode="0.00E+00">
                  <c:v>14533300</c:v>
                </c:pt>
                <c:pt idx="5229" formatCode="0.00E+00">
                  <c:v>14566700</c:v>
                </c:pt>
                <c:pt idx="5230" formatCode="0.00E+00">
                  <c:v>14600000</c:v>
                </c:pt>
                <c:pt idx="5231" formatCode="0.00E+00">
                  <c:v>14633300</c:v>
                </c:pt>
                <c:pt idx="5232" formatCode="0.00E+00">
                  <c:v>14666700</c:v>
                </c:pt>
                <c:pt idx="5233" formatCode="0.00E+00">
                  <c:v>14700000</c:v>
                </c:pt>
                <c:pt idx="5234" formatCode="0.00E+00">
                  <c:v>14733300</c:v>
                </c:pt>
                <c:pt idx="5235" formatCode="0.00E+00">
                  <c:v>14766700</c:v>
                </c:pt>
                <c:pt idx="5236" formatCode="0.00E+00">
                  <c:v>14800000</c:v>
                </c:pt>
                <c:pt idx="5237" formatCode="0.00E+00">
                  <c:v>14833300</c:v>
                </c:pt>
                <c:pt idx="5238" formatCode="0.00E+00">
                  <c:v>14866700</c:v>
                </c:pt>
                <c:pt idx="5239" formatCode="0.00E+00">
                  <c:v>14900000</c:v>
                </c:pt>
                <c:pt idx="5240" formatCode="0.00E+00">
                  <c:v>14933300</c:v>
                </c:pt>
                <c:pt idx="5241" formatCode="0.00E+00">
                  <c:v>14966700</c:v>
                </c:pt>
                <c:pt idx="5242" formatCode="0.00E+00">
                  <c:v>15000000</c:v>
                </c:pt>
                <c:pt idx="5243" formatCode="0.00E+00">
                  <c:v>15033300</c:v>
                </c:pt>
                <c:pt idx="5244" formatCode="0.00E+00">
                  <c:v>15066700</c:v>
                </c:pt>
                <c:pt idx="5245" formatCode="0.00E+00">
                  <c:v>15100000</c:v>
                </c:pt>
                <c:pt idx="5246" formatCode="0.00E+00">
                  <c:v>15133300</c:v>
                </c:pt>
                <c:pt idx="5247" formatCode="0.00E+00">
                  <c:v>15166700</c:v>
                </c:pt>
                <c:pt idx="5248" formatCode="0.00E+00">
                  <c:v>15200000</c:v>
                </c:pt>
                <c:pt idx="5249" formatCode="0.00E+00">
                  <c:v>15233300</c:v>
                </c:pt>
                <c:pt idx="5250" formatCode="0.00E+00">
                  <c:v>15266700</c:v>
                </c:pt>
                <c:pt idx="5251" formatCode="0.00E+00">
                  <c:v>15300000</c:v>
                </c:pt>
                <c:pt idx="5252" formatCode="0.00E+00">
                  <c:v>15333300</c:v>
                </c:pt>
                <c:pt idx="5253" formatCode="0.00E+00">
                  <c:v>15366700</c:v>
                </c:pt>
                <c:pt idx="5254" formatCode="0.00E+00">
                  <c:v>15400000</c:v>
                </c:pt>
                <c:pt idx="5255" formatCode="0.00E+00">
                  <c:v>15433300</c:v>
                </c:pt>
                <c:pt idx="5256" formatCode="0.00E+00">
                  <c:v>15466700</c:v>
                </c:pt>
                <c:pt idx="5257" formatCode="0.00E+00">
                  <c:v>15500000</c:v>
                </c:pt>
                <c:pt idx="5258" formatCode="0.00E+00">
                  <c:v>15533300</c:v>
                </c:pt>
                <c:pt idx="5259" formatCode="0.00E+00">
                  <c:v>15566700</c:v>
                </c:pt>
                <c:pt idx="5260" formatCode="0.00E+00">
                  <c:v>15600000</c:v>
                </c:pt>
                <c:pt idx="5261" formatCode="0.00E+00">
                  <c:v>15633300</c:v>
                </c:pt>
                <c:pt idx="5262" formatCode="0.00E+00">
                  <c:v>15666700</c:v>
                </c:pt>
                <c:pt idx="5263" formatCode="0.00E+00">
                  <c:v>15700000</c:v>
                </c:pt>
                <c:pt idx="5264" formatCode="0.00E+00">
                  <c:v>15733300</c:v>
                </c:pt>
                <c:pt idx="5265" formatCode="0.00E+00">
                  <c:v>15766700</c:v>
                </c:pt>
                <c:pt idx="5266" formatCode="0.00E+00">
                  <c:v>15800000</c:v>
                </c:pt>
                <c:pt idx="5267" formatCode="0.00E+00">
                  <c:v>15833300</c:v>
                </c:pt>
                <c:pt idx="5268" formatCode="0.00E+00">
                  <c:v>15866700</c:v>
                </c:pt>
                <c:pt idx="5269" formatCode="0.00E+00">
                  <c:v>15900000</c:v>
                </c:pt>
                <c:pt idx="5270" formatCode="0.00E+00">
                  <c:v>15933300</c:v>
                </c:pt>
                <c:pt idx="5271" formatCode="0.00E+00">
                  <c:v>15966700</c:v>
                </c:pt>
                <c:pt idx="5272" formatCode="0.00E+00">
                  <c:v>16000000</c:v>
                </c:pt>
                <c:pt idx="5273" formatCode="0.00E+00">
                  <c:v>16033300</c:v>
                </c:pt>
                <c:pt idx="5274" formatCode="0.00E+00">
                  <c:v>16066700</c:v>
                </c:pt>
                <c:pt idx="5275" formatCode="0.00E+00">
                  <c:v>16100000</c:v>
                </c:pt>
                <c:pt idx="5276" formatCode="0.00E+00">
                  <c:v>16133300</c:v>
                </c:pt>
                <c:pt idx="5277" formatCode="0.00E+00">
                  <c:v>16166700</c:v>
                </c:pt>
                <c:pt idx="5278" formatCode="0.00E+00">
                  <c:v>16200000</c:v>
                </c:pt>
                <c:pt idx="5279" formatCode="0.00E+00">
                  <c:v>16233300</c:v>
                </c:pt>
                <c:pt idx="5280" formatCode="0.00E+00">
                  <c:v>16266700</c:v>
                </c:pt>
                <c:pt idx="5281" formatCode="0.00E+00">
                  <c:v>16300000</c:v>
                </c:pt>
                <c:pt idx="5282" formatCode="0.00E+00">
                  <c:v>16333300</c:v>
                </c:pt>
                <c:pt idx="5283" formatCode="0.00E+00">
                  <c:v>16366700</c:v>
                </c:pt>
                <c:pt idx="5284" formatCode="0.00E+00">
                  <c:v>16400000</c:v>
                </c:pt>
                <c:pt idx="5285" formatCode="0.00E+00">
                  <c:v>16433300</c:v>
                </c:pt>
                <c:pt idx="5286" formatCode="0.00E+00">
                  <c:v>16466700</c:v>
                </c:pt>
                <c:pt idx="5287" formatCode="0.00E+00">
                  <c:v>16500000</c:v>
                </c:pt>
                <c:pt idx="5288" formatCode="0.00E+00">
                  <c:v>16533300</c:v>
                </c:pt>
                <c:pt idx="5289" formatCode="0.00E+00">
                  <c:v>16566700</c:v>
                </c:pt>
                <c:pt idx="5290" formatCode="0.00E+00">
                  <c:v>16600000</c:v>
                </c:pt>
                <c:pt idx="5291" formatCode="0.00E+00">
                  <c:v>16633300</c:v>
                </c:pt>
                <c:pt idx="5292" formatCode="0.00E+00">
                  <c:v>16666700</c:v>
                </c:pt>
                <c:pt idx="5293" formatCode="0.00E+00">
                  <c:v>16700000</c:v>
                </c:pt>
                <c:pt idx="5294" formatCode="0.00E+00">
                  <c:v>16733300</c:v>
                </c:pt>
                <c:pt idx="5295" formatCode="0.00E+00">
                  <c:v>16766700</c:v>
                </c:pt>
                <c:pt idx="5296" formatCode="0.00E+00">
                  <c:v>16800000</c:v>
                </c:pt>
                <c:pt idx="5297" formatCode="0.00E+00">
                  <c:v>16833300</c:v>
                </c:pt>
                <c:pt idx="5298" formatCode="0.00E+00">
                  <c:v>16866700</c:v>
                </c:pt>
                <c:pt idx="5299" formatCode="0.00E+00">
                  <c:v>16900000</c:v>
                </c:pt>
                <c:pt idx="5300" formatCode="0.00E+00">
                  <c:v>16933300</c:v>
                </c:pt>
                <c:pt idx="5301" formatCode="0.00E+00">
                  <c:v>16966700</c:v>
                </c:pt>
                <c:pt idx="5302" formatCode="0.00E+00">
                  <c:v>17000000</c:v>
                </c:pt>
                <c:pt idx="5303" formatCode="0.00E+00">
                  <c:v>17033300</c:v>
                </c:pt>
                <c:pt idx="5304" formatCode="0.00E+00">
                  <c:v>17066700</c:v>
                </c:pt>
                <c:pt idx="5305" formatCode="0.00E+00">
                  <c:v>17100000</c:v>
                </c:pt>
                <c:pt idx="5306" formatCode="0.00E+00">
                  <c:v>17133300</c:v>
                </c:pt>
                <c:pt idx="5307" formatCode="0.00E+00">
                  <c:v>17166700</c:v>
                </c:pt>
                <c:pt idx="5308" formatCode="0.00E+00">
                  <c:v>17200000</c:v>
                </c:pt>
                <c:pt idx="5309" formatCode="0.00E+00">
                  <c:v>17233300</c:v>
                </c:pt>
                <c:pt idx="5310" formatCode="0.00E+00">
                  <c:v>17266700</c:v>
                </c:pt>
                <c:pt idx="5311" formatCode="0.00E+00">
                  <c:v>17300000</c:v>
                </c:pt>
                <c:pt idx="5312" formatCode="0.00E+00">
                  <c:v>17333300</c:v>
                </c:pt>
                <c:pt idx="5313" formatCode="0.00E+00">
                  <c:v>17366700</c:v>
                </c:pt>
                <c:pt idx="5314" formatCode="0.00E+00">
                  <c:v>17400000</c:v>
                </c:pt>
                <c:pt idx="5315" formatCode="0.00E+00">
                  <c:v>17433300</c:v>
                </c:pt>
                <c:pt idx="5316" formatCode="0.00E+00">
                  <c:v>17466700</c:v>
                </c:pt>
                <c:pt idx="5317" formatCode="0.00E+00">
                  <c:v>17500000</c:v>
                </c:pt>
                <c:pt idx="5318" formatCode="0.00E+00">
                  <c:v>17533300</c:v>
                </c:pt>
                <c:pt idx="5319" formatCode="0.00E+00">
                  <c:v>17566700</c:v>
                </c:pt>
                <c:pt idx="5320" formatCode="0.00E+00">
                  <c:v>17600000</c:v>
                </c:pt>
                <c:pt idx="5321" formatCode="0.00E+00">
                  <c:v>17633300</c:v>
                </c:pt>
                <c:pt idx="5322" formatCode="0.00E+00">
                  <c:v>17666700</c:v>
                </c:pt>
                <c:pt idx="5323" formatCode="0.00E+00">
                  <c:v>17700000</c:v>
                </c:pt>
                <c:pt idx="5324" formatCode="0.00E+00">
                  <c:v>17733300</c:v>
                </c:pt>
                <c:pt idx="5325" formatCode="0.00E+00">
                  <c:v>17766700</c:v>
                </c:pt>
                <c:pt idx="5326" formatCode="0.00E+00">
                  <c:v>17800000</c:v>
                </c:pt>
                <c:pt idx="5327" formatCode="0.00E+00">
                  <c:v>17833300</c:v>
                </c:pt>
                <c:pt idx="5328" formatCode="0.00E+00">
                  <c:v>17866700</c:v>
                </c:pt>
                <c:pt idx="5329" formatCode="0.00E+00">
                  <c:v>17900000</c:v>
                </c:pt>
                <c:pt idx="5330" formatCode="0.00E+00">
                  <c:v>17933300</c:v>
                </c:pt>
                <c:pt idx="5331" formatCode="0.00E+00">
                  <c:v>17966700</c:v>
                </c:pt>
                <c:pt idx="5332" formatCode="0.00E+00">
                  <c:v>18000000</c:v>
                </c:pt>
                <c:pt idx="5333" formatCode="0.00E+00">
                  <c:v>18033300</c:v>
                </c:pt>
                <c:pt idx="5334" formatCode="0.00E+00">
                  <c:v>18066700</c:v>
                </c:pt>
                <c:pt idx="5335" formatCode="0.00E+00">
                  <c:v>18100000</c:v>
                </c:pt>
                <c:pt idx="5336" formatCode="0.00E+00">
                  <c:v>18133300</c:v>
                </c:pt>
                <c:pt idx="5337" formatCode="0.00E+00">
                  <c:v>18166700</c:v>
                </c:pt>
                <c:pt idx="5338" formatCode="0.00E+00">
                  <c:v>18200000</c:v>
                </c:pt>
                <c:pt idx="5339" formatCode="0.00E+00">
                  <c:v>18233300</c:v>
                </c:pt>
                <c:pt idx="5340" formatCode="0.00E+00">
                  <c:v>18266700</c:v>
                </c:pt>
                <c:pt idx="5341" formatCode="0.00E+00">
                  <c:v>18300000</c:v>
                </c:pt>
                <c:pt idx="5342" formatCode="0.00E+00">
                  <c:v>18333300</c:v>
                </c:pt>
                <c:pt idx="5343" formatCode="0.00E+00">
                  <c:v>18366700</c:v>
                </c:pt>
                <c:pt idx="5344" formatCode="0.00E+00">
                  <c:v>18400000</c:v>
                </c:pt>
                <c:pt idx="5345" formatCode="0.00E+00">
                  <c:v>18433300</c:v>
                </c:pt>
                <c:pt idx="5346" formatCode="0.00E+00">
                  <c:v>18466700</c:v>
                </c:pt>
                <c:pt idx="5347" formatCode="0.00E+00">
                  <c:v>18500000</c:v>
                </c:pt>
                <c:pt idx="5348" formatCode="0.00E+00">
                  <c:v>18533300</c:v>
                </c:pt>
                <c:pt idx="5349" formatCode="0.00E+00">
                  <c:v>18566700</c:v>
                </c:pt>
                <c:pt idx="5350" formatCode="0.00E+00">
                  <c:v>18600000</c:v>
                </c:pt>
                <c:pt idx="5351" formatCode="0.00E+00">
                  <c:v>18633300</c:v>
                </c:pt>
                <c:pt idx="5352" formatCode="0.00E+00">
                  <c:v>18666700</c:v>
                </c:pt>
                <c:pt idx="5353" formatCode="0.00E+00">
                  <c:v>18700000</c:v>
                </c:pt>
                <c:pt idx="5354" formatCode="0.00E+00">
                  <c:v>18733300</c:v>
                </c:pt>
                <c:pt idx="5355" formatCode="0.00E+00">
                  <c:v>18766700</c:v>
                </c:pt>
                <c:pt idx="5356" formatCode="0.00E+00">
                  <c:v>18800000</c:v>
                </c:pt>
                <c:pt idx="5357" formatCode="0.00E+00">
                  <c:v>18833300</c:v>
                </c:pt>
                <c:pt idx="5358" formatCode="0.00E+00">
                  <c:v>18866700</c:v>
                </c:pt>
                <c:pt idx="5359" formatCode="0.00E+00">
                  <c:v>18900000</c:v>
                </c:pt>
                <c:pt idx="5360" formatCode="0.00E+00">
                  <c:v>18933300</c:v>
                </c:pt>
                <c:pt idx="5361" formatCode="0.00E+00">
                  <c:v>18966700</c:v>
                </c:pt>
                <c:pt idx="5362" formatCode="0.00E+00">
                  <c:v>19000000</c:v>
                </c:pt>
                <c:pt idx="5363" formatCode="0.00E+00">
                  <c:v>19033300</c:v>
                </c:pt>
                <c:pt idx="5364" formatCode="0.00E+00">
                  <c:v>19066700</c:v>
                </c:pt>
                <c:pt idx="5365" formatCode="0.00E+00">
                  <c:v>19100000</c:v>
                </c:pt>
                <c:pt idx="5366" formatCode="0.00E+00">
                  <c:v>19133300</c:v>
                </c:pt>
                <c:pt idx="5367" formatCode="0.00E+00">
                  <c:v>19166700</c:v>
                </c:pt>
                <c:pt idx="5368" formatCode="0.00E+00">
                  <c:v>19200000</c:v>
                </c:pt>
                <c:pt idx="5369" formatCode="0.00E+00">
                  <c:v>19233300</c:v>
                </c:pt>
                <c:pt idx="5370" formatCode="0.00E+00">
                  <c:v>19266700</c:v>
                </c:pt>
                <c:pt idx="5371" formatCode="0.00E+00">
                  <c:v>19300000</c:v>
                </c:pt>
                <c:pt idx="5372" formatCode="0.00E+00">
                  <c:v>19333300</c:v>
                </c:pt>
                <c:pt idx="5373" formatCode="0.00E+00">
                  <c:v>19366700</c:v>
                </c:pt>
                <c:pt idx="5374" formatCode="0.00E+00">
                  <c:v>19400000</c:v>
                </c:pt>
                <c:pt idx="5375" formatCode="0.00E+00">
                  <c:v>19433300</c:v>
                </c:pt>
                <c:pt idx="5376" formatCode="0.00E+00">
                  <c:v>19466700</c:v>
                </c:pt>
                <c:pt idx="5377" formatCode="0.00E+00">
                  <c:v>19500000</c:v>
                </c:pt>
                <c:pt idx="5378" formatCode="0.00E+00">
                  <c:v>19533300</c:v>
                </c:pt>
                <c:pt idx="5379" formatCode="0.00E+00">
                  <c:v>19566700</c:v>
                </c:pt>
                <c:pt idx="5380" formatCode="0.00E+00">
                  <c:v>19600000</c:v>
                </c:pt>
                <c:pt idx="5381" formatCode="0.00E+00">
                  <c:v>19633300</c:v>
                </c:pt>
                <c:pt idx="5382" formatCode="0.00E+00">
                  <c:v>19666700</c:v>
                </c:pt>
                <c:pt idx="5383" formatCode="0.00E+00">
                  <c:v>19700000</c:v>
                </c:pt>
                <c:pt idx="5384" formatCode="0.00E+00">
                  <c:v>19733300</c:v>
                </c:pt>
                <c:pt idx="5385" formatCode="0.00E+00">
                  <c:v>19766700</c:v>
                </c:pt>
                <c:pt idx="5386" formatCode="0.00E+00">
                  <c:v>19800000</c:v>
                </c:pt>
                <c:pt idx="5387" formatCode="0.00E+00">
                  <c:v>19833300</c:v>
                </c:pt>
                <c:pt idx="5388" formatCode="0.00E+00">
                  <c:v>19866700</c:v>
                </c:pt>
                <c:pt idx="5389" formatCode="0.00E+00">
                  <c:v>19900000</c:v>
                </c:pt>
                <c:pt idx="5390" formatCode="0.00E+00">
                  <c:v>19933300</c:v>
                </c:pt>
                <c:pt idx="5391" formatCode="0.00E+00">
                  <c:v>19966700</c:v>
                </c:pt>
                <c:pt idx="5392" formatCode="0.00E+00">
                  <c:v>20000000</c:v>
                </c:pt>
                <c:pt idx="5393" formatCode="0.00E+00">
                  <c:v>20033300</c:v>
                </c:pt>
                <c:pt idx="5394" formatCode="0.00E+00">
                  <c:v>20066700</c:v>
                </c:pt>
                <c:pt idx="5395" formatCode="0.00E+00">
                  <c:v>20100000</c:v>
                </c:pt>
                <c:pt idx="5396" formatCode="0.00E+00">
                  <c:v>20133300</c:v>
                </c:pt>
                <c:pt idx="5397" formatCode="0.00E+00">
                  <c:v>20166700</c:v>
                </c:pt>
                <c:pt idx="5398" formatCode="0.00E+00">
                  <c:v>20200000</c:v>
                </c:pt>
                <c:pt idx="5399" formatCode="0.00E+00">
                  <c:v>20233300</c:v>
                </c:pt>
                <c:pt idx="5400" formatCode="0.00E+00">
                  <c:v>20266700</c:v>
                </c:pt>
                <c:pt idx="5401" formatCode="0.00E+00">
                  <c:v>20300000</c:v>
                </c:pt>
                <c:pt idx="5402" formatCode="0.00E+00">
                  <c:v>20333300</c:v>
                </c:pt>
                <c:pt idx="5403" formatCode="0.00E+00">
                  <c:v>20366700</c:v>
                </c:pt>
                <c:pt idx="5404" formatCode="0.00E+00">
                  <c:v>20400000</c:v>
                </c:pt>
                <c:pt idx="5405" formatCode="0.00E+00">
                  <c:v>20433300</c:v>
                </c:pt>
                <c:pt idx="5406" formatCode="0.00E+00">
                  <c:v>20466700</c:v>
                </c:pt>
                <c:pt idx="5407" formatCode="0.00E+00">
                  <c:v>20500000</c:v>
                </c:pt>
                <c:pt idx="5408" formatCode="0.00E+00">
                  <c:v>20533300</c:v>
                </c:pt>
                <c:pt idx="5409" formatCode="0.00E+00">
                  <c:v>20566700</c:v>
                </c:pt>
                <c:pt idx="5410" formatCode="0.00E+00">
                  <c:v>20600000</c:v>
                </c:pt>
                <c:pt idx="5411" formatCode="0.00E+00">
                  <c:v>20633300</c:v>
                </c:pt>
                <c:pt idx="5412" formatCode="0.00E+00">
                  <c:v>20666700</c:v>
                </c:pt>
                <c:pt idx="5413" formatCode="0.00E+00">
                  <c:v>20700000</c:v>
                </c:pt>
                <c:pt idx="5414" formatCode="0.00E+00">
                  <c:v>20733300</c:v>
                </c:pt>
                <c:pt idx="5415" formatCode="0.00E+00">
                  <c:v>20766700</c:v>
                </c:pt>
                <c:pt idx="5416" formatCode="0.00E+00">
                  <c:v>20800000</c:v>
                </c:pt>
                <c:pt idx="5417" formatCode="0.00E+00">
                  <c:v>20833300</c:v>
                </c:pt>
                <c:pt idx="5418" formatCode="0.00E+00">
                  <c:v>20866700</c:v>
                </c:pt>
                <c:pt idx="5419" formatCode="0.00E+00">
                  <c:v>20900000</c:v>
                </c:pt>
                <c:pt idx="5420" formatCode="0.00E+00">
                  <c:v>20933300</c:v>
                </c:pt>
                <c:pt idx="5421" formatCode="0.00E+00">
                  <c:v>20966700</c:v>
                </c:pt>
                <c:pt idx="5422" formatCode="0.00E+00">
                  <c:v>21000000</c:v>
                </c:pt>
                <c:pt idx="5423" formatCode="0.00E+00">
                  <c:v>21033300</c:v>
                </c:pt>
                <c:pt idx="5424" formatCode="0.00E+00">
                  <c:v>21066700</c:v>
                </c:pt>
                <c:pt idx="5425" formatCode="0.00E+00">
                  <c:v>21100000</c:v>
                </c:pt>
                <c:pt idx="5426" formatCode="0.00E+00">
                  <c:v>21133300</c:v>
                </c:pt>
                <c:pt idx="5427" formatCode="0.00E+00">
                  <c:v>21166700</c:v>
                </c:pt>
                <c:pt idx="5428" formatCode="0.00E+00">
                  <c:v>21200000</c:v>
                </c:pt>
                <c:pt idx="5429" formatCode="0.00E+00">
                  <c:v>21233300</c:v>
                </c:pt>
                <c:pt idx="5430" formatCode="0.00E+00">
                  <c:v>21266700</c:v>
                </c:pt>
                <c:pt idx="5431" formatCode="0.00E+00">
                  <c:v>21300000</c:v>
                </c:pt>
                <c:pt idx="5432" formatCode="0.00E+00">
                  <c:v>21333300</c:v>
                </c:pt>
                <c:pt idx="5433" formatCode="0.00E+00">
                  <c:v>21366700</c:v>
                </c:pt>
                <c:pt idx="5434" formatCode="0.00E+00">
                  <c:v>21400000</c:v>
                </c:pt>
                <c:pt idx="5435" formatCode="0.00E+00">
                  <c:v>21433300</c:v>
                </c:pt>
                <c:pt idx="5436" formatCode="0.00E+00">
                  <c:v>21466700</c:v>
                </c:pt>
                <c:pt idx="5437" formatCode="0.00E+00">
                  <c:v>21500000</c:v>
                </c:pt>
                <c:pt idx="5438" formatCode="0.00E+00">
                  <c:v>21533300</c:v>
                </c:pt>
                <c:pt idx="5439" formatCode="0.00E+00">
                  <c:v>21566700</c:v>
                </c:pt>
                <c:pt idx="5440" formatCode="0.00E+00">
                  <c:v>21600000</c:v>
                </c:pt>
                <c:pt idx="5441" formatCode="0.00E+00">
                  <c:v>21633300</c:v>
                </c:pt>
                <c:pt idx="5442" formatCode="0.00E+00">
                  <c:v>21666700</c:v>
                </c:pt>
                <c:pt idx="5443" formatCode="0.00E+00">
                  <c:v>21700000</c:v>
                </c:pt>
                <c:pt idx="5444" formatCode="0.00E+00">
                  <c:v>21733300</c:v>
                </c:pt>
                <c:pt idx="5445" formatCode="0.00E+00">
                  <c:v>21766700</c:v>
                </c:pt>
                <c:pt idx="5446" formatCode="0.00E+00">
                  <c:v>21800000</c:v>
                </c:pt>
                <c:pt idx="5447" formatCode="0.00E+00">
                  <c:v>21833300</c:v>
                </c:pt>
                <c:pt idx="5448" formatCode="0.00E+00">
                  <c:v>21866700</c:v>
                </c:pt>
                <c:pt idx="5449" formatCode="0.00E+00">
                  <c:v>21900000</c:v>
                </c:pt>
                <c:pt idx="5450" formatCode="0.00E+00">
                  <c:v>21933300</c:v>
                </c:pt>
                <c:pt idx="5451" formatCode="0.00E+00">
                  <c:v>21966700</c:v>
                </c:pt>
                <c:pt idx="5452" formatCode="0.00E+00">
                  <c:v>22000000</c:v>
                </c:pt>
                <c:pt idx="5453" formatCode="0.00E+00">
                  <c:v>22033300</c:v>
                </c:pt>
                <c:pt idx="5454" formatCode="0.00E+00">
                  <c:v>22066700</c:v>
                </c:pt>
                <c:pt idx="5455" formatCode="0.00E+00">
                  <c:v>22100000</c:v>
                </c:pt>
                <c:pt idx="5456" formatCode="0.00E+00">
                  <c:v>22133300</c:v>
                </c:pt>
                <c:pt idx="5457" formatCode="0.00E+00">
                  <c:v>22166700</c:v>
                </c:pt>
                <c:pt idx="5458" formatCode="0.00E+00">
                  <c:v>22200000</c:v>
                </c:pt>
                <c:pt idx="5459" formatCode="0.00E+00">
                  <c:v>22233300</c:v>
                </c:pt>
                <c:pt idx="5460" formatCode="0.00E+00">
                  <c:v>22266700</c:v>
                </c:pt>
                <c:pt idx="5461" formatCode="0.00E+00">
                  <c:v>22300000</c:v>
                </c:pt>
                <c:pt idx="5462" formatCode="0.00E+00">
                  <c:v>22333300</c:v>
                </c:pt>
                <c:pt idx="5463" formatCode="0.00E+00">
                  <c:v>22366700</c:v>
                </c:pt>
                <c:pt idx="5464" formatCode="0.00E+00">
                  <c:v>22400000</c:v>
                </c:pt>
                <c:pt idx="5465" formatCode="0.00E+00">
                  <c:v>22433300</c:v>
                </c:pt>
                <c:pt idx="5466" formatCode="0.00E+00">
                  <c:v>22466700</c:v>
                </c:pt>
                <c:pt idx="5467" formatCode="0.00E+00">
                  <c:v>22500000</c:v>
                </c:pt>
                <c:pt idx="5468" formatCode="0.00E+00">
                  <c:v>22533300</c:v>
                </c:pt>
                <c:pt idx="5469" formatCode="0.00E+00">
                  <c:v>22566700</c:v>
                </c:pt>
                <c:pt idx="5470" formatCode="0.00E+00">
                  <c:v>22600000</c:v>
                </c:pt>
                <c:pt idx="5471" formatCode="0.00E+00">
                  <c:v>22633300</c:v>
                </c:pt>
                <c:pt idx="5472" formatCode="0.00E+00">
                  <c:v>22666700</c:v>
                </c:pt>
                <c:pt idx="5473" formatCode="0.00E+00">
                  <c:v>22700000</c:v>
                </c:pt>
                <c:pt idx="5474" formatCode="0.00E+00">
                  <c:v>22733300</c:v>
                </c:pt>
                <c:pt idx="5475" formatCode="0.00E+00">
                  <c:v>22766700</c:v>
                </c:pt>
                <c:pt idx="5476" formatCode="0.00E+00">
                  <c:v>22800000</c:v>
                </c:pt>
                <c:pt idx="5477" formatCode="0.00E+00">
                  <c:v>22833300</c:v>
                </c:pt>
                <c:pt idx="5478" formatCode="0.00E+00">
                  <c:v>22866700</c:v>
                </c:pt>
                <c:pt idx="5479" formatCode="0.00E+00">
                  <c:v>22900000</c:v>
                </c:pt>
                <c:pt idx="5480" formatCode="0.00E+00">
                  <c:v>22933300</c:v>
                </c:pt>
                <c:pt idx="5481" formatCode="0.00E+00">
                  <c:v>22966700</c:v>
                </c:pt>
                <c:pt idx="5482" formatCode="0.00E+00">
                  <c:v>23000000</c:v>
                </c:pt>
                <c:pt idx="5483" formatCode="0.00E+00">
                  <c:v>23033300</c:v>
                </c:pt>
                <c:pt idx="5484" formatCode="0.00E+00">
                  <c:v>23066700</c:v>
                </c:pt>
                <c:pt idx="5485" formatCode="0.00E+00">
                  <c:v>23100000</c:v>
                </c:pt>
                <c:pt idx="5486" formatCode="0.00E+00">
                  <c:v>23133300</c:v>
                </c:pt>
                <c:pt idx="5487" formatCode="0.00E+00">
                  <c:v>23166700</c:v>
                </c:pt>
                <c:pt idx="5488" formatCode="0.00E+00">
                  <c:v>23200000</c:v>
                </c:pt>
                <c:pt idx="5489" formatCode="0.00E+00">
                  <c:v>23233300</c:v>
                </c:pt>
                <c:pt idx="5490" formatCode="0.00E+00">
                  <c:v>23266700</c:v>
                </c:pt>
                <c:pt idx="5491" formatCode="0.00E+00">
                  <c:v>23300000</c:v>
                </c:pt>
                <c:pt idx="5492" formatCode="0.00E+00">
                  <c:v>23333300</c:v>
                </c:pt>
                <c:pt idx="5493" formatCode="0.00E+00">
                  <c:v>23366700</c:v>
                </c:pt>
                <c:pt idx="5494" formatCode="0.00E+00">
                  <c:v>23400000</c:v>
                </c:pt>
                <c:pt idx="5495" formatCode="0.00E+00">
                  <c:v>23433300</c:v>
                </c:pt>
                <c:pt idx="5496" formatCode="0.00E+00">
                  <c:v>23466700</c:v>
                </c:pt>
                <c:pt idx="5497" formatCode="0.00E+00">
                  <c:v>23500000</c:v>
                </c:pt>
                <c:pt idx="5498" formatCode="0.00E+00">
                  <c:v>23533300</c:v>
                </c:pt>
                <c:pt idx="5499" formatCode="0.00E+00">
                  <c:v>23566700</c:v>
                </c:pt>
                <c:pt idx="5500" formatCode="0.00E+00">
                  <c:v>23600000</c:v>
                </c:pt>
                <c:pt idx="5501" formatCode="0.00E+00">
                  <c:v>23633300</c:v>
                </c:pt>
                <c:pt idx="5502" formatCode="0.00E+00">
                  <c:v>23666700</c:v>
                </c:pt>
                <c:pt idx="5503" formatCode="0.00E+00">
                  <c:v>23700000</c:v>
                </c:pt>
                <c:pt idx="5504" formatCode="0.00E+00">
                  <c:v>23733300</c:v>
                </c:pt>
                <c:pt idx="5505" formatCode="0.00E+00">
                  <c:v>23766700</c:v>
                </c:pt>
                <c:pt idx="5506" formatCode="0.00E+00">
                  <c:v>23800000</c:v>
                </c:pt>
                <c:pt idx="5507" formatCode="0.00E+00">
                  <c:v>23833300</c:v>
                </c:pt>
                <c:pt idx="5508" formatCode="0.00E+00">
                  <c:v>23866700</c:v>
                </c:pt>
                <c:pt idx="5509" formatCode="0.00E+00">
                  <c:v>23900000</c:v>
                </c:pt>
                <c:pt idx="5510" formatCode="0.00E+00">
                  <c:v>23933300</c:v>
                </c:pt>
                <c:pt idx="5511" formatCode="0.00E+00">
                  <c:v>23966700</c:v>
                </c:pt>
                <c:pt idx="5512" formatCode="0.00E+00">
                  <c:v>24000000</c:v>
                </c:pt>
                <c:pt idx="5513" formatCode="0.00E+00">
                  <c:v>24033300</c:v>
                </c:pt>
                <c:pt idx="5514" formatCode="0.00E+00">
                  <c:v>24066700</c:v>
                </c:pt>
                <c:pt idx="5515" formatCode="0.00E+00">
                  <c:v>24100000</c:v>
                </c:pt>
                <c:pt idx="5516" formatCode="0.00E+00">
                  <c:v>24133300</c:v>
                </c:pt>
                <c:pt idx="5517" formatCode="0.00E+00">
                  <c:v>24166700</c:v>
                </c:pt>
                <c:pt idx="5518" formatCode="0.00E+00">
                  <c:v>24200000</c:v>
                </c:pt>
                <c:pt idx="5519" formatCode="0.00E+00">
                  <c:v>24233300</c:v>
                </c:pt>
                <c:pt idx="5520" formatCode="0.00E+00">
                  <c:v>24266700</c:v>
                </c:pt>
                <c:pt idx="5521" formatCode="0.00E+00">
                  <c:v>24300000</c:v>
                </c:pt>
                <c:pt idx="5522" formatCode="0.00E+00">
                  <c:v>24333300</c:v>
                </c:pt>
                <c:pt idx="5523" formatCode="0.00E+00">
                  <c:v>24366700</c:v>
                </c:pt>
                <c:pt idx="5524" formatCode="0.00E+00">
                  <c:v>24400000</c:v>
                </c:pt>
                <c:pt idx="5525" formatCode="0.00E+00">
                  <c:v>24433300</c:v>
                </c:pt>
                <c:pt idx="5526" formatCode="0.00E+00">
                  <c:v>24466700</c:v>
                </c:pt>
                <c:pt idx="5527" formatCode="0.00E+00">
                  <c:v>24500000</c:v>
                </c:pt>
                <c:pt idx="5528" formatCode="0.00E+00">
                  <c:v>24533300</c:v>
                </c:pt>
                <c:pt idx="5529" formatCode="0.00E+00">
                  <c:v>24566700</c:v>
                </c:pt>
                <c:pt idx="5530" formatCode="0.00E+00">
                  <c:v>24600000</c:v>
                </c:pt>
                <c:pt idx="5531" formatCode="0.00E+00">
                  <c:v>24633300</c:v>
                </c:pt>
                <c:pt idx="5532" formatCode="0.00E+00">
                  <c:v>24666700</c:v>
                </c:pt>
                <c:pt idx="5533" formatCode="0.00E+00">
                  <c:v>24700000</c:v>
                </c:pt>
                <c:pt idx="5534" formatCode="0.00E+00">
                  <c:v>24733300</c:v>
                </c:pt>
                <c:pt idx="5535" formatCode="0.00E+00">
                  <c:v>24766700</c:v>
                </c:pt>
                <c:pt idx="5536" formatCode="0.00E+00">
                  <c:v>24800000</c:v>
                </c:pt>
                <c:pt idx="5537" formatCode="0.00E+00">
                  <c:v>24833300</c:v>
                </c:pt>
                <c:pt idx="5538" formatCode="0.00E+00">
                  <c:v>24866700</c:v>
                </c:pt>
                <c:pt idx="5539" formatCode="0.00E+00">
                  <c:v>24900000</c:v>
                </c:pt>
                <c:pt idx="5540" formatCode="0.00E+00">
                  <c:v>24933300</c:v>
                </c:pt>
                <c:pt idx="5541" formatCode="0.00E+00">
                  <c:v>24966700</c:v>
                </c:pt>
                <c:pt idx="5542" formatCode="0.00E+00">
                  <c:v>25000000</c:v>
                </c:pt>
                <c:pt idx="5543" formatCode="0.00E+00">
                  <c:v>25033300</c:v>
                </c:pt>
                <c:pt idx="5544" formatCode="0.00E+00">
                  <c:v>25066700</c:v>
                </c:pt>
                <c:pt idx="5545" formatCode="0.00E+00">
                  <c:v>25100000</c:v>
                </c:pt>
                <c:pt idx="5546" formatCode="0.00E+00">
                  <c:v>25133300</c:v>
                </c:pt>
                <c:pt idx="5547" formatCode="0.00E+00">
                  <c:v>25166700</c:v>
                </c:pt>
                <c:pt idx="5548" formatCode="0.00E+00">
                  <c:v>25200000</c:v>
                </c:pt>
                <c:pt idx="5549" formatCode="0.00E+00">
                  <c:v>25233300</c:v>
                </c:pt>
                <c:pt idx="5550" formatCode="0.00E+00">
                  <c:v>25266700</c:v>
                </c:pt>
                <c:pt idx="5551" formatCode="0.00E+00">
                  <c:v>25300000</c:v>
                </c:pt>
                <c:pt idx="5552" formatCode="0.00E+00">
                  <c:v>25333300</c:v>
                </c:pt>
                <c:pt idx="5553" formatCode="0.00E+00">
                  <c:v>25366700</c:v>
                </c:pt>
                <c:pt idx="5554" formatCode="0.00E+00">
                  <c:v>25400000</c:v>
                </c:pt>
                <c:pt idx="5555" formatCode="0.00E+00">
                  <c:v>25433300</c:v>
                </c:pt>
                <c:pt idx="5556" formatCode="0.00E+00">
                  <c:v>25466700</c:v>
                </c:pt>
                <c:pt idx="5557" formatCode="0.00E+00">
                  <c:v>25500000</c:v>
                </c:pt>
                <c:pt idx="5558" formatCode="0.00E+00">
                  <c:v>25533300</c:v>
                </c:pt>
                <c:pt idx="5559" formatCode="0.00E+00">
                  <c:v>25566700</c:v>
                </c:pt>
                <c:pt idx="5560" formatCode="0.00E+00">
                  <c:v>25600000</c:v>
                </c:pt>
                <c:pt idx="5561" formatCode="0.00E+00">
                  <c:v>25633300</c:v>
                </c:pt>
                <c:pt idx="5562" formatCode="0.00E+00">
                  <c:v>25666700</c:v>
                </c:pt>
                <c:pt idx="5563" formatCode="0.00E+00">
                  <c:v>25700000</c:v>
                </c:pt>
                <c:pt idx="5564" formatCode="0.00E+00">
                  <c:v>25733300</c:v>
                </c:pt>
                <c:pt idx="5565" formatCode="0.00E+00">
                  <c:v>25766700</c:v>
                </c:pt>
                <c:pt idx="5566" formatCode="0.00E+00">
                  <c:v>25800000</c:v>
                </c:pt>
                <c:pt idx="5567" formatCode="0.00E+00">
                  <c:v>25833300</c:v>
                </c:pt>
                <c:pt idx="5568" formatCode="0.00E+00">
                  <c:v>25866700</c:v>
                </c:pt>
                <c:pt idx="5569" formatCode="0.00E+00">
                  <c:v>25900000</c:v>
                </c:pt>
                <c:pt idx="5570" formatCode="0.00E+00">
                  <c:v>25933300</c:v>
                </c:pt>
                <c:pt idx="5571" formatCode="0.00E+00">
                  <c:v>25966700</c:v>
                </c:pt>
                <c:pt idx="5572" formatCode="0.00E+00">
                  <c:v>26000000</c:v>
                </c:pt>
                <c:pt idx="5573" formatCode="0.00E+00">
                  <c:v>26033300</c:v>
                </c:pt>
                <c:pt idx="5574" formatCode="0.00E+00">
                  <c:v>26066700</c:v>
                </c:pt>
                <c:pt idx="5575" formatCode="0.00E+00">
                  <c:v>26100000</c:v>
                </c:pt>
                <c:pt idx="5576" formatCode="0.00E+00">
                  <c:v>26133300</c:v>
                </c:pt>
                <c:pt idx="5577" formatCode="0.00E+00">
                  <c:v>26166700</c:v>
                </c:pt>
                <c:pt idx="5578" formatCode="0.00E+00">
                  <c:v>26200000</c:v>
                </c:pt>
                <c:pt idx="5579" formatCode="0.00E+00">
                  <c:v>26233300</c:v>
                </c:pt>
                <c:pt idx="5580" formatCode="0.00E+00">
                  <c:v>26266700</c:v>
                </c:pt>
                <c:pt idx="5581" formatCode="0.00E+00">
                  <c:v>26300000</c:v>
                </c:pt>
                <c:pt idx="5582" formatCode="0.00E+00">
                  <c:v>26333300</c:v>
                </c:pt>
                <c:pt idx="5583" formatCode="0.00E+00">
                  <c:v>26366700</c:v>
                </c:pt>
                <c:pt idx="5584" formatCode="0.00E+00">
                  <c:v>26400000</c:v>
                </c:pt>
                <c:pt idx="5585" formatCode="0.00E+00">
                  <c:v>26433300</c:v>
                </c:pt>
                <c:pt idx="5586" formatCode="0.00E+00">
                  <c:v>26466700</c:v>
                </c:pt>
                <c:pt idx="5587" formatCode="0.00E+00">
                  <c:v>26500000</c:v>
                </c:pt>
                <c:pt idx="5588" formatCode="0.00E+00">
                  <c:v>26533300</c:v>
                </c:pt>
                <c:pt idx="5589" formatCode="0.00E+00">
                  <c:v>26566700</c:v>
                </c:pt>
                <c:pt idx="5590" formatCode="0.00E+00">
                  <c:v>26600000</c:v>
                </c:pt>
                <c:pt idx="5591" formatCode="0.00E+00">
                  <c:v>26633300</c:v>
                </c:pt>
                <c:pt idx="5592" formatCode="0.00E+00">
                  <c:v>26666700</c:v>
                </c:pt>
                <c:pt idx="5593" formatCode="0.00E+00">
                  <c:v>26700000</c:v>
                </c:pt>
                <c:pt idx="5594" formatCode="0.00E+00">
                  <c:v>26733300</c:v>
                </c:pt>
                <c:pt idx="5595" formatCode="0.00E+00">
                  <c:v>26766700</c:v>
                </c:pt>
                <c:pt idx="5596" formatCode="0.00E+00">
                  <c:v>26800000</c:v>
                </c:pt>
                <c:pt idx="5597" formatCode="0.00E+00">
                  <c:v>26833300</c:v>
                </c:pt>
                <c:pt idx="5598" formatCode="0.00E+00">
                  <c:v>26866700</c:v>
                </c:pt>
                <c:pt idx="5599" formatCode="0.00E+00">
                  <c:v>26900000</c:v>
                </c:pt>
                <c:pt idx="5600" formatCode="0.00E+00">
                  <c:v>26933300</c:v>
                </c:pt>
                <c:pt idx="5601" formatCode="0.00E+00">
                  <c:v>26966700</c:v>
                </c:pt>
                <c:pt idx="5602" formatCode="0.00E+00">
                  <c:v>27000000</c:v>
                </c:pt>
                <c:pt idx="5603" formatCode="0.00E+00">
                  <c:v>27033300</c:v>
                </c:pt>
                <c:pt idx="5604" formatCode="0.00E+00">
                  <c:v>27066700</c:v>
                </c:pt>
                <c:pt idx="5605" formatCode="0.00E+00">
                  <c:v>27100000</c:v>
                </c:pt>
                <c:pt idx="5606" formatCode="0.00E+00">
                  <c:v>27133300</c:v>
                </c:pt>
                <c:pt idx="5607" formatCode="0.00E+00">
                  <c:v>27166700</c:v>
                </c:pt>
                <c:pt idx="5608" formatCode="0.00E+00">
                  <c:v>27200000</c:v>
                </c:pt>
                <c:pt idx="5609" formatCode="0.00E+00">
                  <c:v>27233300</c:v>
                </c:pt>
                <c:pt idx="5610" formatCode="0.00E+00">
                  <c:v>27266700</c:v>
                </c:pt>
                <c:pt idx="5611" formatCode="0.00E+00">
                  <c:v>27300000</c:v>
                </c:pt>
                <c:pt idx="5612" formatCode="0.00E+00">
                  <c:v>27333300</c:v>
                </c:pt>
                <c:pt idx="5613" formatCode="0.00E+00">
                  <c:v>27366700</c:v>
                </c:pt>
                <c:pt idx="5614" formatCode="0.00E+00">
                  <c:v>27400000</c:v>
                </c:pt>
                <c:pt idx="5615" formatCode="0.00E+00">
                  <c:v>27433300</c:v>
                </c:pt>
                <c:pt idx="5616" formatCode="0.00E+00">
                  <c:v>27466700</c:v>
                </c:pt>
                <c:pt idx="5617" formatCode="0.00E+00">
                  <c:v>27500000</c:v>
                </c:pt>
                <c:pt idx="5618" formatCode="0.00E+00">
                  <c:v>27533300</c:v>
                </c:pt>
                <c:pt idx="5619" formatCode="0.00E+00">
                  <c:v>27566700</c:v>
                </c:pt>
                <c:pt idx="5620" formatCode="0.00E+00">
                  <c:v>27600000</c:v>
                </c:pt>
                <c:pt idx="5621" formatCode="0.00E+00">
                  <c:v>27633300</c:v>
                </c:pt>
                <c:pt idx="5622" formatCode="0.00E+00">
                  <c:v>27666700</c:v>
                </c:pt>
                <c:pt idx="5623" formatCode="0.00E+00">
                  <c:v>27700000</c:v>
                </c:pt>
                <c:pt idx="5624" formatCode="0.00E+00">
                  <c:v>27733300</c:v>
                </c:pt>
                <c:pt idx="5625" formatCode="0.00E+00">
                  <c:v>27766700</c:v>
                </c:pt>
                <c:pt idx="5626" formatCode="0.00E+00">
                  <c:v>27800000</c:v>
                </c:pt>
                <c:pt idx="5627" formatCode="0.00E+00">
                  <c:v>27833300</c:v>
                </c:pt>
                <c:pt idx="5628" formatCode="0.00E+00">
                  <c:v>27866700</c:v>
                </c:pt>
                <c:pt idx="5629" formatCode="0.00E+00">
                  <c:v>27900000</c:v>
                </c:pt>
                <c:pt idx="5630" formatCode="0.00E+00">
                  <c:v>27933300</c:v>
                </c:pt>
                <c:pt idx="5631" formatCode="0.00E+00">
                  <c:v>27966700</c:v>
                </c:pt>
                <c:pt idx="5632" formatCode="0.00E+00">
                  <c:v>28000000</c:v>
                </c:pt>
                <c:pt idx="5633" formatCode="0.00E+00">
                  <c:v>28033300</c:v>
                </c:pt>
                <c:pt idx="5634" formatCode="0.00E+00">
                  <c:v>28066700</c:v>
                </c:pt>
                <c:pt idx="5635" formatCode="0.00E+00">
                  <c:v>28100000</c:v>
                </c:pt>
                <c:pt idx="5636" formatCode="0.00E+00">
                  <c:v>28133300</c:v>
                </c:pt>
                <c:pt idx="5637" formatCode="0.00E+00">
                  <c:v>28166700</c:v>
                </c:pt>
                <c:pt idx="5638" formatCode="0.00E+00">
                  <c:v>28200000</c:v>
                </c:pt>
                <c:pt idx="5639" formatCode="0.00E+00">
                  <c:v>28233300</c:v>
                </c:pt>
                <c:pt idx="5640" formatCode="0.00E+00">
                  <c:v>28266700</c:v>
                </c:pt>
                <c:pt idx="5641" formatCode="0.00E+00">
                  <c:v>28300000</c:v>
                </c:pt>
                <c:pt idx="5642" formatCode="0.00E+00">
                  <c:v>28333300</c:v>
                </c:pt>
                <c:pt idx="5643" formatCode="0.00E+00">
                  <c:v>28366700</c:v>
                </c:pt>
                <c:pt idx="5644" formatCode="0.00E+00">
                  <c:v>28400000</c:v>
                </c:pt>
                <c:pt idx="5645" formatCode="0.00E+00">
                  <c:v>28433300</c:v>
                </c:pt>
                <c:pt idx="5646" formatCode="0.00E+00">
                  <c:v>28466700</c:v>
                </c:pt>
                <c:pt idx="5647" formatCode="0.00E+00">
                  <c:v>28500000</c:v>
                </c:pt>
                <c:pt idx="5648" formatCode="0.00E+00">
                  <c:v>28533300</c:v>
                </c:pt>
                <c:pt idx="5649" formatCode="0.00E+00">
                  <c:v>28566700</c:v>
                </c:pt>
                <c:pt idx="5650" formatCode="0.00E+00">
                  <c:v>28600000</c:v>
                </c:pt>
                <c:pt idx="5651" formatCode="0.00E+00">
                  <c:v>28633300</c:v>
                </c:pt>
                <c:pt idx="5652" formatCode="0.00E+00">
                  <c:v>28666700</c:v>
                </c:pt>
                <c:pt idx="5653" formatCode="0.00E+00">
                  <c:v>28700000</c:v>
                </c:pt>
                <c:pt idx="5654" formatCode="0.00E+00">
                  <c:v>28733300</c:v>
                </c:pt>
                <c:pt idx="5655" formatCode="0.00E+00">
                  <c:v>28766700</c:v>
                </c:pt>
                <c:pt idx="5656" formatCode="0.00E+00">
                  <c:v>28800000</c:v>
                </c:pt>
                <c:pt idx="5657" formatCode="0.00E+00">
                  <c:v>28833300</c:v>
                </c:pt>
                <c:pt idx="5658" formatCode="0.00E+00">
                  <c:v>28866700</c:v>
                </c:pt>
                <c:pt idx="5659" formatCode="0.00E+00">
                  <c:v>28900000</c:v>
                </c:pt>
                <c:pt idx="5660" formatCode="0.00E+00">
                  <c:v>28933300</c:v>
                </c:pt>
                <c:pt idx="5661" formatCode="0.00E+00">
                  <c:v>28966700</c:v>
                </c:pt>
                <c:pt idx="5662" formatCode="0.00E+00">
                  <c:v>29000000</c:v>
                </c:pt>
                <c:pt idx="5663" formatCode="0.00E+00">
                  <c:v>29033300</c:v>
                </c:pt>
                <c:pt idx="5664" formatCode="0.00E+00">
                  <c:v>29066700</c:v>
                </c:pt>
                <c:pt idx="5665" formatCode="0.00E+00">
                  <c:v>29100000</c:v>
                </c:pt>
                <c:pt idx="5666" formatCode="0.00E+00">
                  <c:v>29133300</c:v>
                </c:pt>
                <c:pt idx="5667" formatCode="0.00E+00">
                  <c:v>29166700</c:v>
                </c:pt>
                <c:pt idx="5668" formatCode="0.00E+00">
                  <c:v>29200000</c:v>
                </c:pt>
                <c:pt idx="5669" formatCode="0.00E+00">
                  <c:v>29233300</c:v>
                </c:pt>
                <c:pt idx="5670" formatCode="0.00E+00">
                  <c:v>29266700</c:v>
                </c:pt>
                <c:pt idx="5671" formatCode="0.00E+00">
                  <c:v>29300000</c:v>
                </c:pt>
                <c:pt idx="5672" formatCode="0.00E+00">
                  <c:v>29333300</c:v>
                </c:pt>
                <c:pt idx="5673" formatCode="0.00E+00">
                  <c:v>29366700</c:v>
                </c:pt>
                <c:pt idx="5674" formatCode="0.00E+00">
                  <c:v>29400000</c:v>
                </c:pt>
                <c:pt idx="5675" formatCode="0.00E+00">
                  <c:v>29433300</c:v>
                </c:pt>
                <c:pt idx="5676" formatCode="0.00E+00">
                  <c:v>29466700</c:v>
                </c:pt>
                <c:pt idx="5677" formatCode="0.00E+00">
                  <c:v>29500000</c:v>
                </c:pt>
                <c:pt idx="5678" formatCode="0.00E+00">
                  <c:v>29533300</c:v>
                </c:pt>
                <c:pt idx="5679" formatCode="0.00E+00">
                  <c:v>29566700</c:v>
                </c:pt>
                <c:pt idx="5680" formatCode="0.00E+00">
                  <c:v>29600000</c:v>
                </c:pt>
                <c:pt idx="5681" formatCode="0.00E+00">
                  <c:v>29633300</c:v>
                </c:pt>
                <c:pt idx="5682" formatCode="0.00E+00">
                  <c:v>29666700</c:v>
                </c:pt>
                <c:pt idx="5683" formatCode="0.00E+00">
                  <c:v>29700000</c:v>
                </c:pt>
                <c:pt idx="5684" formatCode="0.00E+00">
                  <c:v>29733300</c:v>
                </c:pt>
                <c:pt idx="5685" formatCode="0.00E+00">
                  <c:v>29766700</c:v>
                </c:pt>
                <c:pt idx="5686" formatCode="0.00E+00">
                  <c:v>29800000</c:v>
                </c:pt>
                <c:pt idx="5687" formatCode="0.00E+00">
                  <c:v>29833300</c:v>
                </c:pt>
                <c:pt idx="5688" formatCode="0.00E+00">
                  <c:v>29866700</c:v>
                </c:pt>
                <c:pt idx="5689" formatCode="0.00E+00">
                  <c:v>29900000</c:v>
                </c:pt>
                <c:pt idx="5690" formatCode="0.00E+00">
                  <c:v>29933300</c:v>
                </c:pt>
                <c:pt idx="5691" formatCode="0.00E+00">
                  <c:v>29966700</c:v>
                </c:pt>
                <c:pt idx="5692" formatCode="0.00E+00">
                  <c:v>30000000</c:v>
                </c:pt>
                <c:pt idx="5693" formatCode="0.00E+00">
                  <c:v>30033300</c:v>
                </c:pt>
                <c:pt idx="5694" formatCode="0.00E+00">
                  <c:v>30066700</c:v>
                </c:pt>
                <c:pt idx="5695" formatCode="0.00E+00">
                  <c:v>30100000</c:v>
                </c:pt>
                <c:pt idx="5696" formatCode="0.00E+00">
                  <c:v>30133300</c:v>
                </c:pt>
                <c:pt idx="5697" formatCode="0.00E+00">
                  <c:v>30166700</c:v>
                </c:pt>
                <c:pt idx="5698" formatCode="0.00E+00">
                  <c:v>30200000</c:v>
                </c:pt>
                <c:pt idx="5699" formatCode="0.00E+00">
                  <c:v>30233300</c:v>
                </c:pt>
                <c:pt idx="5700" formatCode="0.00E+00">
                  <c:v>30266700</c:v>
                </c:pt>
                <c:pt idx="5701" formatCode="0.00E+00">
                  <c:v>30300000</c:v>
                </c:pt>
                <c:pt idx="5702" formatCode="0.00E+00">
                  <c:v>30333300</c:v>
                </c:pt>
                <c:pt idx="5703" formatCode="0.00E+00">
                  <c:v>30366700</c:v>
                </c:pt>
                <c:pt idx="5704" formatCode="0.00E+00">
                  <c:v>30400000</c:v>
                </c:pt>
                <c:pt idx="5705" formatCode="0.00E+00">
                  <c:v>30433300</c:v>
                </c:pt>
                <c:pt idx="5706" formatCode="0.00E+00">
                  <c:v>30466700</c:v>
                </c:pt>
                <c:pt idx="5707" formatCode="0.00E+00">
                  <c:v>30500000</c:v>
                </c:pt>
                <c:pt idx="5708" formatCode="0.00E+00">
                  <c:v>30533300</c:v>
                </c:pt>
                <c:pt idx="5709" formatCode="0.00E+00">
                  <c:v>30566700</c:v>
                </c:pt>
                <c:pt idx="5710" formatCode="0.00E+00">
                  <c:v>30600000</c:v>
                </c:pt>
                <c:pt idx="5711" formatCode="0.00E+00">
                  <c:v>30633300</c:v>
                </c:pt>
                <c:pt idx="5712" formatCode="0.00E+00">
                  <c:v>30666700</c:v>
                </c:pt>
                <c:pt idx="5713" formatCode="0.00E+00">
                  <c:v>30700000</c:v>
                </c:pt>
                <c:pt idx="5714" formatCode="0.00E+00">
                  <c:v>30733300</c:v>
                </c:pt>
                <c:pt idx="5715" formatCode="0.00E+00">
                  <c:v>30766700</c:v>
                </c:pt>
                <c:pt idx="5716" formatCode="0.00E+00">
                  <c:v>30800000</c:v>
                </c:pt>
                <c:pt idx="5717" formatCode="0.00E+00">
                  <c:v>30833300</c:v>
                </c:pt>
                <c:pt idx="5718" formatCode="0.00E+00">
                  <c:v>30866700</c:v>
                </c:pt>
                <c:pt idx="5719" formatCode="0.00E+00">
                  <c:v>30900000</c:v>
                </c:pt>
                <c:pt idx="5720" formatCode="0.00E+00">
                  <c:v>30933300</c:v>
                </c:pt>
                <c:pt idx="5721" formatCode="0.00E+00">
                  <c:v>30966700</c:v>
                </c:pt>
                <c:pt idx="5722" formatCode="0.00E+00">
                  <c:v>31000000</c:v>
                </c:pt>
                <c:pt idx="5723" formatCode="0.00E+00">
                  <c:v>31033300</c:v>
                </c:pt>
                <c:pt idx="5724" formatCode="0.00E+00">
                  <c:v>31066700</c:v>
                </c:pt>
                <c:pt idx="5725" formatCode="0.00E+00">
                  <c:v>31100000</c:v>
                </c:pt>
                <c:pt idx="5726" formatCode="0.00E+00">
                  <c:v>31133300</c:v>
                </c:pt>
                <c:pt idx="5727" formatCode="0.00E+00">
                  <c:v>31166700</c:v>
                </c:pt>
                <c:pt idx="5728" formatCode="0.00E+00">
                  <c:v>31200000</c:v>
                </c:pt>
                <c:pt idx="5729" formatCode="0.00E+00">
                  <c:v>31233300</c:v>
                </c:pt>
                <c:pt idx="5730" formatCode="0.00E+00">
                  <c:v>31266700</c:v>
                </c:pt>
                <c:pt idx="5731" formatCode="0.00E+00">
                  <c:v>31300000</c:v>
                </c:pt>
                <c:pt idx="5732" formatCode="0.00E+00">
                  <c:v>31333300</c:v>
                </c:pt>
                <c:pt idx="5733" formatCode="0.00E+00">
                  <c:v>31366700</c:v>
                </c:pt>
                <c:pt idx="5734" formatCode="0.00E+00">
                  <c:v>31400000</c:v>
                </c:pt>
                <c:pt idx="5735" formatCode="0.00E+00">
                  <c:v>31433300</c:v>
                </c:pt>
                <c:pt idx="5736" formatCode="0.00E+00">
                  <c:v>31466700</c:v>
                </c:pt>
                <c:pt idx="5737" formatCode="0.00E+00">
                  <c:v>31500000</c:v>
                </c:pt>
                <c:pt idx="5738" formatCode="0.00E+00">
                  <c:v>31533300</c:v>
                </c:pt>
                <c:pt idx="5739" formatCode="0.00E+00">
                  <c:v>31566700</c:v>
                </c:pt>
                <c:pt idx="5740" formatCode="0.00E+00">
                  <c:v>31600000</c:v>
                </c:pt>
                <c:pt idx="5741" formatCode="0.00E+00">
                  <c:v>31633300</c:v>
                </c:pt>
                <c:pt idx="5742" formatCode="0.00E+00">
                  <c:v>31666700</c:v>
                </c:pt>
                <c:pt idx="5743" formatCode="0.00E+00">
                  <c:v>31700000</c:v>
                </c:pt>
                <c:pt idx="5744" formatCode="0.00E+00">
                  <c:v>31733300</c:v>
                </c:pt>
                <c:pt idx="5745" formatCode="0.00E+00">
                  <c:v>31766700</c:v>
                </c:pt>
                <c:pt idx="5746" formatCode="0.00E+00">
                  <c:v>31800000</c:v>
                </c:pt>
                <c:pt idx="5747" formatCode="0.00E+00">
                  <c:v>31833300</c:v>
                </c:pt>
                <c:pt idx="5748" formatCode="0.00E+00">
                  <c:v>31866700</c:v>
                </c:pt>
                <c:pt idx="5749" formatCode="0.00E+00">
                  <c:v>31900000</c:v>
                </c:pt>
                <c:pt idx="5750" formatCode="0.00E+00">
                  <c:v>31933300</c:v>
                </c:pt>
                <c:pt idx="5751" formatCode="0.00E+00">
                  <c:v>31966700</c:v>
                </c:pt>
                <c:pt idx="5752" formatCode="0.00E+00">
                  <c:v>32000000</c:v>
                </c:pt>
                <c:pt idx="5753" formatCode="0.00E+00">
                  <c:v>32033300</c:v>
                </c:pt>
                <c:pt idx="5754" formatCode="0.00E+00">
                  <c:v>32066700</c:v>
                </c:pt>
                <c:pt idx="5755" formatCode="0.00E+00">
                  <c:v>32100000</c:v>
                </c:pt>
                <c:pt idx="5756" formatCode="0.00E+00">
                  <c:v>32133300</c:v>
                </c:pt>
                <c:pt idx="5757" formatCode="0.00E+00">
                  <c:v>32166700</c:v>
                </c:pt>
                <c:pt idx="5758" formatCode="0.00E+00">
                  <c:v>32200000</c:v>
                </c:pt>
                <c:pt idx="5759" formatCode="0.00E+00">
                  <c:v>32233300</c:v>
                </c:pt>
                <c:pt idx="5760" formatCode="0.00E+00">
                  <c:v>32266700</c:v>
                </c:pt>
                <c:pt idx="5761" formatCode="0.00E+00">
                  <c:v>32300000</c:v>
                </c:pt>
                <c:pt idx="5762" formatCode="0.00E+00">
                  <c:v>32333300</c:v>
                </c:pt>
                <c:pt idx="5763" formatCode="0.00E+00">
                  <c:v>32366700</c:v>
                </c:pt>
                <c:pt idx="5764" formatCode="0.00E+00">
                  <c:v>32400000</c:v>
                </c:pt>
                <c:pt idx="5765" formatCode="0.00E+00">
                  <c:v>32433300</c:v>
                </c:pt>
                <c:pt idx="5766" formatCode="0.00E+00">
                  <c:v>32466700</c:v>
                </c:pt>
                <c:pt idx="5767" formatCode="0.00E+00">
                  <c:v>32500000</c:v>
                </c:pt>
                <c:pt idx="5768" formatCode="0.00E+00">
                  <c:v>32533300</c:v>
                </c:pt>
                <c:pt idx="5769" formatCode="0.00E+00">
                  <c:v>32566700</c:v>
                </c:pt>
                <c:pt idx="5770" formatCode="0.00E+00">
                  <c:v>32600000</c:v>
                </c:pt>
                <c:pt idx="5771" formatCode="0.00E+00">
                  <c:v>32633300</c:v>
                </c:pt>
                <c:pt idx="5772" formatCode="0.00E+00">
                  <c:v>32666700</c:v>
                </c:pt>
                <c:pt idx="5773" formatCode="0.00E+00">
                  <c:v>32700000</c:v>
                </c:pt>
                <c:pt idx="5774" formatCode="0.00E+00">
                  <c:v>32733300</c:v>
                </c:pt>
                <c:pt idx="5775" formatCode="0.00E+00">
                  <c:v>32766700</c:v>
                </c:pt>
                <c:pt idx="5776" formatCode="0.00E+00">
                  <c:v>32800000</c:v>
                </c:pt>
                <c:pt idx="5777" formatCode="0.00E+00">
                  <c:v>32833300</c:v>
                </c:pt>
                <c:pt idx="5778" formatCode="0.00E+00">
                  <c:v>32866700</c:v>
                </c:pt>
                <c:pt idx="5779" formatCode="0.00E+00">
                  <c:v>32900000</c:v>
                </c:pt>
                <c:pt idx="5780" formatCode="0.00E+00">
                  <c:v>32933300</c:v>
                </c:pt>
                <c:pt idx="5781" formatCode="0.00E+00">
                  <c:v>32966700</c:v>
                </c:pt>
                <c:pt idx="5782" formatCode="0.00E+00">
                  <c:v>33000000</c:v>
                </c:pt>
                <c:pt idx="5783" formatCode="0.00E+00">
                  <c:v>33033300</c:v>
                </c:pt>
                <c:pt idx="5784" formatCode="0.00E+00">
                  <c:v>33066700</c:v>
                </c:pt>
                <c:pt idx="5785" formatCode="0.00E+00">
                  <c:v>33100000</c:v>
                </c:pt>
                <c:pt idx="5786" formatCode="0.00E+00">
                  <c:v>33133300</c:v>
                </c:pt>
                <c:pt idx="5787" formatCode="0.00E+00">
                  <c:v>33166700</c:v>
                </c:pt>
                <c:pt idx="5788" formatCode="0.00E+00">
                  <c:v>33200000</c:v>
                </c:pt>
                <c:pt idx="5789" formatCode="0.00E+00">
                  <c:v>33233300</c:v>
                </c:pt>
                <c:pt idx="5790" formatCode="0.00E+00">
                  <c:v>33266700</c:v>
                </c:pt>
                <c:pt idx="5791" formatCode="0.00E+00">
                  <c:v>33300000</c:v>
                </c:pt>
                <c:pt idx="5792" formatCode="0.00E+00">
                  <c:v>33333300</c:v>
                </c:pt>
                <c:pt idx="5793" formatCode="0.00E+00">
                  <c:v>33366700</c:v>
                </c:pt>
                <c:pt idx="5794" formatCode="0.00E+00">
                  <c:v>33400000</c:v>
                </c:pt>
                <c:pt idx="5795" formatCode="0.00E+00">
                  <c:v>33433300</c:v>
                </c:pt>
                <c:pt idx="5796" formatCode="0.00E+00">
                  <c:v>33466700</c:v>
                </c:pt>
                <c:pt idx="5797" formatCode="0.00E+00">
                  <c:v>33500000</c:v>
                </c:pt>
                <c:pt idx="5798" formatCode="0.00E+00">
                  <c:v>33533300</c:v>
                </c:pt>
                <c:pt idx="5799" formatCode="0.00E+00">
                  <c:v>33566700</c:v>
                </c:pt>
                <c:pt idx="5800" formatCode="0.00E+00">
                  <c:v>33600000</c:v>
                </c:pt>
                <c:pt idx="5801" formatCode="0.00E+00">
                  <c:v>33633300</c:v>
                </c:pt>
                <c:pt idx="5802" formatCode="0.00E+00">
                  <c:v>33666700</c:v>
                </c:pt>
                <c:pt idx="5803" formatCode="0.00E+00">
                  <c:v>33700000</c:v>
                </c:pt>
                <c:pt idx="5804" formatCode="0.00E+00">
                  <c:v>33733300</c:v>
                </c:pt>
                <c:pt idx="5805" formatCode="0.00E+00">
                  <c:v>33766700</c:v>
                </c:pt>
                <c:pt idx="5806" formatCode="0.00E+00">
                  <c:v>33800000</c:v>
                </c:pt>
                <c:pt idx="5807" formatCode="0.00E+00">
                  <c:v>33833300</c:v>
                </c:pt>
                <c:pt idx="5808" formatCode="0.00E+00">
                  <c:v>33866700</c:v>
                </c:pt>
                <c:pt idx="5809" formatCode="0.00E+00">
                  <c:v>33900000</c:v>
                </c:pt>
                <c:pt idx="5810" formatCode="0.00E+00">
                  <c:v>33933300</c:v>
                </c:pt>
                <c:pt idx="5811" formatCode="0.00E+00">
                  <c:v>33966700</c:v>
                </c:pt>
                <c:pt idx="5812" formatCode="0.00E+00">
                  <c:v>34000000</c:v>
                </c:pt>
                <c:pt idx="5813" formatCode="0.00E+00">
                  <c:v>34033300</c:v>
                </c:pt>
                <c:pt idx="5814" formatCode="0.00E+00">
                  <c:v>34066700</c:v>
                </c:pt>
                <c:pt idx="5815" formatCode="0.00E+00">
                  <c:v>34100000</c:v>
                </c:pt>
                <c:pt idx="5816" formatCode="0.00E+00">
                  <c:v>34133300</c:v>
                </c:pt>
                <c:pt idx="5817" formatCode="0.00E+00">
                  <c:v>34166700</c:v>
                </c:pt>
                <c:pt idx="5818" formatCode="0.00E+00">
                  <c:v>34200000</c:v>
                </c:pt>
                <c:pt idx="5819" formatCode="0.00E+00">
                  <c:v>34233300</c:v>
                </c:pt>
                <c:pt idx="5820" formatCode="0.00E+00">
                  <c:v>34266700</c:v>
                </c:pt>
                <c:pt idx="5821" formatCode="0.00E+00">
                  <c:v>34300000</c:v>
                </c:pt>
                <c:pt idx="5822" formatCode="0.00E+00">
                  <c:v>34333300</c:v>
                </c:pt>
                <c:pt idx="5823" formatCode="0.00E+00">
                  <c:v>34366700</c:v>
                </c:pt>
                <c:pt idx="5824" formatCode="0.00E+00">
                  <c:v>34400000</c:v>
                </c:pt>
                <c:pt idx="5825" formatCode="0.00E+00">
                  <c:v>34433300</c:v>
                </c:pt>
                <c:pt idx="5826" formatCode="0.00E+00">
                  <c:v>34466700</c:v>
                </c:pt>
                <c:pt idx="5827" formatCode="0.00E+00">
                  <c:v>34500000</c:v>
                </c:pt>
                <c:pt idx="5828" formatCode="0.00E+00">
                  <c:v>34533300</c:v>
                </c:pt>
                <c:pt idx="5829" formatCode="0.00E+00">
                  <c:v>34566700</c:v>
                </c:pt>
                <c:pt idx="5830" formatCode="0.00E+00">
                  <c:v>34600000</c:v>
                </c:pt>
                <c:pt idx="5831" formatCode="0.00E+00">
                  <c:v>34633300</c:v>
                </c:pt>
                <c:pt idx="5832" formatCode="0.00E+00">
                  <c:v>34666700</c:v>
                </c:pt>
                <c:pt idx="5833" formatCode="0.00E+00">
                  <c:v>34700000</c:v>
                </c:pt>
                <c:pt idx="5834" formatCode="0.00E+00">
                  <c:v>34733300</c:v>
                </c:pt>
                <c:pt idx="5835" formatCode="0.00E+00">
                  <c:v>34766700</c:v>
                </c:pt>
                <c:pt idx="5836" formatCode="0.00E+00">
                  <c:v>34800000</c:v>
                </c:pt>
                <c:pt idx="5837" formatCode="0.00E+00">
                  <c:v>34833300</c:v>
                </c:pt>
                <c:pt idx="5838" formatCode="0.00E+00">
                  <c:v>34866700</c:v>
                </c:pt>
                <c:pt idx="5839" formatCode="0.00E+00">
                  <c:v>34900000</c:v>
                </c:pt>
                <c:pt idx="5840" formatCode="0.00E+00">
                  <c:v>34933300</c:v>
                </c:pt>
                <c:pt idx="5841" formatCode="0.00E+00">
                  <c:v>34966700</c:v>
                </c:pt>
                <c:pt idx="5842" formatCode="0.00E+00">
                  <c:v>35000000</c:v>
                </c:pt>
                <c:pt idx="5843" formatCode="0.00E+00">
                  <c:v>35033300</c:v>
                </c:pt>
                <c:pt idx="5844" formatCode="0.00E+00">
                  <c:v>35066700</c:v>
                </c:pt>
                <c:pt idx="5845" formatCode="0.00E+00">
                  <c:v>35100000</c:v>
                </c:pt>
                <c:pt idx="5846" formatCode="0.00E+00">
                  <c:v>35133300</c:v>
                </c:pt>
                <c:pt idx="5847" formatCode="0.00E+00">
                  <c:v>35166700</c:v>
                </c:pt>
                <c:pt idx="5848" formatCode="0.00E+00">
                  <c:v>35200000</c:v>
                </c:pt>
                <c:pt idx="5849" formatCode="0.00E+00">
                  <c:v>35233300</c:v>
                </c:pt>
                <c:pt idx="5850" formatCode="0.00E+00">
                  <c:v>35266700</c:v>
                </c:pt>
                <c:pt idx="5851" formatCode="0.00E+00">
                  <c:v>35300000</c:v>
                </c:pt>
                <c:pt idx="5852" formatCode="0.00E+00">
                  <c:v>35333300</c:v>
                </c:pt>
                <c:pt idx="5853" formatCode="0.00E+00">
                  <c:v>35366700</c:v>
                </c:pt>
                <c:pt idx="5854" formatCode="0.00E+00">
                  <c:v>35400000</c:v>
                </c:pt>
                <c:pt idx="5855" formatCode="0.00E+00">
                  <c:v>35433300</c:v>
                </c:pt>
                <c:pt idx="5856" formatCode="0.00E+00">
                  <c:v>35466700</c:v>
                </c:pt>
                <c:pt idx="5857" formatCode="0.00E+00">
                  <c:v>35500000</c:v>
                </c:pt>
                <c:pt idx="5858" formatCode="0.00E+00">
                  <c:v>35533300</c:v>
                </c:pt>
                <c:pt idx="5859" formatCode="0.00E+00">
                  <c:v>35566700</c:v>
                </c:pt>
                <c:pt idx="5860" formatCode="0.00E+00">
                  <c:v>35600000</c:v>
                </c:pt>
                <c:pt idx="5861" formatCode="0.00E+00">
                  <c:v>35633300</c:v>
                </c:pt>
                <c:pt idx="5862" formatCode="0.00E+00">
                  <c:v>35666700</c:v>
                </c:pt>
                <c:pt idx="5863" formatCode="0.00E+00">
                  <c:v>35700000</c:v>
                </c:pt>
                <c:pt idx="5864" formatCode="0.00E+00">
                  <c:v>35733300</c:v>
                </c:pt>
                <c:pt idx="5865" formatCode="0.00E+00">
                  <c:v>35766700</c:v>
                </c:pt>
                <c:pt idx="5866" formatCode="0.00E+00">
                  <c:v>35800000</c:v>
                </c:pt>
                <c:pt idx="5867" formatCode="0.00E+00">
                  <c:v>35833300</c:v>
                </c:pt>
                <c:pt idx="5868" formatCode="0.00E+00">
                  <c:v>35866700</c:v>
                </c:pt>
                <c:pt idx="5869" formatCode="0.00E+00">
                  <c:v>35900000</c:v>
                </c:pt>
                <c:pt idx="5870" formatCode="0.00E+00">
                  <c:v>35933300</c:v>
                </c:pt>
                <c:pt idx="5871" formatCode="0.00E+00">
                  <c:v>35966700</c:v>
                </c:pt>
                <c:pt idx="5872" formatCode="0.00E+00">
                  <c:v>36000000</c:v>
                </c:pt>
                <c:pt idx="5873" formatCode="0.00E+00">
                  <c:v>36033300</c:v>
                </c:pt>
                <c:pt idx="5874" formatCode="0.00E+00">
                  <c:v>36066700</c:v>
                </c:pt>
                <c:pt idx="5875" formatCode="0.00E+00">
                  <c:v>36100000</c:v>
                </c:pt>
                <c:pt idx="5876" formatCode="0.00E+00">
                  <c:v>36133300</c:v>
                </c:pt>
                <c:pt idx="5877" formatCode="0.00E+00">
                  <c:v>36166700</c:v>
                </c:pt>
                <c:pt idx="5878" formatCode="0.00E+00">
                  <c:v>36200000</c:v>
                </c:pt>
                <c:pt idx="5879" formatCode="0.00E+00">
                  <c:v>36233300</c:v>
                </c:pt>
                <c:pt idx="5880" formatCode="0.00E+00">
                  <c:v>36266700</c:v>
                </c:pt>
                <c:pt idx="5881" formatCode="0.00E+00">
                  <c:v>36300000</c:v>
                </c:pt>
                <c:pt idx="5882" formatCode="0.00E+00">
                  <c:v>36333300</c:v>
                </c:pt>
                <c:pt idx="5883" formatCode="0.00E+00">
                  <c:v>36366700</c:v>
                </c:pt>
                <c:pt idx="5884" formatCode="0.00E+00">
                  <c:v>36400000</c:v>
                </c:pt>
                <c:pt idx="5885" formatCode="0.00E+00">
                  <c:v>36433300</c:v>
                </c:pt>
                <c:pt idx="5886" formatCode="0.00E+00">
                  <c:v>36466700</c:v>
                </c:pt>
                <c:pt idx="5887" formatCode="0.00E+00">
                  <c:v>36500000</c:v>
                </c:pt>
                <c:pt idx="5888" formatCode="0.00E+00">
                  <c:v>36533300</c:v>
                </c:pt>
                <c:pt idx="5889" formatCode="0.00E+00">
                  <c:v>36566700</c:v>
                </c:pt>
                <c:pt idx="5890" formatCode="0.00E+00">
                  <c:v>36600000</c:v>
                </c:pt>
                <c:pt idx="5891" formatCode="0.00E+00">
                  <c:v>36633300</c:v>
                </c:pt>
                <c:pt idx="5892" formatCode="0.00E+00">
                  <c:v>36666700</c:v>
                </c:pt>
                <c:pt idx="5893" formatCode="0.00E+00">
                  <c:v>36700000</c:v>
                </c:pt>
                <c:pt idx="5894" formatCode="0.00E+00">
                  <c:v>36733300</c:v>
                </c:pt>
                <c:pt idx="5895" formatCode="0.00E+00">
                  <c:v>36766700</c:v>
                </c:pt>
                <c:pt idx="5896" formatCode="0.00E+00">
                  <c:v>36800000</c:v>
                </c:pt>
                <c:pt idx="5897" formatCode="0.00E+00">
                  <c:v>36833300</c:v>
                </c:pt>
                <c:pt idx="5898" formatCode="0.00E+00">
                  <c:v>36866700</c:v>
                </c:pt>
                <c:pt idx="5899" formatCode="0.00E+00">
                  <c:v>36900000</c:v>
                </c:pt>
                <c:pt idx="5900" formatCode="0.00E+00">
                  <c:v>36933300</c:v>
                </c:pt>
                <c:pt idx="5901" formatCode="0.00E+00">
                  <c:v>36966700</c:v>
                </c:pt>
                <c:pt idx="5902" formatCode="0.00E+00">
                  <c:v>37000000</c:v>
                </c:pt>
                <c:pt idx="5903" formatCode="0.00E+00">
                  <c:v>37033300</c:v>
                </c:pt>
                <c:pt idx="5904" formatCode="0.00E+00">
                  <c:v>37066700</c:v>
                </c:pt>
                <c:pt idx="5905" formatCode="0.00E+00">
                  <c:v>37100000</c:v>
                </c:pt>
                <c:pt idx="5906" formatCode="0.00E+00">
                  <c:v>37133300</c:v>
                </c:pt>
                <c:pt idx="5907" formatCode="0.00E+00">
                  <c:v>37166700</c:v>
                </c:pt>
                <c:pt idx="5908" formatCode="0.00E+00">
                  <c:v>37200000</c:v>
                </c:pt>
                <c:pt idx="5909" formatCode="0.00E+00">
                  <c:v>37233300</c:v>
                </c:pt>
                <c:pt idx="5910" formatCode="0.00E+00">
                  <c:v>37266700</c:v>
                </c:pt>
                <c:pt idx="5911" formatCode="0.00E+00">
                  <c:v>37300000</c:v>
                </c:pt>
                <c:pt idx="5912" formatCode="0.00E+00">
                  <c:v>37333300</c:v>
                </c:pt>
                <c:pt idx="5913" formatCode="0.00E+00">
                  <c:v>37366700</c:v>
                </c:pt>
                <c:pt idx="5914" formatCode="0.00E+00">
                  <c:v>37400000</c:v>
                </c:pt>
                <c:pt idx="5915" formatCode="0.00E+00">
                  <c:v>37433300</c:v>
                </c:pt>
                <c:pt idx="5916" formatCode="0.00E+00">
                  <c:v>37466700</c:v>
                </c:pt>
                <c:pt idx="5917" formatCode="0.00E+00">
                  <c:v>37500000</c:v>
                </c:pt>
                <c:pt idx="5918" formatCode="0.00E+00">
                  <c:v>37533300</c:v>
                </c:pt>
                <c:pt idx="5919" formatCode="0.00E+00">
                  <c:v>37566700</c:v>
                </c:pt>
                <c:pt idx="5920" formatCode="0.00E+00">
                  <c:v>37600000</c:v>
                </c:pt>
                <c:pt idx="5921" formatCode="0.00E+00">
                  <c:v>37633300</c:v>
                </c:pt>
                <c:pt idx="5922" formatCode="0.00E+00">
                  <c:v>37666700</c:v>
                </c:pt>
                <c:pt idx="5923" formatCode="0.00E+00">
                  <c:v>37700000</c:v>
                </c:pt>
                <c:pt idx="5924" formatCode="0.00E+00">
                  <c:v>37733300</c:v>
                </c:pt>
                <c:pt idx="5925" formatCode="0.00E+00">
                  <c:v>37766700</c:v>
                </c:pt>
                <c:pt idx="5926" formatCode="0.00E+00">
                  <c:v>37800000</c:v>
                </c:pt>
                <c:pt idx="5927" formatCode="0.00E+00">
                  <c:v>37833300</c:v>
                </c:pt>
                <c:pt idx="5928" formatCode="0.00E+00">
                  <c:v>37866700</c:v>
                </c:pt>
                <c:pt idx="5929" formatCode="0.00E+00">
                  <c:v>37900000</c:v>
                </c:pt>
                <c:pt idx="5930" formatCode="0.00E+00">
                  <c:v>37933300</c:v>
                </c:pt>
                <c:pt idx="5931" formatCode="0.00E+00">
                  <c:v>37966700</c:v>
                </c:pt>
                <c:pt idx="5932" formatCode="0.00E+00">
                  <c:v>38000000</c:v>
                </c:pt>
                <c:pt idx="5933" formatCode="0.00E+00">
                  <c:v>38033300</c:v>
                </c:pt>
                <c:pt idx="5934" formatCode="0.00E+00">
                  <c:v>38066700</c:v>
                </c:pt>
                <c:pt idx="5935" formatCode="0.00E+00">
                  <c:v>38100000</c:v>
                </c:pt>
                <c:pt idx="5936" formatCode="0.00E+00">
                  <c:v>38133300</c:v>
                </c:pt>
                <c:pt idx="5937" formatCode="0.00E+00">
                  <c:v>38166700</c:v>
                </c:pt>
                <c:pt idx="5938" formatCode="0.00E+00">
                  <c:v>38200000</c:v>
                </c:pt>
                <c:pt idx="5939" formatCode="0.00E+00">
                  <c:v>38233300</c:v>
                </c:pt>
                <c:pt idx="5940" formatCode="0.00E+00">
                  <c:v>38266700</c:v>
                </c:pt>
                <c:pt idx="5941" formatCode="0.00E+00">
                  <c:v>38300000</c:v>
                </c:pt>
                <c:pt idx="5942" formatCode="0.00E+00">
                  <c:v>38333300</c:v>
                </c:pt>
                <c:pt idx="5943" formatCode="0.00E+00">
                  <c:v>38366700</c:v>
                </c:pt>
                <c:pt idx="5944" formatCode="0.00E+00">
                  <c:v>38400000</c:v>
                </c:pt>
                <c:pt idx="5945" formatCode="0.00E+00">
                  <c:v>38433300</c:v>
                </c:pt>
                <c:pt idx="5946" formatCode="0.00E+00">
                  <c:v>38466700</c:v>
                </c:pt>
                <c:pt idx="5947" formatCode="0.00E+00">
                  <c:v>38500000</c:v>
                </c:pt>
                <c:pt idx="5948" formatCode="0.00E+00">
                  <c:v>38533300</c:v>
                </c:pt>
                <c:pt idx="5949" formatCode="0.00E+00">
                  <c:v>38566700</c:v>
                </c:pt>
                <c:pt idx="5950" formatCode="0.00E+00">
                  <c:v>38600000</c:v>
                </c:pt>
                <c:pt idx="5951" formatCode="0.00E+00">
                  <c:v>38633300</c:v>
                </c:pt>
                <c:pt idx="5952" formatCode="0.00E+00">
                  <c:v>38666700</c:v>
                </c:pt>
                <c:pt idx="5953" formatCode="0.00E+00">
                  <c:v>38700000</c:v>
                </c:pt>
                <c:pt idx="5954" formatCode="0.00E+00">
                  <c:v>38733300</c:v>
                </c:pt>
                <c:pt idx="5955" formatCode="0.00E+00">
                  <c:v>38766700</c:v>
                </c:pt>
                <c:pt idx="5956" formatCode="0.00E+00">
                  <c:v>38800000</c:v>
                </c:pt>
                <c:pt idx="5957" formatCode="0.00E+00">
                  <c:v>38833300</c:v>
                </c:pt>
                <c:pt idx="5958" formatCode="0.00E+00">
                  <c:v>38866700</c:v>
                </c:pt>
                <c:pt idx="5959" formatCode="0.00E+00">
                  <c:v>38900000</c:v>
                </c:pt>
                <c:pt idx="5960" formatCode="0.00E+00">
                  <c:v>38933300</c:v>
                </c:pt>
                <c:pt idx="5961" formatCode="0.00E+00">
                  <c:v>38966700</c:v>
                </c:pt>
                <c:pt idx="5962" formatCode="0.00E+00">
                  <c:v>39000000</c:v>
                </c:pt>
                <c:pt idx="5963" formatCode="0.00E+00">
                  <c:v>39033300</c:v>
                </c:pt>
                <c:pt idx="5964" formatCode="0.00E+00">
                  <c:v>39066700</c:v>
                </c:pt>
                <c:pt idx="5965" formatCode="0.00E+00">
                  <c:v>39100000</c:v>
                </c:pt>
                <c:pt idx="5966" formatCode="0.00E+00">
                  <c:v>39133300</c:v>
                </c:pt>
                <c:pt idx="5967" formatCode="0.00E+00">
                  <c:v>39166700</c:v>
                </c:pt>
                <c:pt idx="5968" formatCode="0.00E+00">
                  <c:v>39200000</c:v>
                </c:pt>
                <c:pt idx="5969" formatCode="0.00E+00">
                  <c:v>39233300</c:v>
                </c:pt>
                <c:pt idx="5970" formatCode="0.00E+00">
                  <c:v>39266700</c:v>
                </c:pt>
                <c:pt idx="5971" formatCode="0.00E+00">
                  <c:v>39300000</c:v>
                </c:pt>
                <c:pt idx="5972" formatCode="0.00E+00">
                  <c:v>39333300</c:v>
                </c:pt>
                <c:pt idx="5973" formatCode="0.00E+00">
                  <c:v>39366700</c:v>
                </c:pt>
                <c:pt idx="5974" formatCode="0.00E+00">
                  <c:v>39400000</c:v>
                </c:pt>
                <c:pt idx="5975" formatCode="0.00E+00">
                  <c:v>39433300</c:v>
                </c:pt>
                <c:pt idx="5976" formatCode="0.00E+00">
                  <c:v>39466700</c:v>
                </c:pt>
                <c:pt idx="5977" formatCode="0.00E+00">
                  <c:v>39500000</c:v>
                </c:pt>
                <c:pt idx="5978" formatCode="0.00E+00">
                  <c:v>39533300</c:v>
                </c:pt>
                <c:pt idx="5979" formatCode="0.00E+00">
                  <c:v>39566700</c:v>
                </c:pt>
                <c:pt idx="5980" formatCode="0.00E+00">
                  <c:v>39600000</c:v>
                </c:pt>
                <c:pt idx="5981" formatCode="0.00E+00">
                  <c:v>39633300</c:v>
                </c:pt>
                <c:pt idx="5982" formatCode="0.00E+00">
                  <c:v>39666700</c:v>
                </c:pt>
                <c:pt idx="5983" formatCode="0.00E+00">
                  <c:v>39700000</c:v>
                </c:pt>
                <c:pt idx="5984" formatCode="0.00E+00">
                  <c:v>39733300</c:v>
                </c:pt>
                <c:pt idx="5985" formatCode="0.00E+00">
                  <c:v>39766700</c:v>
                </c:pt>
                <c:pt idx="5986" formatCode="0.00E+00">
                  <c:v>39800000</c:v>
                </c:pt>
                <c:pt idx="5987" formatCode="0.00E+00">
                  <c:v>39833300</c:v>
                </c:pt>
                <c:pt idx="5988" formatCode="0.00E+00">
                  <c:v>39866700</c:v>
                </c:pt>
                <c:pt idx="5989" formatCode="0.00E+00">
                  <c:v>39900000</c:v>
                </c:pt>
                <c:pt idx="5990" formatCode="0.00E+00">
                  <c:v>39933300</c:v>
                </c:pt>
                <c:pt idx="5991" formatCode="0.00E+00">
                  <c:v>39966700</c:v>
                </c:pt>
                <c:pt idx="5992" formatCode="0.00E+00">
                  <c:v>40000000</c:v>
                </c:pt>
                <c:pt idx="5993" formatCode="0.00E+00">
                  <c:v>40033300</c:v>
                </c:pt>
                <c:pt idx="5994" formatCode="0.00E+00">
                  <c:v>40066700</c:v>
                </c:pt>
                <c:pt idx="5995" formatCode="0.00E+00">
                  <c:v>40100000</c:v>
                </c:pt>
                <c:pt idx="5996" formatCode="0.00E+00">
                  <c:v>40133300</c:v>
                </c:pt>
                <c:pt idx="5997" formatCode="0.00E+00">
                  <c:v>40166700</c:v>
                </c:pt>
                <c:pt idx="5998" formatCode="0.00E+00">
                  <c:v>40200000</c:v>
                </c:pt>
                <c:pt idx="5999" formatCode="0.00E+00">
                  <c:v>40233300</c:v>
                </c:pt>
                <c:pt idx="6000" formatCode="0.00E+00">
                  <c:v>40266700</c:v>
                </c:pt>
                <c:pt idx="6001" formatCode="0.00E+00">
                  <c:v>40300000</c:v>
                </c:pt>
                <c:pt idx="6002" formatCode="0.00E+00">
                  <c:v>40333300</c:v>
                </c:pt>
                <c:pt idx="6003" formatCode="0.00E+00">
                  <c:v>40366700</c:v>
                </c:pt>
                <c:pt idx="6004" formatCode="0.00E+00">
                  <c:v>40400000</c:v>
                </c:pt>
                <c:pt idx="6005" formatCode="0.00E+00">
                  <c:v>40433300</c:v>
                </c:pt>
                <c:pt idx="6006" formatCode="0.00E+00">
                  <c:v>40466700</c:v>
                </c:pt>
                <c:pt idx="6007" formatCode="0.00E+00">
                  <c:v>40500000</c:v>
                </c:pt>
                <c:pt idx="6008" formatCode="0.00E+00">
                  <c:v>40533300</c:v>
                </c:pt>
                <c:pt idx="6009" formatCode="0.00E+00">
                  <c:v>40566700</c:v>
                </c:pt>
                <c:pt idx="6010" formatCode="0.00E+00">
                  <c:v>40600000</c:v>
                </c:pt>
                <c:pt idx="6011" formatCode="0.00E+00">
                  <c:v>40633300</c:v>
                </c:pt>
                <c:pt idx="6012" formatCode="0.00E+00">
                  <c:v>40666700</c:v>
                </c:pt>
                <c:pt idx="6013" formatCode="0.00E+00">
                  <c:v>40700000</c:v>
                </c:pt>
                <c:pt idx="6014" formatCode="0.00E+00">
                  <c:v>40733300</c:v>
                </c:pt>
                <c:pt idx="6015" formatCode="0.00E+00">
                  <c:v>40766700</c:v>
                </c:pt>
                <c:pt idx="6016" formatCode="0.00E+00">
                  <c:v>40800000</c:v>
                </c:pt>
                <c:pt idx="6017" formatCode="0.00E+00">
                  <c:v>40833300</c:v>
                </c:pt>
                <c:pt idx="6018" formatCode="0.00E+00">
                  <c:v>40866700</c:v>
                </c:pt>
                <c:pt idx="6019" formatCode="0.00E+00">
                  <c:v>40900000</c:v>
                </c:pt>
                <c:pt idx="6020" formatCode="0.00E+00">
                  <c:v>40933300</c:v>
                </c:pt>
                <c:pt idx="6021" formatCode="0.00E+00">
                  <c:v>40966700</c:v>
                </c:pt>
                <c:pt idx="6022" formatCode="0.00E+00">
                  <c:v>41000000</c:v>
                </c:pt>
                <c:pt idx="6023" formatCode="0.00E+00">
                  <c:v>41033300</c:v>
                </c:pt>
                <c:pt idx="6024" formatCode="0.00E+00">
                  <c:v>41066700</c:v>
                </c:pt>
                <c:pt idx="6025" formatCode="0.00E+00">
                  <c:v>41100000</c:v>
                </c:pt>
                <c:pt idx="6026" formatCode="0.00E+00">
                  <c:v>41133300</c:v>
                </c:pt>
                <c:pt idx="6027" formatCode="0.00E+00">
                  <c:v>41166700</c:v>
                </c:pt>
                <c:pt idx="6028" formatCode="0.00E+00">
                  <c:v>41200000</c:v>
                </c:pt>
                <c:pt idx="6029" formatCode="0.00E+00">
                  <c:v>41233300</c:v>
                </c:pt>
                <c:pt idx="6030" formatCode="0.00E+00">
                  <c:v>41266700</c:v>
                </c:pt>
                <c:pt idx="6031" formatCode="0.00E+00">
                  <c:v>41300000</c:v>
                </c:pt>
                <c:pt idx="6032" formatCode="0.00E+00">
                  <c:v>41333300</c:v>
                </c:pt>
                <c:pt idx="6033" formatCode="0.00E+00">
                  <c:v>41366700</c:v>
                </c:pt>
                <c:pt idx="6034" formatCode="0.00E+00">
                  <c:v>41400000</c:v>
                </c:pt>
                <c:pt idx="6035" formatCode="0.00E+00">
                  <c:v>41433300</c:v>
                </c:pt>
                <c:pt idx="6036" formatCode="0.00E+00">
                  <c:v>41466700</c:v>
                </c:pt>
                <c:pt idx="6037" formatCode="0.00E+00">
                  <c:v>41500000</c:v>
                </c:pt>
                <c:pt idx="6038" formatCode="0.00E+00">
                  <c:v>41533300</c:v>
                </c:pt>
                <c:pt idx="6039" formatCode="0.00E+00">
                  <c:v>41566700</c:v>
                </c:pt>
                <c:pt idx="6040" formatCode="0.00E+00">
                  <c:v>41600000</c:v>
                </c:pt>
                <c:pt idx="6041" formatCode="0.00E+00">
                  <c:v>41633300</c:v>
                </c:pt>
                <c:pt idx="6042" formatCode="0.00E+00">
                  <c:v>41666700</c:v>
                </c:pt>
                <c:pt idx="6043" formatCode="0.00E+00">
                  <c:v>41700000</c:v>
                </c:pt>
                <c:pt idx="6044" formatCode="0.00E+00">
                  <c:v>41733300</c:v>
                </c:pt>
                <c:pt idx="6045" formatCode="0.00E+00">
                  <c:v>41766700</c:v>
                </c:pt>
                <c:pt idx="6046" formatCode="0.00E+00">
                  <c:v>41800000</c:v>
                </c:pt>
                <c:pt idx="6047" formatCode="0.00E+00">
                  <c:v>41833300</c:v>
                </c:pt>
                <c:pt idx="6048" formatCode="0.00E+00">
                  <c:v>41866700</c:v>
                </c:pt>
                <c:pt idx="6049" formatCode="0.00E+00">
                  <c:v>41900000</c:v>
                </c:pt>
                <c:pt idx="6050" formatCode="0.00E+00">
                  <c:v>41933300</c:v>
                </c:pt>
                <c:pt idx="6051" formatCode="0.00E+00">
                  <c:v>41966700</c:v>
                </c:pt>
                <c:pt idx="6052" formatCode="0.00E+00">
                  <c:v>42000000</c:v>
                </c:pt>
                <c:pt idx="6053" formatCode="0.00E+00">
                  <c:v>42033300</c:v>
                </c:pt>
                <c:pt idx="6054" formatCode="0.00E+00">
                  <c:v>42066700</c:v>
                </c:pt>
                <c:pt idx="6055" formatCode="0.00E+00">
                  <c:v>42100000</c:v>
                </c:pt>
                <c:pt idx="6056" formatCode="0.00E+00">
                  <c:v>42133300</c:v>
                </c:pt>
                <c:pt idx="6057" formatCode="0.00E+00">
                  <c:v>42166700</c:v>
                </c:pt>
                <c:pt idx="6058" formatCode="0.00E+00">
                  <c:v>42200000</c:v>
                </c:pt>
                <c:pt idx="6059" formatCode="0.00E+00">
                  <c:v>42233300</c:v>
                </c:pt>
                <c:pt idx="6060" formatCode="0.00E+00">
                  <c:v>42266700</c:v>
                </c:pt>
                <c:pt idx="6061" formatCode="0.00E+00">
                  <c:v>42300000</c:v>
                </c:pt>
                <c:pt idx="6062" formatCode="0.00E+00">
                  <c:v>42333300</c:v>
                </c:pt>
                <c:pt idx="6063" formatCode="0.00E+00">
                  <c:v>42366700</c:v>
                </c:pt>
                <c:pt idx="6064" formatCode="0.00E+00">
                  <c:v>42400000</c:v>
                </c:pt>
                <c:pt idx="6065" formatCode="0.00E+00">
                  <c:v>42433300</c:v>
                </c:pt>
                <c:pt idx="6066" formatCode="0.00E+00">
                  <c:v>42466700</c:v>
                </c:pt>
                <c:pt idx="6067" formatCode="0.00E+00">
                  <c:v>42500000</c:v>
                </c:pt>
                <c:pt idx="6068" formatCode="0.00E+00">
                  <c:v>42533300</c:v>
                </c:pt>
                <c:pt idx="6069" formatCode="0.00E+00">
                  <c:v>42566700</c:v>
                </c:pt>
                <c:pt idx="6070" formatCode="0.00E+00">
                  <c:v>42600000</c:v>
                </c:pt>
                <c:pt idx="6071" formatCode="0.00E+00">
                  <c:v>42633300</c:v>
                </c:pt>
                <c:pt idx="6072" formatCode="0.00E+00">
                  <c:v>42666700</c:v>
                </c:pt>
                <c:pt idx="6073" formatCode="0.00E+00">
                  <c:v>42700000</c:v>
                </c:pt>
                <c:pt idx="6074" formatCode="0.00E+00">
                  <c:v>42733300</c:v>
                </c:pt>
                <c:pt idx="6075" formatCode="0.00E+00">
                  <c:v>42766700</c:v>
                </c:pt>
                <c:pt idx="6076" formatCode="0.00E+00">
                  <c:v>42800000</c:v>
                </c:pt>
                <c:pt idx="6077" formatCode="0.00E+00">
                  <c:v>42833300</c:v>
                </c:pt>
                <c:pt idx="6078" formatCode="0.00E+00">
                  <c:v>42866700</c:v>
                </c:pt>
                <c:pt idx="6079" formatCode="0.00E+00">
                  <c:v>42900000</c:v>
                </c:pt>
                <c:pt idx="6080" formatCode="0.00E+00">
                  <c:v>42933300</c:v>
                </c:pt>
                <c:pt idx="6081" formatCode="0.00E+00">
                  <c:v>42966700</c:v>
                </c:pt>
                <c:pt idx="6082" formatCode="0.00E+00">
                  <c:v>43000000</c:v>
                </c:pt>
                <c:pt idx="6083" formatCode="0.00E+00">
                  <c:v>43033300</c:v>
                </c:pt>
                <c:pt idx="6084" formatCode="0.00E+00">
                  <c:v>43066700</c:v>
                </c:pt>
                <c:pt idx="6085" formatCode="0.00E+00">
                  <c:v>43100000</c:v>
                </c:pt>
                <c:pt idx="6086" formatCode="0.00E+00">
                  <c:v>43133300</c:v>
                </c:pt>
                <c:pt idx="6087" formatCode="0.00E+00">
                  <c:v>43166700</c:v>
                </c:pt>
                <c:pt idx="6088" formatCode="0.00E+00">
                  <c:v>43200000</c:v>
                </c:pt>
                <c:pt idx="6089" formatCode="0.00E+00">
                  <c:v>43233300</c:v>
                </c:pt>
                <c:pt idx="6090" formatCode="0.00E+00">
                  <c:v>43266700</c:v>
                </c:pt>
                <c:pt idx="6091" formatCode="0.00E+00">
                  <c:v>43300000</c:v>
                </c:pt>
                <c:pt idx="6092" formatCode="0.00E+00">
                  <c:v>43333300</c:v>
                </c:pt>
                <c:pt idx="6093" formatCode="0.00E+00">
                  <c:v>43366700</c:v>
                </c:pt>
                <c:pt idx="6094" formatCode="0.00E+00">
                  <c:v>43400000</c:v>
                </c:pt>
                <c:pt idx="6095" formatCode="0.00E+00">
                  <c:v>43433300</c:v>
                </c:pt>
                <c:pt idx="6096" formatCode="0.00E+00">
                  <c:v>43466700</c:v>
                </c:pt>
                <c:pt idx="6097" formatCode="0.00E+00">
                  <c:v>43500000</c:v>
                </c:pt>
                <c:pt idx="6098" formatCode="0.00E+00">
                  <c:v>43533300</c:v>
                </c:pt>
                <c:pt idx="6099" formatCode="0.00E+00">
                  <c:v>43566700</c:v>
                </c:pt>
                <c:pt idx="6100" formatCode="0.00E+00">
                  <c:v>43600000</c:v>
                </c:pt>
                <c:pt idx="6101" formatCode="0.00E+00">
                  <c:v>43633300</c:v>
                </c:pt>
                <c:pt idx="6102" formatCode="0.00E+00">
                  <c:v>43666700</c:v>
                </c:pt>
                <c:pt idx="6103" formatCode="0.00E+00">
                  <c:v>43700000</c:v>
                </c:pt>
                <c:pt idx="6104" formatCode="0.00E+00">
                  <c:v>43733300</c:v>
                </c:pt>
                <c:pt idx="6105" formatCode="0.00E+00">
                  <c:v>43766700</c:v>
                </c:pt>
                <c:pt idx="6106" formatCode="0.00E+00">
                  <c:v>43800000</c:v>
                </c:pt>
                <c:pt idx="6107" formatCode="0.00E+00">
                  <c:v>43833300</c:v>
                </c:pt>
                <c:pt idx="6108" formatCode="0.00E+00">
                  <c:v>43866700</c:v>
                </c:pt>
                <c:pt idx="6109" formatCode="0.00E+00">
                  <c:v>43900000</c:v>
                </c:pt>
                <c:pt idx="6110" formatCode="0.00E+00">
                  <c:v>43933300</c:v>
                </c:pt>
                <c:pt idx="6111" formatCode="0.00E+00">
                  <c:v>43966700</c:v>
                </c:pt>
                <c:pt idx="6112" formatCode="0.00E+00">
                  <c:v>44000000</c:v>
                </c:pt>
                <c:pt idx="6113" formatCode="0.00E+00">
                  <c:v>44033300</c:v>
                </c:pt>
                <c:pt idx="6114" formatCode="0.00E+00">
                  <c:v>44066700</c:v>
                </c:pt>
                <c:pt idx="6115" formatCode="0.00E+00">
                  <c:v>44100000</c:v>
                </c:pt>
                <c:pt idx="6116" formatCode="0.00E+00">
                  <c:v>44133300</c:v>
                </c:pt>
                <c:pt idx="6117" formatCode="0.00E+00">
                  <c:v>44166700</c:v>
                </c:pt>
                <c:pt idx="6118" formatCode="0.00E+00">
                  <c:v>44200000</c:v>
                </c:pt>
                <c:pt idx="6119" formatCode="0.00E+00">
                  <c:v>44233300</c:v>
                </c:pt>
                <c:pt idx="6120" formatCode="0.00E+00">
                  <c:v>44266700</c:v>
                </c:pt>
                <c:pt idx="6121" formatCode="0.00E+00">
                  <c:v>44300000</c:v>
                </c:pt>
                <c:pt idx="6122" formatCode="0.00E+00">
                  <c:v>44333300</c:v>
                </c:pt>
                <c:pt idx="6123" formatCode="0.00E+00">
                  <c:v>44366700</c:v>
                </c:pt>
                <c:pt idx="6124" formatCode="0.00E+00">
                  <c:v>44400000</c:v>
                </c:pt>
                <c:pt idx="6125" formatCode="0.00E+00">
                  <c:v>44433300</c:v>
                </c:pt>
                <c:pt idx="6126" formatCode="0.00E+00">
                  <c:v>44466700</c:v>
                </c:pt>
                <c:pt idx="6127" formatCode="0.00E+00">
                  <c:v>44500000</c:v>
                </c:pt>
                <c:pt idx="6128" formatCode="0.00E+00">
                  <c:v>44533300</c:v>
                </c:pt>
                <c:pt idx="6129" formatCode="0.00E+00">
                  <c:v>44566700</c:v>
                </c:pt>
                <c:pt idx="6130" formatCode="0.00E+00">
                  <c:v>44600000</c:v>
                </c:pt>
                <c:pt idx="6131" formatCode="0.00E+00">
                  <c:v>44633300</c:v>
                </c:pt>
                <c:pt idx="6132" formatCode="0.00E+00">
                  <c:v>44666700</c:v>
                </c:pt>
                <c:pt idx="6133" formatCode="0.00E+00">
                  <c:v>44700000</c:v>
                </c:pt>
                <c:pt idx="6134" formatCode="0.00E+00">
                  <c:v>44733300</c:v>
                </c:pt>
                <c:pt idx="6135" formatCode="0.00E+00">
                  <c:v>44766700</c:v>
                </c:pt>
                <c:pt idx="6136" formatCode="0.00E+00">
                  <c:v>44800000</c:v>
                </c:pt>
                <c:pt idx="6137" formatCode="0.00E+00">
                  <c:v>44833300</c:v>
                </c:pt>
                <c:pt idx="6138" formatCode="0.00E+00">
                  <c:v>44866700</c:v>
                </c:pt>
                <c:pt idx="6139" formatCode="0.00E+00">
                  <c:v>44900000</c:v>
                </c:pt>
                <c:pt idx="6140" formatCode="0.00E+00">
                  <c:v>44933300</c:v>
                </c:pt>
                <c:pt idx="6141" formatCode="0.00E+00">
                  <c:v>44966700</c:v>
                </c:pt>
                <c:pt idx="6142" formatCode="0.00E+00">
                  <c:v>45000000</c:v>
                </c:pt>
                <c:pt idx="6143" formatCode="0.00E+00">
                  <c:v>45033300</c:v>
                </c:pt>
                <c:pt idx="6144" formatCode="0.00E+00">
                  <c:v>45066700</c:v>
                </c:pt>
                <c:pt idx="6145" formatCode="0.00E+00">
                  <c:v>45100000</c:v>
                </c:pt>
                <c:pt idx="6146" formatCode="0.00E+00">
                  <c:v>45133300</c:v>
                </c:pt>
                <c:pt idx="6147" formatCode="0.00E+00">
                  <c:v>45166700</c:v>
                </c:pt>
                <c:pt idx="6148" formatCode="0.00E+00">
                  <c:v>45200000</c:v>
                </c:pt>
                <c:pt idx="6149" formatCode="0.00E+00">
                  <c:v>45233300</c:v>
                </c:pt>
                <c:pt idx="6150" formatCode="0.00E+00">
                  <c:v>45266700</c:v>
                </c:pt>
                <c:pt idx="6151" formatCode="0.00E+00">
                  <c:v>45300000</c:v>
                </c:pt>
                <c:pt idx="6152" formatCode="0.00E+00">
                  <c:v>45333300</c:v>
                </c:pt>
                <c:pt idx="6153" formatCode="0.00E+00">
                  <c:v>45366700</c:v>
                </c:pt>
                <c:pt idx="6154" formatCode="0.00E+00">
                  <c:v>45400000</c:v>
                </c:pt>
                <c:pt idx="6155" formatCode="0.00E+00">
                  <c:v>45433300</c:v>
                </c:pt>
                <c:pt idx="6156" formatCode="0.00E+00">
                  <c:v>45466700</c:v>
                </c:pt>
                <c:pt idx="6157" formatCode="0.00E+00">
                  <c:v>45500000</c:v>
                </c:pt>
                <c:pt idx="6158" formatCode="0.00E+00">
                  <c:v>45533300</c:v>
                </c:pt>
                <c:pt idx="6159" formatCode="0.00E+00">
                  <c:v>45566700</c:v>
                </c:pt>
                <c:pt idx="6160" formatCode="0.00E+00">
                  <c:v>45600000</c:v>
                </c:pt>
                <c:pt idx="6161" formatCode="0.00E+00">
                  <c:v>45633300</c:v>
                </c:pt>
                <c:pt idx="6162" formatCode="0.00E+00">
                  <c:v>45666700</c:v>
                </c:pt>
                <c:pt idx="6163" formatCode="0.00E+00">
                  <c:v>45700000</c:v>
                </c:pt>
                <c:pt idx="6164" formatCode="0.00E+00">
                  <c:v>45733300</c:v>
                </c:pt>
                <c:pt idx="6165" formatCode="0.00E+00">
                  <c:v>45766700</c:v>
                </c:pt>
                <c:pt idx="6166" formatCode="0.00E+00">
                  <c:v>45800000</c:v>
                </c:pt>
                <c:pt idx="6167" formatCode="0.00E+00">
                  <c:v>45833300</c:v>
                </c:pt>
                <c:pt idx="6168" formatCode="0.00E+00">
                  <c:v>45866700</c:v>
                </c:pt>
                <c:pt idx="6169" formatCode="0.00E+00">
                  <c:v>45900000</c:v>
                </c:pt>
                <c:pt idx="6170" formatCode="0.00E+00">
                  <c:v>45933300</c:v>
                </c:pt>
                <c:pt idx="6171" formatCode="0.00E+00">
                  <c:v>45966700</c:v>
                </c:pt>
                <c:pt idx="6172" formatCode="0.00E+00">
                  <c:v>46000000</c:v>
                </c:pt>
                <c:pt idx="6173" formatCode="0.00E+00">
                  <c:v>46033300</c:v>
                </c:pt>
                <c:pt idx="6174" formatCode="0.00E+00">
                  <c:v>46066700</c:v>
                </c:pt>
                <c:pt idx="6175" formatCode="0.00E+00">
                  <c:v>46100000</c:v>
                </c:pt>
                <c:pt idx="6176" formatCode="0.00E+00">
                  <c:v>46133300</c:v>
                </c:pt>
                <c:pt idx="6177" formatCode="0.00E+00">
                  <c:v>46166700</c:v>
                </c:pt>
                <c:pt idx="6178" formatCode="0.00E+00">
                  <c:v>46200000</c:v>
                </c:pt>
                <c:pt idx="6179" formatCode="0.00E+00">
                  <c:v>46233300</c:v>
                </c:pt>
                <c:pt idx="6180" formatCode="0.00E+00">
                  <c:v>46266700</c:v>
                </c:pt>
                <c:pt idx="6181" formatCode="0.00E+00">
                  <c:v>46300000</c:v>
                </c:pt>
                <c:pt idx="6182" formatCode="0.00E+00">
                  <c:v>46333300</c:v>
                </c:pt>
                <c:pt idx="6183" formatCode="0.00E+00">
                  <c:v>46366700</c:v>
                </c:pt>
                <c:pt idx="6184" formatCode="0.00E+00">
                  <c:v>46400000</c:v>
                </c:pt>
                <c:pt idx="6185" formatCode="0.00E+00">
                  <c:v>46433300</c:v>
                </c:pt>
                <c:pt idx="6186" formatCode="0.00E+00">
                  <c:v>46466700</c:v>
                </c:pt>
                <c:pt idx="6187" formatCode="0.00E+00">
                  <c:v>46500000</c:v>
                </c:pt>
                <c:pt idx="6188" formatCode="0.00E+00">
                  <c:v>46533300</c:v>
                </c:pt>
                <c:pt idx="6189" formatCode="0.00E+00">
                  <c:v>46566700</c:v>
                </c:pt>
                <c:pt idx="6190" formatCode="0.00E+00">
                  <c:v>46600000</c:v>
                </c:pt>
                <c:pt idx="6191" formatCode="0.00E+00">
                  <c:v>46633300</c:v>
                </c:pt>
                <c:pt idx="6192" formatCode="0.00E+00">
                  <c:v>46666700</c:v>
                </c:pt>
                <c:pt idx="6193" formatCode="0.00E+00">
                  <c:v>46700000</c:v>
                </c:pt>
                <c:pt idx="6194" formatCode="0.00E+00">
                  <c:v>46733300</c:v>
                </c:pt>
                <c:pt idx="6195" formatCode="0.00E+00">
                  <c:v>46766700</c:v>
                </c:pt>
                <c:pt idx="6196" formatCode="0.00E+00">
                  <c:v>46800000</c:v>
                </c:pt>
                <c:pt idx="6197" formatCode="0.00E+00">
                  <c:v>46833300</c:v>
                </c:pt>
                <c:pt idx="6198" formatCode="0.00E+00">
                  <c:v>46866700</c:v>
                </c:pt>
                <c:pt idx="6199" formatCode="0.00E+00">
                  <c:v>46900000</c:v>
                </c:pt>
                <c:pt idx="6200" formatCode="0.00E+00">
                  <c:v>46933300</c:v>
                </c:pt>
                <c:pt idx="6201" formatCode="0.00E+00">
                  <c:v>46966700</c:v>
                </c:pt>
                <c:pt idx="6202" formatCode="0.00E+00">
                  <c:v>47000000</c:v>
                </c:pt>
                <c:pt idx="6203" formatCode="0.00E+00">
                  <c:v>47033300</c:v>
                </c:pt>
                <c:pt idx="6204" formatCode="0.00E+00">
                  <c:v>47066700</c:v>
                </c:pt>
                <c:pt idx="6205" formatCode="0.00E+00">
                  <c:v>47100000</c:v>
                </c:pt>
                <c:pt idx="6206" formatCode="0.00E+00">
                  <c:v>47133300</c:v>
                </c:pt>
                <c:pt idx="6207" formatCode="0.00E+00">
                  <c:v>47166700</c:v>
                </c:pt>
                <c:pt idx="6208" formatCode="0.00E+00">
                  <c:v>47200000</c:v>
                </c:pt>
                <c:pt idx="6209" formatCode="0.00E+00">
                  <c:v>47233300</c:v>
                </c:pt>
                <c:pt idx="6210" formatCode="0.00E+00">
                  <c:v>47266700</c:v>
                </c:pt>
                <c:pt idx="6211" formatCode="0.00E+00">
                  <c:v>47300000</c:v>
                </c:pt>
                <c:pt idx="6212" formatCode="0.00E+00">
                  <c:v>47333300</c:v>
                </c:pt>
                <c:pt idx="6213" formatCode="0.00E+00">
                  <c:v>47366700</c:v>
                </c:pt>
                <c:pt idx="6214" formatCode="0.00E+00">
                  <c:v>47400000</c:v>
                </c:pt>
                <c:pt idx="6215" formatCode="0.00E+00">
                  <c:v>47433300</c:v>
                </c:pt>
                <c:pt idx="6216" formatCode="0.00E+00">
                  <c:v>47466700</c:v>
                </c:pt>
                <c:pt idx="6217" formatCode="0.00E+00">
                  <c:v>47500000</c:v>
                </c:pt>
                <c:pt idx="6218" formatCode="0.00E+00">
                  <c:v>47533300</c:v>
                </c:pt>
                <c:pt idx="6219" formatCode="0.00E+00">
                  <c:v>47566700</c:v>
                </c:pt>
                <c:pt idx="6220" formatCode="0.00E+00">
                  <c:v>47600000</c:v>
                </c:pt>
                <c:pt idx="6221" formatCode="0.00E+00">
                  <c:v>47633300</c:v>
                </c:pt>
                <c:pt idx="6222" formatCode="0.00E+00">
                  <c:v>47666700</c:v>
                </c:pt>
                <c:pt idx="6223" formatCode="0.00E+00">
                  <c:v>47700000</c:v>
                </c:pt>
                <c:pt idx="6224" formatCode="0.00E+00">
                  <c:v>47733300</c:v>
                </c:pt>
                <c:pt idx="6225" formatCode="0.00E+00">
                  <c:v>47766700</c:v>
                </c:pt>
                <c:pt idx="6226" formatCode="0.00E+00">
                  <c:v>47800000</c:v>
                </c:pt>
                <c:pt idx="6227" formatCode="0.00E+00">
                  <c:v>47833300</c:v>
                </c:pt>
                <c:pt idx="6228" formatCode="0.00E+00">
                  <c:v>47866700</c:v>
                </c:pt>
                <c:pt idx="6229" formatCode="0.00E+00">
                  <c:v>47900000</c:v>
                </c:pt>
                <c:pt idx="6230" formatCode="0.00E+00">
                  <c:v>47933300</c:v>
                </c:pt>
                <c:pt idx="6231" formatCode="0.00E+00">
                  <c:v>47966700</c:v>
                </c:pt>
                <c:pt idx="6232" formatCode="0.00E+00">
                  <c:v>48000000</c:v>
                </c:pt>
                <c:pt idx="6233" formatCode="0.00E+00">
                  <c:v>48033300</c:v>
                </c:pt>
                <c:pt idx="6234" formatCode="0.00E+00">
                  <c:v>48066700</c:v>
                </c:pt>
                <c:pt idx="6235" formatCode="0.00E+00">
                  <c:v>48100000</c:v>
                </c:pt>
                <c:pt idx="6236" formatCode="0.00E+00">
                  <c:v>48133300</c:v>
                </c:pt>
                <c:pt idx="6237" formatCode="0.00E+00">
                  <c:v>48166700</c:v>
                </c:pt>
                <c:pt idx="6238" formatCode="0.00E+00">
                  <c:v>48200000</c:v>
                </c:pt>
                <c:pt idx="6239" formatCode="0.00E+00">
                  <c:v>48233300</c:v>
                </c:pt>
                <c:pt idx="6240" formatCode="0.00E+00">
                  <c:v>48266700</c:v>
                </c:pt>
                <c:pt idx="6241" formatCode="0.00E+00">
                  <c:v>48300000</c:v>
                </c:pt>
                <c:pt idx="6242" formatCode="0.00E+00">
                  <c:v>48333300</c:v>
                </c:pt>
                <c:pt idx="6243" formatCode="0.00E+00">
                  <c:v>48366700</c:v>
                </c:pt>
                <c:pt idx="6244" formatCode="0.00E+00">
                  <c:v>48400000</c:v>
                </c:pt>
                <c:pt idx="6245" formatCode="0.00E+00">
                  <c:v>48433300</c:v>
                </c:pt>
                <c:pt idx="6246" formatCode="0.00E+00">
                  <c:v>48466700</c:v>
                </c:pt>
                <c:pt idx="6247" formatCode="0.00E+00">
                  <c:v>48500000</c:v>
                </c:pt>
                <c:pt idx="6248" formatCode="0.00E+00">
                  <c:v>48533300</c:v>
                </c:pt>
                <c:pt idx="6249" formatCode="0.00E+00">
                  <c:v>48566700</c:v>
                </c:pt>
                <c:pt idx="6250" formatCode="0.00E+00">
                  <c:v>48600000</c:v>
                </c:pt>
                <c:pt idx="6251" formatCode="0.00E+00">
                  <c:v>48633300</c:v>
                </c:pt>
                <c:pt idx="6252" formatCode="0.00E+00">
                  <c:v>48666700</c:v>
                </c:pt>
                <c:pt idx="6253" formatCode="0.00E+00">
                  <c:v>48700000</c:v>
                </c:pt>
                <c:pt idx="6254" formatCode="0.00E+00">
                  <c:v>48733300</c:v>
                </c:pt>
                <c:pt idx="6255" formatCode="0.00E+00">
                  <c:v>48766700</c:v>
                </c:pt>
                <c:pt idx="6256" formatCode="0.00E+00">
                  <c:v>48800000</c:v>
                </c:pt>
                <c:pt idx="6257" formatCode="0.00E+00">
                  <c:v>48833300</c:v>
                </c:pt>
                <c:pt idx="6258" formatCode="0.00E+00">
                  <c:v>48866700</c:v>
                </c:pt>
                <c:pt idx="6259" formatCode="0.00E+00">
                  <c:v>48900000</c:v>
                </c:pt>
                <c:pt idx="6260" formatCode="0.00E+00">
                  <c:v>48933300</c:v>
                </c:pt>
                <c:pt idx="6261" formatCode="0.00E+00">
                  <c:v>48966700</c:v>
                </c:pt>
                <c:pt idx="6262" formatCode="0.00E+00">
                  <c:v>49000000</c:v>
                </c:pt>
                <c:pt idx="6263" formatCode="0.00E+00">
                  <c:v>49033300</c:v>
                </c:pt>
                <c:pt idx="6264" formatCode="0.00E+00">
                  <c:v>49066700</c:v>
                </c:pt>
                <c:pt idx="6265" formatCode="0.00E+00">
                  <c:v>49100000</c:v>
                </c:pt>
                <c:pt idx="6266" formatCode="0.00E+00">
                  <c:v>49133300</c:v>
                </c:pt>
                <c:pt idx="6267" formatCode="0.00E+00">
                  <c:v>49166700</c:v>
                </c:pt>
                <c:pt idx="6268" formatCode="0.00E+00">
                  <c:v>49200000</c:v>
                </c:pt>
                <c:pt idx="6269" formatCode="0.00E+00">
                  <c:v>49233300</c:v>
                </c:pt>
                <c:pt idx="6270" formatCode="0.00E+00">
                  <c:v>49266700</c:v>
                </c:pt>
                <c:pt idx="6271" formatCode="0.00E+00">
                  <c:v>49300000</c:v>
                </c:pt>
                <c:pt idx="6272" formatCode="0.00E+00">
                  <c:v>49333300</c:v>
                </c:pt>
                <c:pt idx="6273" formatCode="0.00E+00">
                  <c:v>49366700</c:v>
                </c:pt>
                <c:pt idx="6274" formatCode="0.00E+00">
                  <c:v>49400000</c:v>
                </c:pt>
                <c:pt idx="6275" formatCode="0.00E+00">
                  <c:v>49433300</c:v>
                </c:pt>
                <c:pt idx="6276" formatCode="0.00E+00">
                  <c:v>49466700</c:v>
                </c:pt>
                <c:pt idx="6277" formatCode="0.00E+00">
                  <c:v>49500000</c:v>
                </c:pt>
                <c:pt idx="6278" formatCode="0.00E+00">
                  <c:v>49533300</c:v>
                </c:pt>
                <c:pt idx="6279" formatCode="0.00E+00">
                  <c:v>49566700</c:v>
                </c:pt>
                <c:pt idx="6280" formatCode="0.00E+00">
                  <c:v>49600000</c:v>
                </c:pt>
                <c:pt idx="6281" formatCode="0.00E+00">
                  <c:v>49633300</c:v>
                </c:pt>
                <c:pt idx="6282" formatCode="0.00E+00">
                  <c:v>49666700</c:v>
                </c:pt>
                <c:pt idx="6283" formatCode="0.00E+00">
                  <c:v>49700000</c:v>
                </c:pt>
                <c:pt idx="6284" formatCode="0.00E+00">
                  <c:v>49733300</c:v>
                </c:pt>
                <c:pt idx="6285" formatCode="0.00E+00">
                  <c:v>49766700</c:v>
                </c:pt>
                <c:pt idx="6286" formatCode="0.00E+00">
                  <c:v>49800000</c:v>
                </c:pt>
                <c:pt idx="6287" formatCode="0.00E+00">
                  <c:v>49833300</c:v>
                </c:pt>
                <c:pt idx="6288" formatCode="0.00E+00">
                  <c:v>49866700</c:v>
                </c:pt>
                <c:pt idx="6289" formatCode="0.00E+00">
                  <c:v>49900000</c:v>
                </c:pt>
                <c:pt idx="6290" formatCode="0.00E+00">
                  <c:v>49933300</c:v>
                </c:pt>
                <c:pt idx="6291" formatCode="0.00E+00">
                  <c:v>49966700</c:v>
                </c:pt>
                <c:pt idx="6292" formatCode="0.00E+00">
                  <c:v>50000000</c:v>
                </c:pt>
                <c:pt idx="6293" formatCode="0.00E+00">
                  <c:v>50033300</c:v>
                </c:pt>
                <c:pt idx="6294" formatCode="0.00E+00">
                  <c:v>50066700</c:v>
                </c:pt>
                <c:pt idx="6295" formatCode="0.00E+00">
                  <c:v>50100000</c:v>
                </c:pt>
                <c:pt idx="6296" formatCode="0.00E+00">
                  <c:v>50133300</c:v>
                </c:pt>
                <c:pt idx="6297" formatCode="0.00E+00">
                  <c:v>50166700</c:v>
                </c:pt>
                <c:pt idx="6298" formatCode="0.00E+00">
                  <c:v>50200000</c:v>
                </c:pt>
                <c:pt idx="6299" formatCode="0.00E+00">
                  <c:v>50233300</c:v>
                </c:pt>
                <c:pt idx="6300" formatCode="0.00E+00">
                  <c:v>50266700</c:v>
                </c:pt>
                <c:pt idx="6301" formatCode="0.00E+00">
                  <c:v>50300000</c:v>
                </c:pt>
                <c:pt idx="6302" formatCode="0.00E+00">
                  <c:v>50333300</c:v>
                </c:pt>
                <c:pt idx="6303" formatCode="0.00E+00">
                  <c:v>50366700</c:v>
                </c:pt>
                <c:pt idx="6304" formatCode="0.00E+00">
                  <c:v>50400000</c:v>
                </c:pt>
                <c:pt idx="6305" formatCode="0.00E+00">
                  <c:v>50433300</c:v>
                </c:pt>
                <c:pt idx="6306" formatCode="0.00E+00">
                  <c:v>50466700</c:v>
                </c:pt>
                <c:pt idx="6307" formatCode="0.00E+00">
                  <c:v>50500000</c:v>
                </c:pt>
                <c:pt idx="6308" formatCode="0.00E+00">
                  <c:v>50533300</c:v>
                </c:pt>
                <c:pt idx="6309" formatCode="0.00E+00">
                  <c:v>50566700</c:v>
                </c:pt>
                <c:pt idx="6310" formatCode="0.00E+00">
                  <c:v>50600000</c:v>
                </c:pt>
                <c:pt idx="6311" formatCode="0.00E+00">
                  <c:v>50633300</c:v>
                </c:pt>
                <c:pt idx="6312" formatCode="0.00E+00">
                  <c:v>50666700</c:v>
                </c:pt>
                <c:pt idx="6313" formatCode="0.00E+00">
                  <c:v>50700000</c:v>
                </c:pt>
                <c:pt idx="6314" formatCode="0.00E+00">
                  <c:v>50733300</c:v>
                </c:pt>
                <c:pt idx="6315" formatCode="0.00E+00">
                  <c:v>50766700</c:v>
                </c:pt>
                <c:pt idx="6316" formatCode="0.00E+00">
                  <c:v>50800000</c:v>
                </c:pt>
                <c:pt idx="6317" formatCode="0.00E+00">
                  <c:v>50833300</c:v>
                </c:pt>
                <c:pt idx="6318" formatCode="0.00E+00">
                  <c:v>50866700</c:v>
                </c:pt>
                <c:pt idx="6319" formatCode="0.00E+00">
                  <c:v>50900000</c:v>
                </c:pt>
                <c:pt idx="6320" formatCode="0.00E+00">
                  <c:v>50933300</c:v>
                </c:pt>
                <c:pt idx="6321" formatCode="0.00E+00">
                  <c:v>50966700</c:v>
                </c:pt>
                <c:pt idx="6322" formatCode="0.00E+00">
                  <c:v>51000000</c:v>
                </c:pt>
                <c:pt idx="6323" formatCode="0.00E+00">
                  <c:v>51033300</c:v>
                </c:pt>
                <c:pt idx="6324" formatCode="0.00E+00">
                  <c:v>51066700</c:v>
                </c:pt>
                <c:pt idx="6325" formatCode="0.00E+00">
                  <c:v>51100000</c:v>
                </c:pt>
                <c:pt idx="6326" formatCode="0.00E+00">
                  <c:v>51133300</c:v>
                </c:pt>
                <c:pt idx="6327" formatCode="0.00E+00">
                  <c:v>51166700</c:v>
                </c:pt>
                <c:pt idx="6328" formatCode="0.00E+00">
                  <c:v>51200000</c:v>
                </c:pt>
                <c:pt idx="6329" formatCode="0.00E+00">
                  <c:v>51233300</c:v>
                </c:pt>
                <c:pt idx="6330" formatCode="0.00E+00">
                  <c:v>51266700</c:v>
                </c:pt>
                <c:pt idx="6331" formatCode="0.00E+00">
                  <c:v>51300000</c:v>
                </c:pt>
                <c:pt idx="6332" formatCode="0.00E+00">
                  <c:v>51333300</c:v>
                </c:pt>
                <c:pt idx="6333" formatCode="0.00E+00">
                  <c:v>51366700</c:v>
                </c:pt>
                <c:pt idx="6334" formatCode="0.00E+00">
                  <c:v>51400000</c:v>
                </c:pt>
                <c:pt idx="6335" formatCode="0.00E+00">
                  <c:v>51433300</c:v>
                </c:pt>
                <c:pt idx="6336" formatCode="0.00E+00">
                  <c:v>51466700</c:v>
                </c:pt>
                <c:pt idx="6337" formatCode="0.00E+00">
                  <c:v>51500000</c:v>
                </c:pt>
                <c:pt idx="6338" formatCode="0.00E+00">
                  <c:v>51533300</c:v>
                </c:pt>
                <c:pt idx="6339" formatCode="0.00E+00">
                  <c:v>51566700</c:v>
                </c:pt>
                <c:pt idx="6340" formatCode="0.00E+00">
                  <c:v>51600000</c:v>
                </c:pt>
                <c:pt idx="6341" formatCode="0.00E+00">
                  <c:v>51633300</c:v>
                </c:pt>
                <c:pt idx="6342" formatCode="0.00E+00">
                  <c:v>51666700</c:v>
                </c:pt>
                <c:pt idx="6343" formatCode="0.00E+00">
                  <c:v>51700000</c:v>
                </c:pt>
                <c:pt idx="6344" formatCode="0.00E+00">
                  <c:v>51733300</c:v>
                </c:pt>
                <c:pt idx="6345" formatCode="0.00E+00">
                  <c:v>51766700</c:v>
                </c:pt>
                <c:pt idx="6346" formatCode="0.00E+00">
                  <c:v>51800000</c:v>
                </c:pt>
                <c:pt idx="6347" formatCode="0.00E+00">
                  <c:v>51833300</c:v>
                </c:pt>
                <c:pt idx="6348" formatCode="0.00E+00">
                  <c:v>51866700</c:v>
                </c:pt>
                <c:pt idx="6349" formatCode="0.00E+00">
                  <c:v>51900000</c:v>
                </c:pt>
                <c:pt idx="6350" formatCode="0.00E+00">
                  <c:v>51933300</c:v>
                </c:pt>
                <c:pt idx="6351" formatCode="0.00E+00">
                  <c:v>51966700</c:v>
                </c:pt>
                <c:pt idx="6352" formatCode="0.00E+00">
                  <c:v>52000000</c:v>
                </c:pt>
                <c:pt idx="6353" formatCode="0.00E+00">
                  <c:v>52033300</c:v>
                </c:pt>
                <c:pt idx="6354" formatCode="0.00E+00">
                  <c:v>52066700</c:v>
                </c:pt>
                <c:pt idx="6355" formatCode="0.00E+00">
                  <c:v>52100000</c:v>
                </c:pt>
                <c:pt idx="6356" formatCode="0.00E+00">
                  <c:v>52133300</c:v>
                </c:pt>
                <c:pt idx="6357" formatCode="0.00E+00">
                  <c:v>52166700</c:v>
                </c:pt>
                <c:pt idx="6358" formatCode="0.00E+00">
                  <c:v>52200000</c:v>
                </c:pt>
                <c:pt idx="6359" formatCode="0.00E+00">
                  <c:v>52233300</c:v>
                </c:pt>
                <c:pt idx="6360" formatCode="0.00E+00">
                  <c:v>52266700</c:v>
                </c:pt>
                <c:pt idx="6361" formatCode="0.00E+00">
                  <c:v>52300000</c:v>
                </c:pt>
                <c:pt idx="6362" formatCode="0.00E+00">
                  <c:v>52333300</c:v>
                </c:pt>
                <c:pt idx="6363" formatCode="0.00E+00">
                  <c:v>52366700</c:v>
                </c:pt>
                <c:pt idx="6364" formatCode="0.00E+00">
                  <c:v>52400000</c:v>
                </c:pt>
                <c:pt idx="6365" formatCode="0.00E+00">
                  <c:v>52433300</c:v>
                </c:pt>
                <c:pt idx="6366" formatCode="0.00E+00">
                  <c:v>52466700</c:v>
                </c:pt>
                <c:pt idx="6367" formatCode="0.00E+00">
                  <c:v>52500000</c:v>
                </c:pt>
                <c:pt idx="6368" formatCode="0.00E+00">
                  <c:v>52533300</c:v>
                </c:pt>
                <c:pt idx="6369" formatCode="0.00E+00">
                  <c:v>52566700</c:v>
                </c:pt>
                <c:pt idx="6370" formatCode="0.00E+00">
                  <c:v>52600000</c:v>
                </c:pt>
                <c:pt idx="6371" formatCode="0.00E+00">
                  <c:v>52633300</c:v>
                </c:pt>
                <c:pt idx="6372" formatCode="0.00E+00">
                  <c:v>52666700</c:v>
                </c:pt>
                <c:pt idx="6373" formatCode="0.00E+00">
                  <c:v>52700000</c:v>
                </c:pt>
                <c:pt idx="6374" formatCode="0.00E+00">
                  <c:v>52733300</c:v>
                </c:pt>
                <c:pt idx="6375" formatCode="0.00E+00">
                  <c:v>52766700</c:v>
                </c:pt>
                <c:pt idx="6376" formatCode="0.00E+00">
                  <c:v>52800000</c:v>
                </c:pt>
                <c:pt idx="6377" formatCode="0.00E+00">
                  <c:v>52833300</c:v>
                </c:pt>
                <c:pt idx="6378" formatCode="0.00E+00">
                  <c:v>52866700</c:v>
                </c:pt>
                <c:pt idx="6379" formatCode="0.00E+00">
                  <c:v>52900000</c:v>
                </c:pt>
                <c:pt idx="6380" formatCode="0.00E+00">
                  <c:v>52933300</c:v>
                </c:pt>
                <c:pt idx="6381" formatCode="0.00E+00">
                  <c:v>52966700</c:v>
                </c:pt>
                <c:pt idx="6382" formatCode="0.00E+00">
                  <c:v>53000000</c:v>
                </c:pt>
                <c:pt idx="6383" formatCode="0.00E+00">
                  <c:v>53033300</c:v>
                </c:pt>
                <c:pt idx="6384" formatCode="0.00E+00">
                  <c:v>53066700</c:v>
                </c:pt>
                <c:pt idx="6385" formatCode="0.00E+00">
                  <c:v>53100000</c:v>
                </c:pt>
                <c:pt idx="6386" formatCode="0.00E+00">
                  <c:v>53133300</c:v>
                </c:pt>
                <c:pt idx="6387" formatCode="0.00E+00">
                  <c:v>53166700</c:v>
                </c:pt>
                <c:pt idx="6388" formatCode="0.00E+00">
                  <c:v>53200000</c:v>
                </c:pt>
                <c:pt idx="6389" formatCode="0.00E+00">
                  <c:v>53233300</c:v>
                </c:pt>
                <c:pt idx="6390" formatCode="0.00E+00">
                  <c:v>53266700</c:v>
                </c:pt>
                <c:pt idx="6391" formatCode="0.00E+00">
                  <c:v>53300000</c:v>
                </c:pt>
                <c:pt idx="6392" formatCode="0.00E+00">
                  <c:v>53333300</c:v>
                </c:pt>
                <c:pt idx="6393" formatCode="0.00E+00">
                  <c:v>53366700</c:v>
                </c:pt>
                <c:pt idx="6394" formatCode="0.00E+00">
                  <c:v>53400000</c:v>
                </c:pt>
                <c:pt idx="6395" formatCode="0.00E+00">
                  <c:v>53433300</c:v>
                </c:pt>
                <c:pt idx="6396" formatCode="0.00E+00">
                  <c:v>53466700</c:v>
                </c:pt>
                <c:pt idx="6397" formatCode="0.00E+00">
                  <c:v>53500000</c:v>
                </c:pt>
                <c:pt idx="6398" formatCode="0.00E+00">
                  <c:v>53533300</c:v>
                </c:pt>
                <c:pt idx="6399" formatCode="0.00E+00">
                  <c:v>53566700</c:v>
                </c:pt>
                <c:pt idx="6400" formatCode="0.00E+00">
                  <c:v>53600000</c:v>
                </c:pt>
                <c:pt idx="6401" formatCode="0.00E+00">
                  <c:v>53633300</c:v>
                </c:pt>
                <c:pt idx="6402" formatCode="0.00E+00">
                  <c:v>53666700</c:v>
                </c:pt>
                <c:pt idx="6403" formatCode="0.00E+00">
                  <c:v>53700000</c:v>
                </c:pt>
                <c:pt idx="6404" formatCode="0.00E+00">
                  <c:v>53733300</c:v>
                </c:pt>
                <c:pt idx="6405" formatCode="0.00E+00">
                  <c:v>53766700</c:v>
                </c:pt>
                <c:pt idx="6406" formatCode="0.00E+00">
                  <c:v>53800000</c:v>
                </c:pt>
                <c:pt idx="6407" formatCode="0.00E+00">
                  <c:v>53833300</c:v>
                </c:pt>
                <c:pt idx="6408" formatCode="0.00E+00">
                  <c:v>53866700</c:v>
                </c:pt>
                <c:pt idx="6409" formatCode="0.00E+00">
                  <c:v>53900000</c:v>
                </c:pt>
                <c:pt idx="6410" formatCode="0.00E+00">
                  <c:v>53933300</c:v>
                </c:pt>
                <c:pt idx="6411" formatCode="0.00E+00">
                  <c:v>53966700</c:v>
                </c:pt>
                <c:pt idx="6412" formatCode="0.00E+00">
                  <c:v>54000000</c:v>
                </c:pt>
                <c:pt idx="6413" formatCode="0.00E+00">
                  <c:v>54033300</c:v>
                </c:pt>
                <c:pt idx="6414" formatCode="0.00E+00">
                  <c:v>54066700</c:v>
                </c:pt>
                <c:pt idx="6415" formatCode="0.00E+00">
                  <c:v>54100000</c:v>
                </c:pt>
                <c:pt idx="6416" formatCode="0.00E+00">
                  <c:v>54133300</c:v>
                </c:pt>
                <c:pt idx="6417" formatCode="0.00E+00">
                  <c:v>54166700</c:v>
                </c:pt>
                <c:pt idx="6418" formatCode="0.00E+00">
                  <c:v>54200000</c:v>
                </c:pt>
                <c:pt idx="6419" formatCode="0.00E+00">
                  <c:v>54233300</c:v>
                </c:pt>
                <c:pt idx="6420" formatCode="0.00E+00">
                  <c:v>54266700</c:v>
                </c:pt>
                <c:pt idx="6421" formatCode="0.00E+00">
                  <c:v>54300000</c:v>
                </c:pt>
                <c:pt idx="6422" formatCode="0.00E+00">
                  <c:v>54333300</c:v>
                </c:pt>
                <c:pt idx="6423" formatCode="0.00E+00">
                  <c:v>54366700</c:v>
                </c:pt>
                <c:pt idx="6424" formatCode="0.00E+00">
                  <c:v>54400000</c:v>
                </c:pt>
                <c:pt idx="6425" formatCode="0.00E+00">
                  <c:v>54433300</c:v>
                </c:pt>
                <c:pt idx="6426" formatCode="0.00E+00">
                  <c:v>54466700</c:v>
                </c:pt>
                <c:pt idx="6427" formatCode="0.00E+00">
                  <c:v>54500000</c:v>
                </c:pt>
                <c:pt idx="6428" formatCode="0.00E+00">
                  <c:v>54533300</c:v>
                </c:pt>
                <c:pt idx="6429" formatCode="0.00E+00">
                  <c:v>54566700</c:v>
                </c:pt>
                <c:pt idx="6430" formatCode="0.00E+00">
                  <c:v>54600000</c:v>
                </c:pt>
                <c:pt idx="6431" formatCode="0.00E+00">
                  <c:v>54633300</c:v>
                </c:pt>
                <c:pt idx="6432" formatCode="0.00E+00">
                  <c:v>54666700</c:v>
                </c:pt>
                <c:pt idx="6433" formatCode="0.00E+00">
                  <c:v>54700000</c:v>
                </c:pt>
                <c:pt idx="6434" formatCode="0.00E+00">
                  <c:v>54733300</c:v>
                </c:pt>
                <c:pt idx="6435" formatCode="0.00E+00">
                  <c:v>54766700</c:v>
                </c:pt>
                <c:pt idx="6436" formatCode="0.00E+00">
                  <c:v>54800000</c:v>
                </c:pt>
                <c:pt idx="6437" formatCode="0.00E+00">
                  <c:v>54833300</c:v>
                </c:pt>
                <c:pt idx="6438" formatCode="0.00E+00">
                  <c:v>54866700</c:v>
                </c:pt>
                <c:pt idx="6439" formatCode="0.00E+00">
                  <c:v>54900000</c:v>
                </c:pt>
                <c:pt idx="6440" formatCode="0.00E+00">
                  <c:v>54933300</c:v>
                </c:pt>
                <c:pt idx="6441" formatCode="0.00E+00">
                  <c:v>54966700</c:v>
                </c:pt>
                <c:pt idx="6442" formatCode="0.00E+00">
                  <c:v>55000000</c:v>
                </c:pt>
                <c:pt idx="6443" formatCode="0.00E+00">
                  <c:v>55033300</c:v>
                </c:pt>
                <c:pt idx="6444" formatCode="0.00E+00">
                  <c:v>55066700</c:v>
                </c:pt>
                <c:pt idx="6445" formatCode="0.00E+00">
                  <c:v>55100000</c:v>
                </c:pt>
                <c:pt idx="6446" formatCode="0.00E+00">
                  <c:v>55133300</c:v>
                </c:pt>
                <c:pt idx="6447" formatCode="0.00E+00">
                  <c:v>55166700</c:v>
                </c:pt>
                <c:pt idx="6448" formatCode="0.00E+00">
                  <c:v>55200000</c:v>
                </c:pt>
                <c:pt idx="6449" formatCode="0.00E+00">
                  <c:v>55233300</c:v>
                </c:pt>
                <c:pt idx="6450" formatCode="0.00E+00">
                  <c:v>55266700</c:v>
                </c:pt>
                <c:pt idx="6451" formatCode="0.00E+00">
                  <c:v>55300000</c:v>
                </c:pt>
                <c:pt idx="6452" formatCode="0.00E+00">
                  <c:v>55333300</c:v>
                </c:pt>
                <c:pt idx="6453" formatCode="0.00E+00">
                  <c:v>55366700</c:v>
                </c:pt>
                <c:pt idx="6454" formatCode="0.00E+00">
                  <c:v>55400000</c:v>
                </c:pt>
                <c:pt idx="6455" formatCode="0.00E+00">
                  <c:v>55433300</c:v>
                </c:pt>
                <c:pt idx="6456" formatCode="0.00E+00">
                  <c:v>55466700</c:v>
                </c:pt>
                <c:pt idx="6457" formatCode="0.00E+00">
                  <c:v>55500000</c:v>
                </c:pt>
                <c:pt idx="6458" formatCode="0.00E+00">
                  <c:v>55533300</c:v>
                </c:pt>
                <c:pt idx="6459" formatCode="0.00E+00">
                  <c:v>55566700</c:v>
                </c:pt>
                <c:pt idx="6460" formatCode="0.00E+00">
                  <c:v>55600000</c:v>
                </c:pt>
                <c:pt idx="6461" formatCode="0.00E+00">
                  <c:v>55633300</c:v>
                </c:pt>
                <c:pt idx="6462" formatCode="0.00E+00">
                  <c:v>55666700</c:v>
                </c:pt>
                <c:pt idx="6463" formatCode="0.00E+00">
                  <c:v>55700000</c:v>
                </c:pt>
                <c:pt idx="6464" formatCode="0.00E+00">
                  <c:v>55733300</c:v>
                </c:pt>
                <c:pt idx="6465" formatCode="0.00E+00">
                  <c:v>55766700</c:v>
                </c:pt>
                <c:pt idx="6466" formatCode="0.00E+00">
                  <c:v>55800000</c:v>
                </c:pt>
                <c:pt idx="6467" formatCode="0.00E+00">
                  <c:v>55833300</c:v>
                </c:pt>
                <c:pt idx="6468" formatCode="0.00E+00">
                  <c:v>55866700</c:v>
                </c:pt>
                <c:pt idx="6469" formatCode="0.00E+00">
                  <c:v>55900000</c:v>
                </c:pt>
                <c:pt idx="6470" formatCode="0.00E+00">
                  <c:v>55933300</c:v>
                </c:pt>
                <c:pt idx="6471" formatCode="0.00E+00">
                  <c:v>55966700</c:v>
                </c:pt>
                <c:pt idx="6472" formatCode="0.00E+00">
                  <c:v>56000000</c:v>
                </c:pt>
                <c:pt idx="6473" formatCode="0.00E+00">
                  <c:v>56033300</c:v>
                </c:pt>
                <c:pt idx="6474" formatCode="0.00E+00">
                  <c:v>56066700</c:v>
                </c:pt>
                <c:pt idx="6475" formatCode="0.00E+00">
                  <c:v>56100000</c:v>
                </c:pt>
                <c:pt idx="6476" formatCode="0.00E+00">
                  <c:v>56133300</c:v>
                </c:pt>
                <c:pt idx="6477" formatCode="0.00E+00">
                  <c:v>56166700</c:v>
                </c:pt>
                <c:pt idx="6478" formatCode="0.00E+00">
                  <c:v>56200000</c:v>
                </c:pt>
                <c:pt idx="6479" formatCode="0.00E+00">
                  <c:v>56233300</c:v>
                </c:pt>
                <c:pt idx="6480" formatCode="0.00E+00">
                  <c:v>56266700</c:v>
                </c:pt>
                <c:pt idx="6481" formatCode="0.00E+00">
                  <c:v>56300000</c:v>
                </c:pt>
                <c:pt idx="6482" formatCode="0.00E+00">
                  <c:v>56333300</c:v>
                </c:pt>
                <c:pt idx="6483" formatCode="0.00E+00">
                  <c:v>56366700</c:v>
                </c:pt>
                <c:pt idx="6484" formatCode="0.00E+00">
                  <c:v>56400000</c:v>
                </c:pt>
                <c:pt idx="6485" formatCode="0.00E+00">
                  <c:v>56433300</c:v>
                </c:pt>
                <c:pt idx="6486" formatCode="0.00E+00">
                  <c:v>56466700</c:v>
                </c:pt>
                <c:pt idx="6487" formatCode="0.00E+00">
                  <c:v>56500000</c:v>
                </c:pt>
                <c:pt idx="6488" formatCode="0.00E+00">
                  <c:v>56533300</c:v>
                </c:pt>
                <c:pt idx="6489" formatCode="0.00E+00">
                  <c:v>56566700</c:v>
                </c:pt>
                <c:pt idx="6490" formatCode="0.00E+00">
                  <c:v>56600000</c:v>
                </c:pt>
                <c:pt idx="6491" formatCode="0.00E+00">
                  <c:v>56633300</c:v>
                </c:pt>
                <c:pt idx="6492" formatCode="0.00E+00">
                  <c:v>56666700</c:v>
                </c:pt>
                <c:pt idx="6493" formatCode="0.00E+00">
                  <c:v>56700000</c:v>
                </c:pt>
                <c:pt idx="6494" formatCode="0.00E+00">
                  <c:v>56733300</c:v>
                </c:pt>
                <c:pt idx="6495" formatCode="0.00E+00">
                  <c:v>56766700</c:v>
                </c:pt>
                <c:pt idx="6496" formatCode="0.00E+00">
                  <c:v>56800000</c:v>
                </c:pt>
                <c:pt idx="6497" formatCode="0.00E+00">
                  <c:v>56833300</c:v>
                </c:pt>
                <c:pt idx="6498" formatCode="0.00E+00">
                  <c:v>56866700</c:v>
                </c:pt>
                <c:pt idx="6499" formatCode="0.00E+00">
                  <c:v>56900000</c:v>
                </c:pt>
                <c:pt idx="6500" formatCode="0.00E+00">
                  <c:v>56933300</c:v>
                </c:pt>
                <c:pt idx="6501" formatCode="0.00E+00">
                  <c:v>56966700</c:v>
                </c:pt>
                <c:pt idx="6502" formatCode="0.00E+00">
                  <c:v>57000000</c:v>
                </c:pt>
                <c:pt idx="6503" formatCode="0.00E+00">
                  <c:v>57033300</c:v>
                </c:pt>
                <c:pt idx="6504" formatCode="0.00E+00">
                  <c:v>57066700</c:v>
                </c:pt>
                <c:pt idx="6505" formatCode="0.00E+00">
                  <c:v>57100000</c:v>
                </c:pt>
                <c:pt idx="6506" formatCode="0.00E+00">
                  <c:v>57133300</c:v>
                </c:pt>
                <c:pt idx="6507" formatCode="0.00E+00">
                  <c:v>57166700</c:v>
                </c:pt>
                <c:pt idx="6508" formatCode="0.00E+00">
                  <c:v>57200000</c:v>
                </c:pt>
                <c:pt idx="6509" formatCode="0.00E+00">
                  <c:v>57233300</c:v>
                </c:pt>
                <c:pt idx="6510" formatCode="0.00E+00">
                  <c:v>57266700</c:v>
                </c:pt>
                <c:pt idx="6511" formatCode="0.00E+00">
                  <c:v>57300000</c:v>
                </c:pt>
                <c:pt idx="6512" formatCode="0.00E+00">
                  <c:v>57333300</c:v>
                </c:pt>
                <c:pt idx="6513" formatCode="0.00E+00">
                  <c:v>57366700</c:v>
                </c:pt>
                <c:pt idx="6514" formatCode="0.00E+00">
                  <c:v>57400000</c:v>
                </c:pt>
                <c:pt idx="6515" formatCode="0.00E+00">
                  <c:v>57433300</c:v>
                </c:pt>
                <c:pt idx="6516" formatCode="0.00E+00">
                  <c:v>57466700</c:v>
                </c:pt>
                <c:pt idx="6517" formatCode="0.00E+00">
                  <c:v>57500000</c:v>
                </c:pt>
                <c:pt idx="6518" formatCode="0.00E+00">
                  <c:v>57533300</c:v>
                </c:pt>
                <c:pt idx="6519" formatCode="0.00E+00">
                  <c:v>57566700</c:v>
                </c:pt>
                <c:pt idx="6520" formatCode="0.00E+00">
                  <c:v>57600000</c:v>
                </c:pt>
                <c:pt idx="6521" formatCode="0.00E+00">
                  <c:v>57633300</c:v>
                </c:pt>
                <c:pt idx="6522" formatCode="0.00E+00">
                  <c:v>57666700</c:v>
                </c:pt>
                <c:pt idx="6523" formatCode="0.00E+00">
                  <c:v>57700000</c:v>
                </c:pt>
                <c:pt idx="6524" formatCode="0.00E+00">
                  <c:v>57733300</c:v>
                </c:pt>
                <c:pt idx="6525" formatCode="0.00E+00">
                  <c:v>57766700</c:v>
                </c:pt>
                <c:pt idx="6526" formatCode="0.00E+00">
                  <c:v>57800000</c:v>
                </c:pt>
                <c:pt idx="6527" formatCode="0.00E+00">
                  <c:v>57833300</c:v>
                </c:pt>
                <c:pt idx="6528" formatCode="0.00E+00">
                  <c:v>57866700</c:v>
                </c:pt>
                <c:pt idx="6529" formatCode="0.00E+00">
                  <c:v>57900000</c:v>
                </c:pt>
                <c:pt idx="6530" formatCode="0.00E+00">
                  <c:v>57933300</c:v>
                </c:pt>
                <c:pt idx="6531" formatCode="0.00E+00">
                  <c:v>57966700</c:v>
                </c:pt>
                <c:pt idx="6532" formatCode="0.00E+00">
                  <c:v>58000000</c:v>
                </c:pt>
                <c:pt idx="6533" formatCode="0.00E+00">
                  <c:v>58033300</c:v>
                </c:pt>
                <c:pt idx="6534" formatCode="0.00E+00">
                  <c:v>58066700</c:v>
                </c:pt>
                <c:pt idx="6535" formatCode="0.00E+00">
                  <c:v>58100000</c:v>
                </c:pt>
                <c:pt idx="6536" formatCode="0.00E+00">
                  <c:v>58133300</c:v>
                </c:pt>
                <c:pt idx="6537" formatCode="0.00E+00">
                  <c:v>58166700</c:v>
                </c:pt>
                <c:pt idx="6538" formatCode="0.00E+00">
                  <c:v>58200000</c:v>
                </c:pt>
                <c:pt idx="6539" formatCode="0.00E+00">
                  <c:v>58233300</c:v>
                </c:pt>
                <c:pt idx="6540" formatCode="0.00E+00">
                  <c:v>58266700</c:v>
                </c:pt>
                <c:pt idx="6541" formatCode="0.00E+00">
                  <c:v>58300000</c:v>
                </c:pt>
                <c:pt idx="6542" formatCode="0.00E+00">
                  <c:v>58333300</c:v>
                </c:pt>
                <c:pt idx="6543" formatCode="0.00E+00">
                  <c:v>58366700</c:v>
                </c:pt>
                <c:pt idx="6544" formatCode="0.00E+00">
                  <c:v>58400000</c:v>
                </c:pt>
                <c:pt idx="6545" formatCode="0.00E+00">
                  <c:v>58433300</c:v>
                </c:pt>
                <c:pt idx="6546" formatCode="0.00E+00">
                  <c:v>58466700</c:v>
                </c:pt>
                <c:pt idx="6547" formatCode="0.00E+00">
                  <c:v>58500000</c:v>
                </c:pt>
                <c:pt idx="6548" formatCode="0.00E+00">
                  <c:v>58533300</c:v>
                </c:pt>
                <c:pt idx="6549" formatCode="0.00E+00">
                  <c:v>58566700</c:v>
                </c:pt>
                <c:pt idx="6550" formatCode="0.00E+00">
                  <c:v>58600000</c:v>
                </c:pt>
                <c:pt idx="6551" formatCode="0.00E+00">
                  <c:v>58633300</c:v>
                </c:pt>
                <c:pt idx="6552" formatCode="0.00E+00">
                  <c:v>58666700</c:v>
                </c:pt>
                <c:pt idx="6553" formatCode="0.00E+00">
                  <c:v>58700000</c:v>
                </c:pt>
                <c:pt idx="6554" formatCode="0.00E+00">
                  <c:v>58733300</c:v>
                </c:pt>
                <c:pt idx="6555" formatCode="0.00E+00">
                  <c:v>58766700</c:v>
                </c:pt>
                <c:pt idx="6556" formatCode="0.00E+00">
                  <c:v>58800000</c:v>
                </c:pt>
                <c:pt idx="6557" formatCode="0.00E+00">
                  <c:v>58833300</c:v>
                </c:pt>
                <c:pt idx="6558" formatCode="0.00E+00">
                  <c:v>58866700</c:v>
                </c:pt>
                <c:pt idx="6559" formatCode="0.00E+00">
                  <c:v>58900000</c:v>
                </c:pt>
                <c:pt idx="6560" formatCode="0.00E+00">
                  <c:v>58933300</c:v>
                </c:pt>
                <c:pt idx="6561" formatCode="0.00E+00">
                  <c:v>58966700</c:v>
                </c:pt>
                <c:pt idx="6562" formatCode="0.00E+00">
                  <c:v>59000000</c:v>
                </c:pt>
                <c:pt idx="6563" formatCode="0.00E+00">
                  <c:v>59033300</c:v>
                </c:pt>
                <c:pt idx="6564" formatCode="0.00E+00">
                  <c:v>59066700</c:v>
                </c:pt>
                <c:pt idx="6565" formatCode="0.00E+00">
                  <c:v>59100000</c:v>
                </c:pt>
                <c:pt idx="6566" formatCode="0.00E+00">
                  <c:v>59133300</c:v>
                </c:pt>
                <c:pt idx="6567" formatCode="0.00E+00">
                  <c:v>59166700</c:v>
                </c:pt>
                <c:pt idx="6568" formatCode="0.00E+00">
                  <c:v>59200000</c:v>
                </c:pt>
                <c:pt idx="6569" formatCode="0.00E+00">
                  <c:v>59233300</c:v>
                </c:pt>
                <c:pt idx="6570" formatCode="0.00E+00">
                  <c:v>59266700</c:v>
                </c:pt>
                <c:pt idx="6571" formatCode="0.00E+00">
                  <c:v>59300000</c:v>
                </c:pt>
                <c:pt idx="6572" formatCode="0.00E+00">
                  <c:v>59333300</c:v>
                </c:pt>
                <c:pt idx="6573" formatCode="0.00E+00">
                  <c:v>59366700</c:v>
                </c:pt>
                <c:pt idx="6574" formatCode="0.00E+00">
                  <c:v>59400000</c:v>
                </c:pt>
                <c:pt idx="6575" formatCode="0.00E+00">
                  <c:v>59433300</c:v>
                </c:pt>
                <c:pt idx="6576" formatCode="0.00E+00">
                  <c:v>59466700</c:v>
                </c:pt>
                <c:pt idx="6577" formatCode="0.00E+00">
                  <c:v>59500000</c:v>
                </c:pt>
                <c:pt idx="6578" formatCode="0.00E+00">
                  <c:v>59533300</c:v>
                </c:pt>
                <c:pt idx="6579" formatCode="0.00E+00">
                  <c:v>59566700</c:v>
                </c:pt>
                <c:pt idx="6580" formatCode="0.00E+00">
                  <c:v>59600000</c:v>
                </c:pt>
                <c:pt idx="6581" formatCode="0.00E+00">
                  <c:v>59633300</c:v>
                </c:pt>
                <c:pt idx="6582" formatCode="0.00E+00">
                  <c:v>59666700</c:v>
                </c:pt>
                <c:pt idx="6583" formatCode="0.00E+00">
                  <c:v>59700000</c:v>
                </c:pt>
                <c:pt idx="6584" formatCode="0.00E+00">
                  <c:v>59733300</c:v>
                </c:pt>
                <c:pt idx="6585" formatCode="0.00E+00">
                  <c:v>59766700</c:v>
                </c:pt>
                <c:pt idx="6586" formatCode="0.00E+00">
                  <c:v>59800000</c:v>
                </c:pt>
                <c:pt idx="6587" formatCode="0.00E+00">
                  <c:v>59833300</c:v>
                </c:pt>
                <c:pt idx="6588" formatCode="0.00E+00">
                  <c:v>59866700</c:v>
                </c:pt>
                <c:pt idx="6589" formatCode="0.00E+00">
                  <c:v>59900000</c:v>
                </c:pt>
                <c:pt idx="6590" formatCode="0.00E+00">
                  <c:v>59933300</c:v>
                </c:pt>
                <c:pt idx="6591" formatCode="0.00E+00">
                  <c:v>59966700</c:v>
                </c:pt>
                <c:pt idx="6592" formatCode="0.00E+00">
                  <c:v>60000000</c:v>
                </c:pt>
                <c:pt idx="6593" formatCode="0.00E+00">
                  <c:v>60033300</c:v>
                </c:pt>
                <c:pt idx="6594" formatCode="0.00E+00">
                  <c:v>60066700</c:v>
                </c:pt>
                <c:pt idx="6595" formatCode="0.00E+00">
                  <c:v>60100000</c:v>
                </c:pt>
                <c:pt idx="6596" formatCode="0.00E+00">
                  <c:v>60133300</c:v>
                </c:pt>
                <c:pt idx="6597" formatCode="0.00E+00">
                  <c:v>60166700</c:v>
                </c:pt>
                <c:pt idx="6598" formatCode="0.00E+00">
                  <c:v>60200000</c:v>
                </c:pt>
                <c:pt idx="6599" formatCode="0.00E+00">
                  <c:v>60233300</c:v>
                </c:pt>
                <c:pt idx="6600" formatCode="0.00E+00">
                  <c:v>60266700</c:v>
                </c:pt>
                <c:pt idx="6601" formatCode="0.00E+00">
                  <c:v>60300000</c:v>
                </c:pt>
                <c:pt idx="6602" formatCode="0.00E+00">
                  <c:v>60333300</c:v>
                </c:pt>
                <c:pt idx="6603" formatCode="0.00E+00">
                  <c:v>60366700</c:v>
                </c:pt>
                <c:pt idx="6604" formatCode="0.00E+00">
                  <c:v>60400000</c:v>
                </c:pt>
                <c:pt idx="6605" formatCode="0.00E+00">
                  <c:v>60433300</c:v>
                </c:pt>
                <c:pt idx="6606" formatCode="0.00E+00">
                  <c:v>60466700</c:v>
                </c:pt>
                <c:pt idx="6607" formatCode="0.00E+00">
                  <c:v>60500000</c:v>
                </c:pt>
                <c:pt idx="6608" formatCode="0.00E+00">
                  <c:v>60533300</c:v>
                </c:pt>
                <c:pt idx="6609" formatCode="0.00E+00">
                  <c:v>60566700</c:v>
                </c:pt>
                <c:pt idx="6610" formatCode="0.00E+00">
                  <c:v>60600000</c:v>
                </c:pt>
                <c:pt idx="6611" formatCode="0.00E+00">
                  <c:v>60633300</c:v>
                </c:pt>
                <c:pt idx="6612" formatCode="0.00E+00">
                  <c:v>60666700</c:v>
                </c:pt>
                <c:pt idx="6613" formatCode="0.00E+00">
                  <c:v>60700000</c:v>
                </c:pt>
                <c:pt idx="6614" formatCode="0.00E+00">
                  <c:v>60733300</c:v>
                </c:pt>
                <c:pt idx="6615" formatCode="0.00E+00">
                  <c:v>60766700</c:v>
                </c:pt>
                <c:pt idx="6616" formatCode="0.00E+00">
                  <c:v>60800000</c:v>
                </c:pt>
                <c:pt idx="6617" formatCode="0.00E+00">
                  <c:v>60833300</c:v>
                </c:pt>
                <c:pt idx="6618" formatCode="0.00E+00">
                  <c:v>60866700</c:v>
                </c:pt>
                <c:pt idx="6619" formatCode="0.00E+00">
                  <c:v>60900000</c:v>
                </c:pt>
                <c:pt idx="6620" formatCode="0.00E+00">
                  <c:v>60933300</c:v>
                </c:pt>
                <c:pt idx="6621" formatCode="0.00E+00">
                  <c:v>60966700</c:v>
                </c:pt>
                <c:pt idx="6622" formatCode="0.00E+00">
                  <c:v>61000000</c:v>
                </c:pt>
                <c:pt idx="6623" formatCode="0.00E+00">
                  <c:v>61033300</c:v>
                </c:pt>
                <c:pt idx="6624" formatCode="0.00E+00">
                  <c:v>61066700</c:v>
                </c:pt>
                <c:pt idx="6625" formatCode="0.00E+00">
                  <c:v>61100000</c:v>
                </c:pt>
                <c:pt idx="6626" formatCode="0.00E+00">
                  <c:v>61133300</c:v>
                </c:pt>
                <c:pt idx="6627" formatCode="0.00E+00">
                  <c:v>61166700</c:v>
                </c:pt>
                <c:pt idx="6628" formatCode="0.00E+00">
                  <c:v>61200000</c:v>
                </c:pt>
                <c:pt idx="6629" formatCode="0.00E+00">
                  <c:v>61233300</c:v>
                </c:pt>
                <c:pt idx="6630" formatCode="0.00E+00">
                  <c:v>61266700</c:v>
                </c:pt>
                <c:pt idx="6631" formatCode="0.00E+00">
                  <c:v>61300000</c:v>
                </c:pt>
                <c:pt idx="6632" formatCode="0.00E+00">
                  <c:v>61333300</c:v>
                </c:pt>
                <c:pt idx="6633" formatCode="0.00E+00">
                  <c:v>61366700</c:v>
                </c:pt>
                <c:pt idx="6634" formatCode="0.00E+00">
                  <c:v>61400000</c:v>
                </c:pt>
                <c:pt idx="6635" formatCode="0.00E+00">
                  <c:v>61433300</c:v>
                </c:pt>
                <c:pt idx="6636" formatCode="0.00E+00">
                  <c:v>61466700</c:v>
                </c:pt>
                <c:pt idx="6637" formatCode="0.00E+00">
                  <c:v>61500000</c:v>
                </c:pt>
                <c:pt idx="6638" formatCode="0.00E+00">
                  <c:v>61533300</c:v>
                </c:pt>
                <c:pt idx="6639" formatCode="0.00E+00">
                  <c:v>61566700</c:v>
                </c:pt>
                <c:pt idx="6640" formatCode="0.00E+00">
                  <c:v>61600000</c:v>
                </c:pt>
                <c:pt idx="6641" formatCode="0.00E+00">
                  <c:v>61633300</c:v>
                </c:pt>
                <c:pt idx="6642" formatCode="0.00E+00">
                  <c:v>61666700</c:v>
                </c:pt>
                <c:pt idx="6643" formatCode="0.00E+00">
                  <c:v>61700000</c:v>
                </c:pt>
                <c:pt idx="6644" formatCode="0.00E+00">
                  <c:v>61733300</c:v>
                </c:pt>
                <c:pt idx="6645" formatCode="0.00E+00">
                  <c:v>61766700</c:v>
                </c:pt>
                <c:pt idx="6646" formatCode="0.00E+00">
                  <c:v>61800000</c:v>
                </c:pt>
                <c:pt idx="6647" formatCode="0.00E+00">
                  <c:v>61833300</c:v>
                </c:pt>
                <c:pt idx="6648" formatCode="0.00E+00">
                  <c:v>61866700</c:v>
                </c:pt>
                <c:pt idx="6649" formatCode="0.00E+00">
                  <c:v>61900000</c:v>
                </c:pt>
                <c:pt idx="6650" formatCode="0.00E+00">
                  <c:v>61933300</c:v>
                </c:pt>
                <c:pt idx="6651" formatCode="0.00E+00">
                  <c:v>61966700</c:v>
                </c:pt>
                <c:pt idx="6652" formatCode="0.00E+00">
                  <c:v>62000000</c:v>
                </c:pt>
                <c:pt idx="6653" formatCode="0.00E+00">
                  <c:v>62033300</c:v>
                </c:pt>
                <c:pt idx="6654" formatCode="0.00E+00">
                  <c:v>62066700</c:v>
                </c:pt>
                <c:pt idx="6655" formatCode="0.00E+00">
                  <c:v>62100000</c:v>
                </c:pt>
                <c:pt idx="6656" formatCode="0.00E+00">
                  <c:v>62133300</c:v>
                </c:pt>
                <c:pt idx="6657" formatCode="0.00E+00">
                  <c:v>62166700</c:v>
                </c:pt>
                <c:pt idx="6658" formatCode="0.00E+00">
                  <c:v>62200000</c:v>
                </c:pt>
                <c:pt idx="6659" formatCode="0.00E+00">
                  <c:v>62233300</c:v>
                </c:pt>
                <c:pt idx="6660" formatCode="0.00E+00">
                  <c:v>62266700</c:v>
                </c:pt>
                <c:pt idx="6661" formatCode="0.00E+00">
                  <c:v>62300000</c:v>
                </c:pt>
                <c:pt idx="6662" formatCode="0.00E+00">
                  <c:v>62333300</c:v>
                </c:pt>
                <c:pt idx="6663" formatCode="0.00E+00">
                  <c:v>62366700</c:v>
                </c:pt>
                <c:pt idx="6664" formatCode="0.00E+00">
                  <c:v>62400000</c:v>
                </c:pt>
                <c:pt idx="6665" formatCode="0.00E+00">
                  <c:v>62433300</c:v>
                </c:pt>
                <c:pt idx="6666" formatCode="0.00E+00">
                  <c:v>62466700</c:v>
                </c:pt>
                <c:pt idx="6667" formatCode="0.00E+00">
                  <c:v>62500000</c:v>
                </c:pt>
                <c:pt idx="6668" formatCode="0.00E+00">
                  <c:v>62533300</c:v>
                </c:pt>
                <c:pt idx="6669" formatCode="0.00E+00">
                  <c:v>62566700</c:v>
                </c:pt>
                <c:pt idx="6670" formatCode="0.00E+00">
                  <c:v>62600000</c:v>
                </c:pt>
                <c:pt idx="6671" formatCode="0.00E+00">
                  <c:v>62633300</c:v>
                </c:pt>
                <c:pt idx="6672" formatCode="0.00E+00">
                  <c:v>62666700</c:v>
                </c:pt>
                <c:pt idx="6673" formatCode="0.00E+00">
                  <c:v>62700000</c:v>
                </c:pt>
                <c:pt idx="6674" formatCode="0.00E+00">
                  <c:v>62733300</c:v>
                </c:pt>
                <c:pt idx="6675" formatCode="0.00E+00">
                  <c:v>62766700</c:v>
                </c:pt>
                <c:pt idx="6676" formatCode="0.00E+00">
                  <c:v>62800000</c:v>
                </c:pt>
                <c:pt idx="6677" formatCode="0.00E+00">
                  <c:v>62833300</c:v>
                </c:pt>
                <c:pt idx="6678" formatCode="0.00E+00">
                  <c:v>62866700</c:v>
                </c:pt>
                <c:pt idx="6679" formatCode="0.00E+00">
                  <c:v>62900000</c:v>
                </c:pt>
                <c:pt idx="6680" formatCode="0.00E+00">
                  <c:v>62933300</c:v>
                </c:pt>
                <c:pt idx="6681" formatCode="0.00E+00">
                  <c:v>62966700</c:v>
                </c:pt>
                <c:pt idx="6682" formatCode="0.00E+00">
                  <c:v>63000000</c:v>
                </c:pt>
                <c:pt idx="6683" formatCode="0.00E+00">
                  <c:v>63033300</c:v>
                </c:pt>
                <c:pt idx="6684" formatCode="0.00E+00">
                  <c:v>63066700</c:v>
                </c:pt>
                <c:pt idx="6685" formatCode="0.00E+00">
                  <c:v>63100000</c:v>
                </c:pt>
                <c:pt idx="6686" formatCode="0.00E+00">
                  <c:v>63133300</c:v>
                </c:pt>
                <c:pt idx="6687" formatCode="0.00E+00">
                  <c:v>63166700</c:v>
                </c:pt>
                <c:pt idx="6688" formatCode="0.00E+00">
                  <c:v>63200000</c:v>
                </c:pt>
                <c:pt idx="6689" formatCode="0.00E+00">
                  <c:v>63233300</c:v>
                </c:pt>
                <c:pt idx="6690" formatCode="0.00E+00">
                  <c:v>63266700</c:v>
                </c:pt>
                <c:pt idx="6691" formatCode="0.00E+00">
                  <c:v>63300000</c:v>
                </c:pt>
                <c:pt idx="6692" formatCode="0.00E+00">
                  <c:v>63333300</c:v>
                </c:pt>
                <c:pt idx="6693" formatCode="0.00E+00">
                  <c:v>63366700</c:v>
                </c:pt>
                <c:pt idx="6694" formatCode="0.00E+00">
                  <c:v>63400000</c:v>
                </c:pt>
                <c:pt idx="6695" formatCode="0.00E+00">
                  <c:v>63433300</c:v>
                </c:pt>
                <c:pt idx="6696" formatCode="0.00E+00">
                  <c:v>63466700</c:v>
                </c:pt>
                <c:pt idx="6697" formatCode="0.00E+00">
                  <c:v>63500000</c:v>
                </c:pt>
                <c:pt idx="6698" formatCode="0.00E+00">
                  <c:v>63533300</c:v>
                </c:pt>
                <c:pt idx="6699" formatCode="0.00E+00">
                  <c:v>63566700</c:v>
                </c:pt>
                <c:pt idx="6700" formatCode="0.00E+00">
                  <c:v>63600000</c:v>
                </c:pt>
                <c:pt idx="6701" formatCode="0.00E+00">
                  <c:v>63633300</c:v>
                </c:pt>
                <c:pt idx="6702" formatCode="0.00E+00">
                  <c:v>63666700</c:v>
                </c:pt>
                <c:pt idx="6703" formatCode="0.00E+00">
                  <c:v>63700000</c:v>
                </c:pt>
                <c:pt idx="6704" formatCode="0.00E+00">
                  <c:v>63733300</c:v>
                </c:pt>
                <c:pt idx="6705" formatCode="0.00E+00">
                  <c:v>63766700</c:v>
                </c:pt>
                <c:pt idx="6706" formatCode="0.00E+00">
                  <c:v>63800000</c:v>
                </c:pt>
                <c:pt idx="6707" formatCode="0.00E+00">
                  <c:v>63833300</c:v>
                </c:pt>
                <c:pt idx="6708" formatCode="0.00E+00">
                  <c:v>63866700</c:v>
                </c:pt>
                <c:pt idx="6709" formatCode="0.00E+00">
                  <c:v>63900000</c:v>
                </c:pt>
                <c:pt idx="6710" formatCode="0.00E+00">
                  <c:v>63933300</c:v>
                </c:pt>
                <c:pt idx="6711" formatCode="0.00E+00">
                  <c:v>63966700</c:v>
                </c:pt>
                <c:pt idx="6712" formatCode="0.00E+00">
                  <c:v>64000000</c:v>
                </c:pt>
                <c:pt idx="6713" formatCode="0.00E+00">
                  <c:v>64033300</c:v>
                </c:pt>
                <c:pt idx="6714" formatCode="0.00E+00">
                  <c:v>64066700</c:v>
                </c:pt>
                <c:pt idx="6715" formatCode="0.00E+00">
                  <c:v>64100000</c:v>
                </c:pt>
                <c:pt idx="6716" formatCode="0.00E+00">
                  <c:v>64133300</c:v>
                </c:pt>
                <c:pt idx="6717" formatCode="0.00E+00">
                  <c:v>64166700</c:v>
                </c:pt>
                <c:pt idx="6718" formatCode="0.00E+00">
                  <c:v>64200000</c:v>
                </c:pt>
                <c:pt idx="6719" formatCode="0.00E+00">
                  <c:v>64233300</c:v>
                </c:pt>
                <c:pt idx="6720" formatCode="0.00E+00">
                  <c:v>64266700</c:v>
                </c:pt>
                <c:pt idx="6721" formatCode="0.00E+00">
                  <c:v>64300000</c:v>
                </c:pt>
                <c:pt idx="6722" formatCode="0.00E+00">
                  <c:v>64333300</c:v>
                </c:pt>
                <c:pt idx="6723" formatCode="0.00E+00">
                  <c:v>64366700</c:v>
                </c:pt>
                <c:pt idx="6724" formatCode="0.00E+00">
                  <c:v>64400000</c:v>
                </c:pt>
                <c:pt idx="6725" formatCode="0.00E+00">
                  <c:v>64433300</c:v>
                </c:pt>
                <c:pt idx="6726" formatCode="0.00E+00">
                  <c:v>64466700</c:v>
                </c:pt>
                <c:pt idx="6727" formatCode="0.00E+00">
                  <c:v>64500000</c:v>
                </c:pt>
                <c:pt idx="6728" formatCode="0.00E+00">
                  <c:v>64533300</c:v>
                </c:pt>
                <c:pt idx="6729" formatCode="0.00E+00">
                  <c:v>64566700</c:v>
                </c:pt>
                <c:pt idx="6730" formatCode="0.00E+00">
                  <c:v>64600000</c:v>
                </c:pt>
                <c:pt idx="6731" formatCode="0.00E+00">
                  <c:v>64633300</c:v>
                </c:pt>
                <c:pt idx="6732" formatCode="0.00E+00">
                  <c:v>64666700</c:v>
                </c:pt>
                <c:pt idx="6733" formatCode="0.00E+00">
                  <c:v>64700000</c:v>
                </c:pt>
                <c:pt idx="6734" formatCode="0.00E+00">
                  <c:v>64733300</c:v>
                </c:pt>
                <c:pt idx="6735" formatCode="0.00E+00">
                  <c:v>64766700</c:v>
                </c:pt>
                <c:pt idx="6736" formatCode="0.00E+00">
                  <c:v>64800000</c:v>
                </c:pt>
                <c:pt idx="6737" formatCode="0.00E+00">
                  <c:v>64833300</c:v>
                </c:pt>
                <c:pt idx="6738" formatCode="0.00E+00">
                  <c:v>64866700</c:v>
                </c:pt>
                <c:pt idx="6739" formatCode="0.00E+00">
                  <c:v>64900000</c:v>
                </c:pt>
                <c:pt idx="6740" formatCode="0.00E+00">
                  <c:v>64933300</c:v>
                </c:pt>
                <c:pt idx="6741" formatCode="0.00E+00">
                  <c:v>64966700</c:v>
                </c:pt>
                <c:pt idx="6742" formatCode="0.00E+00">
                  <c:v>65000000</c:v>
                </c:pt>
                <c:pt idx="6743" formatCode="0.00E+00">
                  <c:v>65033300</c:v>
                </c:pt>
                <c:pt idx="6744" formatCode="0.00E+00">
                  <c:v>65066700</c:v>
                </c:pt>
                <c:pt idx="6745" formatCode="0.00E+00">
                  <c:v>65100000</c:v>
                </c:pt>
                <c:pt idx="6746" formatCode="0.00E+00">
                  <c:v>65133300</c:v>
                </c:pt>
                <c:pt idx="6747" formatCode="0.00E+00">
                  <c:v>65166700</c:v>
                </c:pt>
                <c:pt idx="6748" formatCode="0.00E+00">
                  <c:v>65200000</c:v>
                </c:pt>
                <c:pt idx="6749" formatCode="0.00E+00">
                  <c:v>65233300</c:v>
                </c:pt>
                <c:pt idx="6750" formatCode="0.00E+00">
                  <c:v>65266700</c:v>
                </c:pt>
                <c:pt idx="6751" formatCode="0.00E+00">
                  <c:v>65300000</c:v>
                </c:pt>
                <c:pt idx="6752" formatCode="0.00E+00">
                  <c:v>65333300</c:v>
                </c:pt>
                <c:pt idx="6753" formatCode="0.00E+00">
                  <c:v>65366700</c:v>
                </c:pt>
                <c:pt idx="6754" formatCode="0.00E+00">
                  <c:v>65400000</c:v>
                </c:pt>
                <c:pt idx="6755" formatCode="0.00E+00">
                  <c:v>65433300</c:v>
                </c:pt>
                <c:pt idx="6756" formatCode="0.00E+00">
                  <c:v>65466700</c:v>
                </c:pt>
                <c:pt idx="6757" formatCode="0.00E+00">
                  <c:v>65500000</c:v>
                </c:pt>
                <c:pt idx="6758" formatCode="0.00E+00">
                  <c:v>65533300</c:v>
                </c:pt>
                <c:pt idx="6759" formatCode="0.00E+00">
                  <c:v>65566700</c:v>
                </c:pt>
                <c:pt idx="6760" formatCode="0.00E+00">
                  <c:v>65600000</c:v>
                </c:pt>
                <c:pt idx="6761" formatCode="0.00E+00">
                  <c:v>65633300</c:v>
                </c:pt>
                <c:pt idx="6762" formatCode="0.00E+00">
                  <c:v>65666700</c:v>
                </c:pt>
                <c:pt idx="6763" formatCode="0.00E+00">
                  <c:v>65700000</c:v>
                </c:pt>
                <c:pt idx="6764" formatCode="0.00E+00">
                  <c:v>65733300</c:v>
                </c:pt>
                <c:pt idx="6765" formatCode="0.00E+00">
                  <c:v>65766700</c:v>
                </c:pt>
                <c:pt idx="6766" formatCode="0.00E+00">
                  <c:v>65800000</c:v>
                </c:pt>
                <c:pt idx="6767" formatCode="0.00E+00">
                  <c:v>65833300</c:v>
                </c:pt>
                <c:pt idx="6768" formatCode="0.00E+00">
                  <c:v>65866700</c:v>
                </c:pt>
                <c:pt idx="6769" formatCode="0.00E+00">
                  <c:v>65900000</c:v>
                </c:pt>
                <c:pt idx="6770" formatCode="0.00E+00">
                  <c:v>65933300</c:v>
                </c:pt>
                <c:pt idx="6771" formatCode="0.00E+00">
                  <c:v>65966700</c:v>
                </c:pt>
                <c:pt idx="6772" formatCode="0.00E+00">
                  <c:v>66000000</c:v>
                </c:pt>
                <c:pt idx="6773" formatCode="0.00E+00">
                  <c:v>66033300</c:v>
                </c:pt>
                <c:pt idx="6774" formatCode="0.00E+00">
                  <c:v>66066700</c:v>
                </c:pt>
                <c:pt idx="6775" formatCode="0.00E+00">
                  <c:v>66100000</c:v>
                </c:pt>
                <c:pt idx="6776" formatCode="0.00E+00">
                  <c:v>66133300</c:v>
                </c:pt>
                <c:pt idx="6777" formatCode="0.00E+00">
                  <c:v>66166700</c:v>
                </c:pt>
                <c:pt idx="6778" formatCode="0.00E+00">
                  <c:v>66200000</c:v>
                </c:pt>
                <c:pt idx="6779" formatCode="0.00E+00">
                  <c:v>66233300</c:v>
                </c:pt>
                <c:pt idx="6780" formatCode="0.00E+00">
                  <c:v>66266700</c:v>
                </c:pt>
                <c:pt idx="6781" formatCode="0.00E+00">
                  <c:v>66300000</c:v>
                </c:pt>
                <c:pt idx="6782" formatCode="0.00E+00">
                  <c:v>66333300</c:v>
                </c:pt>
                <c:pt idx="6783" formatCode="0.00E+00">
                  <c:v>66366700</c:v>
                </c:pt>
                <c:pt idx="6784" formatCode="0.00E+00">
                  <c:v>66400000</c:v>
                </c:pt>
                <c:pt idx="6785" formatCode="0.00E+00">
                  <c:v>66433300</c:v>
                </c:pt>
                <c:pt idx="6786" formatCode="0.00E+00">
                  <c:v>66466700</c:v>
                </c:pt>
                <c:pt idx="6787" formatCode="0.00E+00">
                  <c:v>66500000</c:v>
                </c:pt>
                <c:pt idx="6788" formatCode="0.00E+00">
                  <c:v>66533300</c:v>
                </c:pt>
                <c:pt idx="6789" formatCode="0.00E+00">
                  <c:v>66566700</c:v>
                </c:pt>
                <c:pt idx="6790" formatCode="0.00E+00">
                  <c:v>66600000</c:v>
                </c:pt>
                <c:pt idx="6791" formatCode="0.00E+00">
                  <c:v>66633300</c:v>
                </c:pt>
                <c:pt idx="6792" formatCode="0.00E+00">
                  <c:v>66666700</c:v>
                </c:pt>
                <c:pt idx="6793" formatCode="0.00E+00">
                  <c:v>66700000</c:v>
                </c:pt>
                <c:pt idx="6794" formatCode="0.00E+00">
                  <c:v>66733300</c:v>
                </c:pt>
                <c:pt idx="6795" formatCode="0.00E+00">
                  <c:v>66766700</c:v>
                </c:pt>
                <c:pt idx="6796" formatCode="0.00E+00">
                  <c:v>66800000</c:v>
                </c:pt>
                <c:pt idx="6797" formatCode="0.00E+00">
                  <c:v>66833300</c:v>
                </c:pt>
                <c:pt idx="6798" formatCode="0.00E+00">
                  <c:v>66866700</c:v>
                </c:pt>
                <c:pt idx="6799" formatCode="0.00E+00">
                  <c:v>66900000</c:v>
                </c:pt>
                <c:pt idx="6800" formatCode="0.00E+00">
                  <c:v>66933300</c:v>
                </c:pt>
                <c:pt idx="6801" formatCode="0.00E+00">
                  <c:v>66966700</c:v>
                </c:pt>
                <c:pt idx="6802" formatCode="0.00E+00">
                  <c:v>67000000</c:v>
                </c:pt>
                <c:pt idx="6803" formatCode="0.00E+00">
                  <c:v>67033300</c:v>
                </c:pt>
                <c:pt idx="6804" formatCode="0.00E+00">
                  <c:v>67066700</c:v>
                </c:pt>
                <c:pt idx="6805" formatCode="0.00E+00">
                  <c:v>67100000</c:v>
                </c:pt>
                <c:pt idx="6806" formatCode="0.00E+00">
                  <c:v>67133300</c:v>
                </c:pt>
                <c:pt idx="6807" formatCode="0.00E+00">
                  <c:v>67166700</c:v>
                </c:pt>
                <c:pt idx="6808" formatCode="0.00E+00">
                  <c:v>67200000</c:v>
                </c:pt>
                <c:pt idx="6809" formatCode="0.00E+00">
                  <c:v>67233300</c:v>
                </c:pt>
                <c:pt idx="6810" formatCode="0.00E+00">
                  <c:v>67266700</c:v>
                </c:pt>
                <c:pt idx="6811" formatCode="0.00E+00">
                  <c:v>67300000</c:v>
                </c:pt>
                <c:pt idx="6812" formatCode="0.00E+00">
                  <c:v>67333300</c:v>
                </c:pt>
                <c:pt idx="6813" formatCode="0.00E+00">
                  <c:v>67366700</c:v>
                </c:pt>
                <c:pt idx="6814" formatCode="0.00E+00">
                  <c:v>67400000</c:v>
                </c:pt>
                <c:pt idx="6815" formatCode="0.00E+00">
                  <c:v>67433300</c:v>
                </c:pt>
                <c:pt idx="6816" formatCode="0.00E+00">
                  <c:v>67466700</c:v>
                </c:pt>
                <c:pt idx="6817" formatCode="0.00E+00">
                  <c:v>67500000</c:v>
                </c:pt>
                <c:pt idx="6818" formatCode="0.00E+00">
                  <c:v>67533300</c:v>
                </c:pt>
                <c:pt idx="6819" formatCode="0.00E+00">
                  <c:v>67566700</c:v>
                </c:pt>
                <c:pt idx="6820" formatCode="0.00E+00">
                  <c:v>67600000</c:v>
                </c:pt>
                <c:pt idx="6821" formatCode="0.00E+00">
                  <c:v>67633300</c:v>
                </c:pt>
                <c:pt idx="6822" formatCode="0.00E+00">
                  <c:v>67666700</c:v>
                </c:pt>
                <c:pt idx="6823" formatCode="0.00E+00">
                  <c:v>67700000</c:v>
                </c:pt>
                <c:pt idx="6824" formatCode="0.00E+00">
                  <c:v>67733300</c:v>
                </c:pt>
                <c:pt idx="6825" formatCode="0.00E+00">
                  <c:v>67766700</c:v>
                </c:pt>
                <c:pt idx="6826" formatCode="0.00E+00">
                  <c:v>67800000</c:v>
                </c:pt>
                <c:pt idx="6827" formatCode="0.00E+00">
                  <c:v>67833300</c:v>
                </c:pt>
                <c:pt idx="6828" formatCode="0.00E+00">
                  <c:v>67866700</c:v>
                </c:pt>
                <c:pt idx="6829" formatCode="0.00E+00">
                  <c:v>67900000</c:v>
                </c:pt>
                <c:pt idx="6830" formatCode="0.00E+00">
                  <c:v>67933300</c:v>
                </c:pt>
                <c:pt idx="6831" formatCode="0.00E+00">
                  <c:v>67966700</c:v>
                </c:pt>
                <c:pt idx="6832" formatCode="0.00E+00">
                  <c:v>68000000</c:v>
                </c:pt>
                <c:pt idx="6833" formatCode="0.00E+00">
                  <c:v>68033300</c:v>
                </c:pt>
                <c:pt idx="6834" formatCode="0.00E+00">
                  <c:v>68066700</c:v>
                </c:pt>
                <c:pt idx="6835" formatCode="0.00E+00">
                  <c:v>68100000</c:v>
                </c:pt>
                <c:pt idx="6836" formatCode="0.00E+00">
                  <c:v>68133300</c:v>
                </c:pt>
                <c:pt idx="6837" formatCode="0.00E+00">
                  <c:v>68166700</c:v>
                </c:pt>
                <c:pt idx="6838" formatCode="0.00E+00">
                  <c:v>68200000</c:v>
                </c:pt>
                <c:pt idx="6839" formatCode="0.00E+00">
                  <c:v>68233300</c:v>
                </c:pt>
                <c:pt idx="6840" formatCode="0.00E+00">
                  <c:v>68266700</c:v>
                </c:pt>
                <c:pt idx="6841" formatCode="0.00E+00">
                  <c:v>68300000</c:v>
                </c:pt>
                <c:pt idx="6842" formatCode="0.00E+00">
                  <c:v>68333300</c:v>
                </c:pt>
                <c:pt idx="6843" formatCode="0.00E+00">
                  <c:v>68366700</c:v>
                </c:pt>
                <c:pt idx="6844" formatCode="0.00E+00">
                  <c:v>68400000</c:v>
                </c:pt>
                <c:pt idx="6845" formatCode="0.00E+00">
                  <c:v>68433300</c:v>
                </c:pt>
                <c:pt idx="6846" formatCode="0.00E+00">
                  <c:v>68466700</c:v>
                </c:pt>
                <c:pt idx="6847" formatCode="0.00E+00">
                  <c:v>68500000</c:v>
                </c:pt>
                <c:pt idx="6848" formatCode="0.00E+00">
                  <c:v>68533300</c:v>
                </c:pt>
                <c:pt idx="6849" formatCode="0.00E+00">
                  <c:v>68566700</c:v>
                </c:pt>
                <c:pt idx="6850" formatCode="0.00E+00">
                  <c:v>68600000</c:v>
                </c:pt>
                <c:pt idx="6851" formatCode="0.00E+00">
                  <c:v>68633300</c:v>
                </c:pt>
                <c:pt idx="6852" formatCode="0.00E+00">
                  <c:v>68666700</c:v>
                </c:pt>
                <c:pt idx="6853" formatCode="0.00E+00">
                  <c:v>68700000</c:v>
                </c:pt>
                <c:pt idx="6854" formatCode="0.00E+00">
                  <c:v>68733300</c:v>
                </c:pt>
                <c:pt idx="6855" formatCode="0.00E+00">
                  <c:v>68766700</c:v>
                </c:pt>
                <c:pt idx="6856" formatCode="0.00E+00">
                  <c:v>68800000</c:v>
                </c:pt>
                <c:pt idx="6857" formatCode="0.00E+00">
                  <c:v>68833300</c:v>
                </c:pt>
                <c:pt idx="6858" formatCode="0.00E+00">
                  <c:v>68866700</c:v>
                </c:pt>
                <c:pt idx="6859" formatCode="0.00E+00">
                  <c:v>68900000</c:v>
                </c:pt>
                <c:pt idx="6860" formatCode="0.00E+00">
                  <c:v>68933300</c:v>
                </c:pt>
                <c:pt idx="6861" formatCode="0.00E+00">
                  <c:v>68966700</c:v>
                </c:pt>
                <c:pt idx="6862" formatCode="0.00E+00">
                  <c:v>69000000</c:v>
                </c:pt>
                <c:pt idx="6863" formatCode="0.00E+00">
                  <c:v>69033300</c:v>
                </c:pt>
                <c:pt idx="6864" formatCode="0.00E+00">
                  <c:v>69066700</c:v>
                </c:pt>
                <c:pt idx="6865" formatCode="0.00E+00">
                  <c:v>69100000</c:v>
                </c:pt>
                <c:pt idx="6866" formatCode="0.00E+00">
                  <c:v>69133300</c:v>
                </c:pt>
                <c:pt idx="6867" formatCode="0.00E+00">
                  <c:v>69166700</c:v>
                </c:pt>
                <c:pt idx="6868" formatCode="0.00E+00">
                  <c:v>69200000</c:v>
                </c:pt>
                <c:pt idx="6869" formatCode="0.00E+00">
                  <c:v>69233300</c:v>
                </c:pt>
                <c:pt idx="6870" formatCode="0.00E+00">
                  <c:v>69266700</c:v>
                </c:pt>
                <c:pt idx="6871" formatCode="0.00E+00">
                  <c:v>69300000</c:v>
                </c:pt>
                <c:pt idx="6872" formatCode="0.00E+00">
                  <c:v>69333300</c:v>
                </c:pt>
                <c:pt idx="6873" formatCode="0.00E+00">
                  <c:v>69366700</c:v>
                </c:pt>
                <c:pt idx="6874" formatCode="0.00E+00">
                  <c:v>69400000</c:v>
                </c:pt>
                <c:pt idx="6875" formatCode="0.00E+00">
                  <c:v>69433300</c:v>
                </c:pt>
                <c:pt idx="6876" formatCode="0.00E+00">
                  <c:v>69466700</c:v>
                </c:pt>
                <c:pt idx="6877" formatCode="0.00E+00">
                  <c:v>69500000</c:v>
                </c:pt>
                <c:pt idx="6878" formatCode="0.00E+00">
                  <c:v>69533300</c:v>
                </c:pt>
                <c:pt idx="6879" formatCode="0.00E+00">
                  <c:v>69566700</c:v>
                </c:pt>
                <c:pt idx="6880" formatCode="0.00E+00">
                  <c:v>69600000</c:v>
                </c:pt>
                <c:pt idx="6881" formatCode="0.00E+00">
                  <c:v>69633300</c:v>
                </c:pt>
                <c:pt idx="6882" formatCode="0.00E+00">
                  <c:v>69666700</c:v>
                </c:pt>
                <c:pt idx="6883" formatCode="0.00E+00">
                  <c:v>69700000</c:v>
                </c:pt>
                <c:pt idx="6884" formatCode="0.00E+00">
                  <c:v>69733300</c:v>
                </c:pt>
                <c:pt idx="6885" formatCode="0.00E+00">
                  <c:v>69766700</c:v>
                </c:pt>
                <c:pt idx="6886" formatCode="0.00E+00">
                  <c:v>69800000</c:v>
                </c:pt>
                <c:pt idx="6887" formatCode="0.00E+00">
                  <c:v>69833300</c:v>
                </c:pt>
                <c:pt idx="6888" formatCode="0.00E+00">
                  <c:v>69866700</c:v>
                </c:pt>
                <c:pt idx="6889" formatCode="0.00E+00">
                  <c:v>69900000</c:v>
                </c:pt>
                <c:pt idx="6890" formatCode="0.00E+00">
                  <c:v>69933300</c:v>
                </c:pt>
                <c:pt idx="6891" formatCode="0.00E+00">
                  <c:v>69966700</c:v>
                </c:pt>
                <c:pt idx="6892" formatCode="0.00E+00">
                  <c:v>70000000</c:v>
                </c:pt>
                <c:pt idx="6893" formatCode="0.00E+00">
                  <c:v>70033300</c:v>
                </c:pt>
                <c:pt idx="6894" formatCode="0.00E+00">
                  <c:v>70066700</c:v>
                </c:pt>
                <c:pt idx="6895" formatCode="0.00E+00">
                  <c:v>70100000</c:v>
                </c:pt>
                <c:pt idx="6896" formatCode="0.00E+00">
                  <c:v>70133300</c:v>
                </c:pt>
                <c:pt idx="6897" formatCode="0.00E+00">
                  <c:v>70166700</c:v>
                </c:pt>
                <c:pt idx="6898" formatCode="0.00E+00">
                  <c:v>70200000</c:v>
                </c:pt>
                <c:pt idx="6899" formatCode="0.00E+00">
                  <c:v>70233300</c:v>
                </c:pt>
                <c:pt idx="6900" formatCode="0.00E+00">
                  <c:v>70266700</c:v>
                </c:pt>
                <c:pt idx="6901" formatCode="0.00E+00">
                  <c:v>70300000</c:v>
                </c:pt>
                <c:pt idx="6902" formatCode="0.00E+00">
                  <c:v>70333300</c:v>
                </c:pt>
                <c:pt idx="6903" formatCode="0.00E+00">
                  <c:v>70366700</c:v>
                </c:pt>
                <c:pt idx="6904" formatCode="0.00E+00">
                  <c:v>70400000</c:v>
                </c:pt>
                <c:pt idx="6905" formatCode="0.00E+00">
                  <c:v>70433300</c:v>
                </c:pt>
                <c:pt idx="6906" formatCode="0.00E+00">
                  <c:v>70466700</c:v>
                </c:pt>
                <c:pt idx="6907" formatCode="0.00E+00">
                  <c:v>70500000</c:v>
                </c:pt>
                <c:pt idx="6908" formatCode="0.00E+00">
                  <c:v>70533300</c:v>
                </c:pt>
                <c:pt idx="6909" formatCode="0.00E+00">
                  <c:v>70566700</c:v>
                </c:pt>
                <c:pt idx="6910" formatCode="0.00E+00">
                  <c:v>70600000</c:v>
                </c:pt>
                <c:pt idx="6911" formatCode="0.00E+00">
                  <c:v>70633300</c:v>
                </c:pt>
                <c:pt idx="6912" formatCode="0.00E+00">
                  <c:v>70666700</c:v>
                </c:pt>
                <c:pt idx="6913" formatCode="0.00E+00">
                  <c:v>70700000</c:v>
                </c:pt>
                <c:pt idx="6914" formatCode="0.00E+00">
                  <c:v>70733300</c:v>
                </c:pt>
                <c:pt idx="6915" formatCode="0.00E+00">
                  <c:v>70766700</c:v>
                </c:pt>
                <c:pt idx="6916" formatCode="0.00E+00">
                  <c:v>70800000</c:v>
                </c:pt>
                <c:pt idx="6917" formatCode="0.00E+00">
                  <c:v>70833300</c:v>
                </c:pt>
                <c:pt idx="6918" formatCode="0.00E+00">
                  <c:v>70866700</c:v>
                </c:pt>
                <c:pt idx="6919" formatCode="0.00E+00">
                  <c:v>70900000</c:v>
                </c:pt>
                <c:pt idx="6920" formatCode="0.00E+00">
                  <c:v>70933300</c:v>
                </c:pt>
                <c:pt idx="6921" formatCode="0.00E+00">
                  <c:v>70966700</c:v>
                </c:pt>
                <c:pt idx="6922" formatCode="0.00E+00">
                  <c:v>71000000</c:v>
                </c:pt>
                <c:pt idx="6923" formatCode="0.00E+00">
                  <c:v>71033300</c:v>
                </c:pt>
                <c:pt idx="6924" formatCode="0.00E+00">
                  <c:v>71066700</c:v>
                </c:pt>
                <c:pt idx="6925" formatCode="0.00E+00">
                  <c:v>71100000</c:v>
                </c:pt>
                <c:pt idx="6926" formatCode="0.00E+00">
                  <c:v>71133300</c:v>
                </c:pt>
                <c:pt idx="6927" formatCode="0.00E+00">
                  <c:v>71166700</c:v>
                </c:pt>
                <c:pt idx="6928" formatCode="0.00E+00">
                  <c:v>71200000</c:v>
                </c:pt>
                <c:pt idx="6929" formatCode="0.00E+00">
                  <c:v>71233300</c:v>
                </c:pt>
                <c:pt idx="6930" formatCode="0.00E+00">
                  <c:v>71266700</c:v>
                </c:pt>
                <c:pt idx="6931" formatCode="0.00E+00">
                  <c:v>71300000</c:v>
                </c:pt>
                <c:pt idx="6932" formatCode="0.00E+00">
                  <c:v>71333300</c:v>
                </c:pt>
                <c:pt idx="6933" formatCode="0.00E+00">
                  <c:v>71366700</c:v>
                </c:pt>
                <c:pt idx="6934" formatCode="0.00E+00">
                  <c:v>71400000</c:v>
                </c:pt>
                <c:pt idx="6935" formatCode="0.00E+00">
                  <c:v>71433300</c:v>
                </c:pt>
                <c:pt idx="6936" formatCode="0.00E+00">
                  <c:v>71466700</c:v>
                </c:pt>
                <c:pt idx="6937" formatCode="0.00E+00">
                  <c:v>71500000</c:v>
                </c:pt>
                <c:pt idx="6938" formatCode="0.00E+00">
                  <c:v>71533300</c:v>
                </c:pt>
                <c:pt idx="6939" formatCode="0.00E+00">
                  <c:v>71566700</c:v>
                </c:pt>
                <c:pt idx="6940" formatCode="0.00E+00">
                  <c:v>71600000</c:v>
                </c:pt>
                <c:pt idx="6941" formatCode="0.00E+00">
                  <c:v>71633300</c:v>
                </c:pt>
                <c:pt idx="6942" formatCode="0.00E+00">
                  <c:v>71666700</c:v>
                </c:pt>
                <c:pt idx="6943" formatCode="0.00E+00">
                  <c:v>71700000</c:v>
                </c:pt>
                <c:pt idx="6944" formatCode="0.00E+00">
                  <c:v>71733300</c:v>
                </c:pt>
                <c:pt idx="6945" formatCode="0.00E+00">
                  <c:v>71766700</c:v>
                </c:pt>
                <c:pt idx="6946" formatCode="0.00E+00">
                  <c:v>71800000</c:v>
                </c:pt>
                <c:pt idx="6947" formatCode="0.00E+00">
                  <c:v>71833300</c:v>
                </c:pt>
                <c:pt idx="6948" formatCode="0.00E+00">
                  <c:v>71866700</c:v>
                </c:pt>
                <c:pt idx="6949" formatCode="0.00E+00">
                  <c:v>71900000</c:v>
                </c:pt>
                <c:pt idx="6950" formatCode="0.00E+00">
                  <c:v>71933300</c:v>
                </c:pt>
                <c:pt idx="6951" formatCode="0.00E+00">
                  <c:v>71966700</c:v>
                </c:pt>
                <c:pt idx="6952" formatCode="0.00E+00">
                  <c:v>72000000</c:v>
                </c:pt>
                <c:pt idx="6953" formatCode="0.00E+00">
                  <c:v>72033300</c:v>
                </c:pt>
                <c:pt idx="6954" formatCode="0.00E+00">
                  <c:v>72066700</c:v>
                </c:pt>
                <c:pt idx="6955" formatCode="0.00E+00">
                  <c:v>72100000</c:v>
                </c:pt>
                <c:pt idx="6956" formatCode="0.00E+00">
                  <c:v>72133300</c:v>
                </c:pt>
                <c:pt idx="6957" formatCode="0.00E+00">
                  <c:v>72166700</c:v>
                </c:pt>
                <c:pt idx="6958" formatCode="0.00E+00">
                  <c:v>72200000</c:v>
                </c:pt>
                <c:pt idx="6959" formatCode="0.00E+00">
                  <c:v>72233300</c:v>
                </c:pt>
                <c:pt idx="6960" formatCode="0.00E+00">
                  <c:v>72266700</c:v>
                </c:pt>
                <c:pt idx="6961" formatCode="0.00E+00">
                  <c:v>72300000</c:v>
                </c:pt>
                <c:pt idx="6962" formatCode="0.00E+00">
                  <c:v>72333300</c:v>
                </c:pt>
                <c:pt idx="6963" formatCode="0.00E+00">
                  <c:v>72366700</c:v>
                </c:pt>
                <c:pt idx="6964" formatCode="0.00E+00">
                  <c:v>72400000</c:v>
                </c:pt>
                <c:pt idx="6965" formatCode="0.00E+00">
                  <c:v>72433300</c:v>
                </c:pt>
                <c:pt idx="6966" formatCode="0.00E+00">
                  <c:v>72466700</c:v>
                </c:pt>
                <c:pt idx="6967" formatCode="0.00E+00">
                  <c:v>72500000</c:v>
                </c:pt>
                <c:pt idx="6968" formatCode="0.00E+00">
                  <c:v>72533300</c:v>
                </c:pt>
                <c:pt idx="6969" formatCode="0.00E+00">
                  <c:v>72566700</c:v>
                </c:pt>
                <c:pt idx="6970" formatCode="0.00E+00">
                  <c:v>72600000</c:v>
                </c:pt>
                <c:pt idx="6971" formatCode="0.00E+00">
                  <c:v>72633300</c:v>
                </c:pt>
                <c:pt idx="6972" formatCode="0.00E+00">
                  <c:v>72666700</c:v>
                </c:pt>
                <c:pt idx="6973" formatCode="0.00E+00">
                  <c:v>72700000</c:v>
                </c:pt>
                <c:pt idx="6974" formatCode="0.00E+00">
                  <c:v>72733300</c:v>
                </c:pt>
                <c:pt idx="6975" formatCode="0.00E+00">
                  <c:v>72766700</c:v>
                </c:pt>
                <c:pt idx="6976" formatCode="0.00E+00">
                  <c:v>72800000</c:v>
                </c:pt>
                <c:pt idx="6977" formatCode="0.00E+00">
                  <c:v>72833300</c:v>
                </c:pt>
                <c:pt idx="6978" formatCode="0.00E+00">
                  <c:v>72866700</c:v>
                </c:pt>
                <c:pt idx="6979" formatCode="0.00E+00">
                  <c:v>72900000</c:v>
                </c:pt>
                <c:pt idx="6980" formatCode="0.00E+00">
                  <c:v>72933300</c:v>
                </c:pt>
                <c:pt idx="6981" formatCode="0.00E+00">
                  <c:v>72966700</c:v>
                </c:pt>
                <c:pt idx="6982" formatCode="0.00E+00">
                  <c:v>73000000</c:v>
                </c:pt>
                <c:pt idx="6983" formatCode="0.00E+00">
                  <c:v>73033300</c:v>
                </c:pt>
                <c:pt idx="6984" formatCode="0.00E+00">
                  <c:v>73066700</c:v>
                </c:pt>
                <c:pt idx="6985" formatCode="0.00E+00">
                  <c:v>73100000</c:v>
                </c:pt>
                <c:pt idx="6986" formatCode="0.00E+00">
                  <c:v>73133300</c:v>
                </c:pt>
                <c:pt idx="6987" formatCode="0.00E+00">
                  <c:v>73166700</c:v>
                </c:pt>
                <c:pt idx="6988" formatCode="0.00E+00">
                  <c:v>73200000</c:v>
                </c:pt>
                <c:pt idx="6989" formatCode="0.00E+00">
                  <c:v>73233300</c:v>
                </c:pt>
                <c:pt idx="6990" formatCode="0.00E+00">
                  <c:v>73266700</c:v>
                </c:pt>
                <c:pt idx="6991" formatCode="0.00E+00">
                  <c:v>73300000</c:v>
                </c:pt>
                <c:pt idx="6992" formatCode="0.00E+00">
                  <c:v>73333300</c:v>
                </c:pt>
                <c:pt idx="6993" formatCode="0.00E+00">
                  <c:v>73366700</c:v>
                </c:pt>
                <c:pt idx="6994" formatCode="0.00E+00">
                  <c:v>73400000</c:v>
                </c:pt>
                <c:pt idx="6995" formatCode="0.00E+00">
                  <c:v>73433300</c:v>
                </c:pt>
                <c:pt idx="6996" formatCode="0.00E+00">
                  <c:v>73466700</c:v>
                </c:pt>
                <c:pt idx="6997" formatCode="0.00E+00">
                  <c:v>73500000</c:v>
                </c:pt>
                <c:pt idx="6998" formatCode="0.00E+00">
                  <c:v>73533300</c:v>
                </c:pt>
                <c:pt idx="6999" formatCode="0.00E+00">
                  <c:v>73566700</c:v>
                </c:pt>
                <c:pt idx="7000" formatCode="0.00E+00">
                  <c:v>73600000</c:v>
                </c:pt>
                <c:pt idx="7001" formatCode="0.00E+00">
                  <c:v>73633300</c:v>
                </c:pt>
                <c:pt idx="7002" formatCode="0.00E+00">
                  <c:v>73666700</c:v>
                </c:pt>
                <c:pt idx="7003" formatCode="0.00E+00">
                  <c:v>73700000</c:v>
                </c:pt>
                <c:pt idx="7004" formatCode="0.00E+00">
                  <c:v>73733300</c:v>
                </c:pt>
                <c:pt idx="7005" formatCode="0.00E+00">
                  <c:v>73766700</c:v>
                </c:pt>
                <c:pt idx="7006" formatCode="0.00E+00">
                  <c:v>73800000</c:v>
                </c:pt>
                <c:pt idx="7007" formatCode="0.00E+00">
                  <c:v>73833300</c:v>
                </c:pt>
                <c:pt idx="7008" formatCode="0.00E+00">
                  <c:v>73866700</c:v>
                </c:pt>
                <c:pt idx="7009" formatCode="0.00E+00">
                  <c:v>73900000</c:v>
                </c:pt>
                <c:pt idx="7010" formatCode="0.00E+00">
                  <c:v>73933300</c:v>
                </c:pt>
                <c:pt idx="7011" formatCode="0.00E+00">
                  <c:v>73966700</c:v>
                </c:pt>
                <c:pt idx="7012" formatCode="0.00E+00">
                  <c:v>74000000</c:v>
                </c:pt>
                <c:pt idx="7013" formatCode="0.00E+00">
                  <c:v>74033300</c:v>
                </c:pt>
                <c:pt idx="7014" formatCode="0.00E+00">
                  <c:v>74066700</c:v>
                </c:pt>
                <c:pt idx="7015" formatCode="0.00E+00">
                  <c:v>74100000</c:v>
                </c:pt>
                <c:pt idx="7016" formatCode="0.00E+00">
                  <c:v>74133300</c:v>
                </c:pt>
                <c:pt idx="7017" formatCode="0.00E+00">
                  <c:v>74166700</c:v>
                </c:pt>
                <c:pt idx="7018" formatCode="0.00E+00">
                  <c:v>74200000</c:v>
                </c:pt>
                <c:pt idx="7019" formatCode="0.00E+00">
                  <c:v>74233300</c:v>
                </c:pt>
                <c:pt idx="7020" formatCode="0.00E+00">
                  <c:v>74266700</c:v>
                </c:pt>
                <c:pt idx="7021" formatCode="0.00E+00">
                  <c:v>74300000</c:v>
                </c:pt>
                <c:pt idx="7022" formatCode="0.00E+00">
                  <c:v>74333300</c:v>
                </c:pt>
                <c:pt idx="7023" formatCode="0.00E+00">
                  <c:v>74366700</c:v>
                </c:pt>
                <c:pt idx="7024" formatCode="0.00E+00">
                  <c:v>74400000</c:v>
                </c:pt>
                <c:pt idx="7025" formatCode="0.00E+00">
                  <c:v>74433300</c:v>
                </c:pt>
                <c:pt idx="7026" formatCode="0.00E+00">
                  <c:v>74466700</c:v>
                </c:pt>
                <c:pt idx="7027" formatCode="0.00E+00">
                  <c:v>74500000</c:v>
                </c:pt>
                <c:pt idx="7028" formatCode="0.00E+00">
                  <c:v>74533300</c:v>
                </c:pt>
                <c:pt idx="7029" formatCode="0.00E+00">
                  <c:v>74566700</c:v>
                </c:pt>
                <c:pt idx="7030" formatCode="0.00E+00">
                  <c:v>74600000</c:v>
                </c:pt>
                <c:pt idx="7031" formatCode="0.00E+00">
                  <c:v>74633300</c:v>
                </c:pt>
                <c:pt idx="7032" formatCode="0.00E+00">
                  <c:v>74666700</c:v>
                </c:pt>
                <c:pt idx="7033" formatCode="0.00E+00">
                  <c:v>74700000</c:v>
                </c:pt>
                <c:pt idx="7034" formatCode="0.00E+00">
                  <c:v>74733300</c:v>
                </c:pt>
                <c:pt idx="7035" formatCode="0.00E+00">
                  <c:v>74766700</c:v>
                </c:pt>
                <c:pt idx="7036" formatCode="0.00E+00">
                  <c:v>74800000</c:v>
                </c:pt>
                <c:pt idx="7037" formatCode="0.00E+00">
                  <c:v>74833300</c:v>
                </c:pt>
                <c:pt idx="7038" formatCode="0.00E+00">
                  <c:v>74866700</c:v>
                </c:pt>
                <c:pt idx="7039" formatCode="0.00E+00">
                  <c:v>74900000</c:v>
                </c:pt>
                <c:pt idx="7040" formatCode="0.00E+00">
                  <c:v>74933300</c:v>
                </c:pt>
                <c:pt idx="7041" formatCode="0.00E+00">
                  <c:v>74966700</c:v>
                </c:pt>
                <c:pt idx="7042" formatCode="0.00E+00">
                  <c:v>75000000</c:v>
                </c:pt>
                <c:pt idx="7043" formatCode="0.00E+00">
                  <c:v>75033300</c:v>
                </c:pt>
                <c:pt idx="7044" formatCode="0.00E+00">
                  <c:v>75066700</c:v>
                </c:pt>
                <c:pt idx="7045" formatCode="0.00E+00">
                  <c:v>75100000</c:v>
                </c:pt>
                <c:pt idx="7046" formatCode="0.00E+00">
                  <c:v>75133300</c:v>
                </c:pt>
                <c:pt idx="7047" formatCode="0.00E+00">
                  <c:v>75166700</c:v>
                </c:pt>
                <c:pt idx="7048" formatCode="0.00E+00">
                  <c:v>75200000</c:v>
                </c:pt>
                <c:pt idx="7049" formatCode="0.00E+00">
                  <c:v>75233300</c:v>
                </c:pt>
                <c:pt idx="7050" formatCode="0.00E+00">
                  <c:v>75266700</c:v>
                </c:pt>
                <c:pt idx="7051" formatCode="0.00E+00">
                  <c:v>75300000</c:v>
                </c:pt>
                <c:pt idx="7052" formatCode="0.00E+00">
                  <c:v>75333300</c:v>
                </c:pt>
                <c:pt idx="7053" formatCode="0.00E+00">
                  <c:v>75366700</c:v>
                </c:pt>
                <c:pt idx="7054" formatCode="0.00E+00">
                  <c:v>75400000</c:v>
                </c:pt>
                <c:pt idx="7055" formatCode="0.00E+00">
                  <c:v>75433300</c:v>
                </c:pt>
                <c:pt idx="7056" formatCode="0.00E+00">
                  <c:v>75466700</c:v>
                </c:pt>
                <c:pt idx="7057" formatCode="0.00E+00">
                  <c:v>75500000</c:v>
                </c:pt>
                <c:pt idx="7058" formatCode="0.00E+00">
                  <c:v>75533300</c:v>
                </c:pt>
                <c:pt idx="7059" formatCode="0.00E+00">
                  <c:v>75566700</c:v>
                </c:pt>
                <c:pt idx="7060" formatCode="0.00E+00">
                  <c:v>75600000</c:v>
                </c:pt>
                <c:pt idx="7061" formatCode="0.00E+00">
                  <c:v>75633300</c:v>
                </c:pt>
                <c:pt idx="7062" formatCode="0.00E+00">
                  <c:v>75666700</c:v>
                </c:pt>
                <c:pt idx="7063" formatCode="0.00E+00">
                  <c:v>75700000</c:v>
                </c:pt>
                <c:pt idx="7064" formatCode="0.00E+00">
                  <c:v>75733300</c:v>
                </c:pt>
                <c:pt idx="7065" formatCode="0.00E+00">
                  <c:v>75766700</c:v>
                </c:pt>
                <c:pt idx="7066" formatCode="0.00E+00">
                  <c:v>75800000</c:v>
                </c:pt>
                <c:pt idx="7067" formatCode="0.00E+00">
                  <c:v>75833300</c:v>
                </c:pt>
                <c:pt idx="7068" formatCode="0.00E+00">
                  <c:v>75866700</c:v>
                </c:pt>
                <c:pt idx="7069" formatCode="0.00E+00">
                  <c:v>75900000</c:v>
                </c:pt>
                <c:pt idx="7070" formatCode="0.00E+00">
                  <c:v>75933300</c:v>
                </c:pt>
                <c:pt idx="7071" formatCode="0.00E+00">
                  <c:v>75966700</c:v>
                </c:pt>
                <c:pt idx="7072" formatCode="0.00E+00">
                  <c:v>76000000</c:v>
                </c:pt>
                <c:pt idx="7073" formatCode="0.00E+00">
                  <c:v>76033300</c:v>
                </c:pt>
                <c:pt idx="7074" formatCode="0.00E+00">
                  <c:v>76066700</c:v>
                </c:pt>
                <c:pt idx="7075" formatCode="0.00E+00">
                  <c:v>76100000</c:v>
                </c:pt>
                <c:pt idx="7076" formatCode="0.00E+00">
                  <c:v>76133300</c:v>
                </c:pt>
                <c:pt idx="7077" formatCode="0.00E+00">
                  <c:v>76166700</c:v>
                </c:pt>
                <c:pt idx="7078" formatCode="0.00E+00">
                  <c:v>76200000</c:v>
                </c:pt>
                <c:pt idx="7079" formatCode="0.00E+00">
                  <c:v>76233300</c:v>
                </c:pt>
                <c:pt idx="7080" formatCode="0.00E+00">
                  <c:v>76266700</c:v>
                </c:pt>
                <c:pt idx="7081" formatCode="0.00E+00">
                  <c:v>76300000</c:v>
                </c:pt>
                <c:pt idx="7082" formatCode="0.00E+00">
                  <c:v>76333300</c:v>
                </c:pt>
                <c:pt idx="7083" formatCode="0.00E+00">
                  <c:v>76366700</c:v>
                </c:pt>
                <c:pt idx="7084" formatCode="0.00E+00">
                  <c:v>76400000</c:v>
                </c:pt>
                <c:pt idx="7085" formatCode="0.00E+00">
                  <c:v>76433300</c:v>
                </c:pt>
                <c:pt idx="7086" formatCode="0.00E+00">
                  <c:v>76466700</c:v>
                </c:pt>
                <c:pt idx="7087" formatCode="0.00E+00">
                  <c:v>76500000</c:v>
                </c:pt>
                <c:pt idx="7088" formatCode="0.00E+00">
                  <c:v>76533300</c:v>
                </c:pt>
                <c:pt idx="7089" formatCode="0.00E+00">
                  <c:v>76566700</c:v>
                </c:pt>
                <c:pt idx="7090" formatCode="0.00E+00">
                  <c:v>76600000</c:v>
                </c:pt>
                <c:pt idx="7091" formatCode="0.00E+00">
                  <c:v>76633300</c:v>
                </c:pt>
                <c:pt idx="7092" formatCode="0.00E+00">
                  <c:v>76666700</c:v>
                </c:pt>
                <c:pt idx="7093" formatCode="0.00E+00">
                  <c:v>76700000</c:v>
                </c:pt>
                <c:pt idx="7094" formatCode="0.00E+00">
                  <c:v>76733300</c:v>
                </c:pt>
                <c:pt idx="7095" formatCode="0.00E+00">
                  <c:v>76766700</c:v>
                </c:pt>
                <c:pt idx="7096" formatCode="0.00E+00">
                  <c:v>76800000</c:v>
                </c:pt>
                <c:pt idx="7097" formatCode="0.00E+00">
                  <c:v>76833300</c:v>
                </c:pt>
                <c:pt idx="7098" formatCode="0.00E+00">
                  <c:v>76866700</c:v>
                </c:pt>
                <c:pt idx="7099" formatCode="0.00E+00">
                  <c:v>76900000</c:v>
                </c:pt>
                <c:pt idx="7100" formatCode="0.00E+00">
                  <c:v>76933300</c:v>
                </c:pt>
                <c:pt idx="7101" formatCode="0.00E+00">
                  <c:v>76966700</c:v>
                </c:pt>
                <c:pt idx="7102" formatCode="0.00E+00">
                  <c:v>77000000</c:v>
                </c:pt>
                <c:pt idx="7103" formatCode="0.00E+00">
                  <c:v>77033300</c:v>
                </c:pt>
                <c:pt idx="7104" formatCode="0.00E+00">
                  <c:v>77066700</c:v>
                </c:pt>
                <c:pt idx="7105" formatCode="0.00E+00">
                  <c:v>77100000</c:v>
                </c:pt>
                <c:pt idx="7106" formatCode="0.00E+00">
                  <c:v>77133300</c:v>
                </c:pt>
                <c:pt idx="7107" formatCode="0.00E+00">
                  <c:v>77166700</c:v>
                </c:pt>
                <c:pt idx="7108" formatCode="0.00E+00">
                  <c:v>77200000</c:v>
                </c:pt>
                <c:pt idx="7109" formatCode="0.00E+00">
                  <c:v>77233300</c:v>
                </c:pt>
                <c:pt idx="7110" formatCode="0.00E+00">
                  <c:v>77266700</c:v>
                </c:pt>
                <c:pt idx="7111" formatCode="0.00E+00">
                  <c:v>77300000</c:v>
                </c:pt>
                <c:pt idx="7112" formatCode="0.00E+00">
                  <c:v>77333300</c:v>
                </c:pt>
                <c:pt idx="7113" formatCode="0.00E+00">
                  <c:v>77366700</c:v>
                </c:pt>
                <c:pt idx="7114" formatCode="0.00E+00">
                  <c:v>77400000</c:v>
                </c:pt>
                <c:pt idx="7115" formatCode="0.00E+00">
                  <c:v>77433300</c:v>
                </c:pt>
                <c:pt idx="7116" formatCode="0.00E+00">
                  <c:v>77466700</c:v>
                </c:pt>
                <c:pt idx="7117" formatCode="0.00E+00">
                  <c:v>77500000</c:v>
                </c:pt>
                <c:pt idx="7118" formatCode="0.00E+00">
                  <c:v>77533300</c:v>
                </c:pt>
                <c:pt idx="7119" formatCode="0.00E+00">
                  <c:v>77566700</c:v>
                </c:pt>
                <c:pt idx="7120" formatCode="0.00E+00">
                  <c:v>77600000</c:v>
                </c:pt>
                <c:pt idx="7121" formatCode="0.00E+00">
                  <c:v>77633300</c:v>
                </c:pt>
                <c:pt idx="7122" formatCode="0.00E+00">
                  <c:v>77666700</c:v>
                </c:pt>
                <c:pt idx="7123" formatCode="0.00E+00">
                  <c:v>77700000</c:v>
                </c:pt>
                <c:pt idx="7124" formatCode="0.00E+00">
                  <c:v>77733300</c:v>
                </c:pt>
                <c:pt idx="7125" formatCode="0.00E+00">
                  <c:v>77766700</c:v>
                </c:pt>
                <c:pt idx="7126" formatCode="0.00E+00">
                  <c:v>77800000</c:v>
                </c:pt>
                <c:pt idx="7127" formatCode="0.00E+00">
                  <c:v>77833300</c:v>
                </c:pt>
                <c:pt idx="7128" formatCode="0.00E+00">
                  <c:v>77866700</c:v>
                </c:pt>
                <c:pt idx="7129" formatCode="0.00E+00">
                  <c:v>77900000</c:v>
                </c:pt>
                <c:pt idx="7130" formatCode="0.00E+00">
                  <c:v>77933300</c:v>
                </c:pt>
                <c:pt idx="7131" formatCode="0.00E+00">
                  <c:v>77966700</c:v>
                </c:pt>
                <c:pt idx="7132" formatCode="0.00E+00">
                  <c:v>78000000</c:v>
                </c:pt>
                <c:pt idx="7133" formatCode="0.00E+00">
                  <c:v>78033300</c:v>
                </c:pt>
                <c:pt idx="7134" formatCode="0.00E+00">
                  <c:v>78066700</c:v>
                </c:pt>
                <c:pt idx="7135" formatCode="0.00E+00">
                  <c:v>78100000</c:v>
                </c:pt>
                <c:pt idx="7136" formatCode="0.00E+00">
                  <c:v>78133300</c:v>
                </c:pt>
                <c:pt idx="7137" formatCode="0.00E+00">
                  <c:v>78166700</c:v>
                </c:pt>
                <c:pt idx="7138" formatCode="0.00E+00">
                  <c:v>78200000</c:v>
                </c:pt>
                <c:pt idx="7139" formatCode="0.00E+00">
                  <c:v>78233300</c:v>
                </c:pt>
                <c:pt idx="7140" formatCode="0.00E+00">
                  <c:v>78266700</c:v>
                </c:pt>
                <c:pt idx="7141" formatCode="0.00E+00">
                  <c:v>78300000</c:v>
                </c:pt>
                <c:pt idx="7142" formatCode="0.00E+00">
                  <c:v>78333300</c:v>
                </c:pt>
                <c:pt idx="7143" formatCode="0.00E+00">
                  <c:v>78366700</c:v>
                </c:pt>
                <c:pt idx="7144" formatCode="0.00E+00">
                  <c:v>78400000</c:v>
                </c:pt>
                <c:pt idx="7145" formatCode="0.00E+00">
                  <c:v>78433300</c:v>
                </c:pt>
                <c:pt idx="7146" formatCode="0.00E+00">
                  <c:v>78466700</c:v>
                </c:pt>
                <c:pt idx="7147" formatCode="0.00E+00">
                  <c:v>78500000</c:v>
                </c:pt>
                <c:pt idx="7148" formatCode="0.00E+00">
                  <c:v>78533300</c:v>
                </c:pt>
                <c:pt idx="7149" formatCode="0.00E+00">
                  <c:v>78566700</c:v>
                </c:pt>
                <c:pt idx="7150" formatCode="0.00E+00">
                  <c:v>78600000</c:v>
                </c:pt>
                <c:pt idx="7151" formatCode="0.00E+00">
                  <c:v>78633300</c:v>
                </c:pt>
                <c:pt idx="7152" formatCode="0.00E+00">
                  <c:v>78666700</c:v>
                </c:pt>
                <c:pt idx="7153" formatCode="0.00E+00">
                  <c:v>78700000</c:v>
                </c:pt>
                <c:pt idx="7154" formatCode="0.00E+00">
                  <c:v>78733300</c:v>
                </c:pt>
                <c:pt idx="7155" formatCode="0.00E+00">
                  <c:v>78766700</c:v>
                </c:pt>
                <c:pt idx="7156" formatCode="0.00E+00">
                  <c:v>78800000</c:v>
                </c:pt>
                <c:pt idx="7157" formatCode="0.00E+00">
                  <c:v>78833300</c:v>
                </c:pt>
                <c:pt idx="7158" formatCode="0.00E+00">
                  <c:v>78866700</c:v>
                </c:pt>
                <c:pt idx="7159" formatCode="0.00E+00">
                  <c:v>78900000</c:v>
                </c:pt>
                <c:pt idx="7160" formatCode="0.00E+00">
                  <c:v>78933300</c:v>
                </c:pt>
                <c:pt idx="7161" formatCode="0.00E+00">
                  <c:v>78966700</c:v>
                </c:pt>
                <c:pt idx="7162" formatCode="0.00E+00">
                  <c:v>79000000</c:v>
                </c:pt>
                <c:pt idx="7163" formatCode="0.00E+00">
                  <c:v>79033300</c:v>
                </c:pt>
                <c:pt idx="7164" formatCode="0.00E+00">
                  <c:v>79066700</c:v>
                </c:pt>
                <c:pt idx="7165" formatCode="0.00E+00">
                  <c:v>79100000</c:v>
                </c:pt>
                <c:pt idx="7166" formatCode="0.00E+00">
                  <c:v>79133300</c:v>
                </c:pt>
                <c:pt idx="7167" formatCode="0.00E+00">
                  <c:v>79166700</c:v>
                </c:pt>
                <c:pt idx="7168" formatCode="0.00E+00">
                  <c:v>79200000</c:v>
                </c:pt>
                <c:pt idx="7169" formatCode="0.00E+00">
                  <c:v>79233300</c:v>
                </c:pt>
                <c:pt idx="7170" formatCode="0.00E+00">
                  <c:v>79266700</c:v>
                </c:pt>
                <c:pt idx="7171" formatCode="0.00E+00">
                  <c:v>79300000</c:v>
                </c:pt>
                <c:pt idx="7172" formatCode="0.00E+00">
                  <c:v>79333300</c:v>
                </c:pt>
                <c:pt idx="7173" formatCode="0.00E+00">
                  <c:v>79366700</c:v>
                </c:pt>
                <c:pt idx="7174" formatCode="0.00E+00">
                  <c:v>79400000</c:v>
                </c:pt>
                <c:pt idx="7175" formatCode="0.00E+00">
                  <c:v>79433300</c:v>
                </c:pt>
                <c:pt idx="7176" formatCode="0.00E+00">
                  <c:v>79466700</c:v>
                </c:pt>
                <c:pt idx="7177" formatCode="0.00E+00">
                  <c:v>79500000</c:v>
                </c:pt>
                <c:pt idx="7178" formatCode="0.00E+00">
                  <c:v>79533300</c:v>
                </c:pt>
                <c:pt idx="7179" formatCode="0.00E+00">
                  <c:v>79566700</c:v>
                </c:pt>
                <c:pt idx="7180" formatCode="0.00E+00">
                  <c:v>79600000</c:v>
                </c:pt>
                <c:pt idx="7181" formatCode="0.00E+00">
                  <c:v>79633300</c:v>
                </c:pt>
                <c:pt idx="7182" formatCode="0.00E+00">
                  <c:v>79666700</c:v>
                </c:pt>
                <c:pt idx="7183" formatCode="0.00E+00">
                  <c:v>79700000</c:v>
                </c:pt>
                <c:pt idx="7184" formatCode="0.00E+00">
                  <c:v>79733300</c:v>
                </c:pt>
                <c:pt idx="7185" formatCode="0.00E+00">
                  <c:v>79766700</c:v>
                </c:pt>
                <c:pt idx="7186" formatCode="0.00E+00">
                  <c:v>79800000</c:v>
                </c:pt>
                <c:pt idx="7187" formatCode="0.00E+00">
                  <c:v>79833300</c:v>
                </c:pt>
                <c:pt idx="7188" formatCode="0.00E+00">
                  <c:v>79866700</c:v>
                </c:pt>
                <c:pt idx="7189" formatCode="0.00E+00">
                  <c:v>79900000</c:v>
                </c:pt>
                <c:pt idx="7190" formatCode="0.00E+00">
                  <c:v>79933300</c:v>
                </c:pt>
                <c:pt idx="7191" formatCode="0.00E+00">
                  <c:v>79966700</c:v>
                </c:pt>
                <c:pt idx="7192" formatCode="0.00E+00">
                  <c:v>80000000</c:v>
                </c:pt>
                <c:pt idx="7193" formatCode="0.00E+00">
                  <c:v>80033300</c:v>
                </c:pt>
                <c:pt idx="7194" formatCode="0.00E+00">
                  <c:v>80066700</c:v>
                </c:pt>
                <c:pt idx="7195" formatCode="0.00E+00">
                  <c:v>80100000</c:v>
                </c:pt>
                <c:pt idx="7196" formatCode="0.00E+00">
                  <c:v>80133300</c:v>
                </c:pt>
                <c:pt idx="7197" formatCode="0.00E+00">
                  <c:v>80166700</c:v>
                </c:pt>
                <c:pt idx="7198" formatCode="0.00E+00">
                  <c:v>80200000</c:v>
                </c:pt>
                <c:pt idx="7199" formatCode="0.00E+00">
                  <c:v>80233300</c:v>
                </c:pt>
                <c:pt idx="7200" formatCode="0.00E+00">
                  <c:v>80266700</c:v>
                </c:pt>
                <c:pt idx="7201" formatCode="0.00E+00">
                  <c:v>80300000</c:v>
                </c:pt>
                <c:pt idx="7202" formatCode="0.00E+00">
                  <c:v>80333300</c:v>
                </c:pt>
                <c:pt idx="7203" formatCode="0.00E+00">
                  <c:v>80366700</c:v>
                </c:pt>
                <c:pt idx="7204" formatCode="0.00E+00">
                  <c:v>80400000</c:v>
                </c:pt>
                <c:pt idx="7205" formatCode="0.00E+00">
                  <c:v>80433300</c:v>
                </c:pt>
                <c:pt idx="7206" formatCode="0.00E+00">
                  <c:v>80466700</c:v>
                </c:pt>
                <c:pt idx="7207" formatCode="0.00E+00">
                  <c:v>80500000</c:v>
                </c:pt>
                <c:pt idx="7208" formatCode="0.00E+00">
                  <c:v>80533300</c:v>
                </c:pt>
                <c:pt idx="7209" formatCode="0.00E+00">
                  <c:v>80566700</c:v>
                </c:pt>
                <c:pt idx="7210" formatCode="0.00E+00">
                  <c:v>80600000</c:v>
                </c:pt>
                <c:pt idx="7211" formatCode="0.00E+00">
                  <c:v>80633300</c:v>
                </c:pt>
                <c:pt idx="7212" formatCode="0.00E+00">
                  <c:v>80666700</c:v>
                </c:pt>
                <c:pt idx="7213" formatCode="0.00E+00">
                  <c:v>80700000</c:v>
                </c:pt>
                <c:pt idx="7214" formatCode="0.00E+00">
                  <c:v>80733300</c:v>
                </c:pt>
                <c:pt idx="7215" formatCode="0.00E+00">
                  <c:v>80766700</c:v>
                </c:pt>
                <c:pt idx="7216" formatCode="0.00E+00">
                  <c:v>80800000</c:v>
                </c:pt>
                <c:pt idx="7217" formatCode="0.00E+00">
                  <c:v>80833300</c:v>
                </c:pt>
                <c:pt idx="7218" formatCode="0.00E+00">
                  <c:v>80866700</c:v>
                </c:pt>
                <c:pt idx="7219" formatCode="0.00E+00">
                  <c:v>80900000</c:v>
                </c:pt>
                <c:pt idx="7220" formatCode="0.00E+00">
                  <c:v>80933300</c:v>
                </c:pt>
                <c:pt idx="7221" formatCode="0.00E+00">
                  <c:v>80966700</c:v>
                </c:pt>
                <c:pt idx="7222" formatCode="0.00E+00">
                  <c:v>81000000</c:v>
                </c:pt>
                <c:pt idx="7223" formatCode="0.00E+00">
                  <c:v>81033300</c:v>
                </c:pt>
                <c:pt idx="7224" formatCode="0.00E+00">
                  <c:v>81066700</c:v>
                </c:pt>
                <c:pt idx="7225" formatCode="0.00E+00">
                  <c:v>81100000</c:v>
                </c:pt>
                <c:pt idx="7226" formatCode="0.00E+00">
                  <c:v>81133300</c:v>
                </c:pt>
                <c:pt idx="7227" formatCode="0.00E+00">
                  <c:v>81166700</c:v>
                </c:pt>
                <c:pt idx="7228" formatCode="0.00E+00">
                  <c:v>81200000</c:v>
                </c:pt>
                <c:pt idx="7229" formatCode="0.00E+00">
                  <c:v>81233300</c:v>
                </c:pt>
                <c:pt idx="7230" formatCode="0.00E+00">
                  <c:v>81266700</c:v>
                </c:pt>
                <c:pt idx="7231" formatCode="0.00E+00">
                  <c:v>81300000</c:v>
                </c:pt>
                <c:pt idx="7232" formatCode="0.00E+00">
                  <c:v>81333300</c:v>
                </c:pt>
                <c:pt idx="7233" formatCode="0.00E+00">
                  <c:v>81366700</c:v>
                </c:pt>
                <c:pt idx="7234" formatCode="0.00E+00">
                  <c:v>81400000</c:v>
                </c:pt>
                <c:pt idx="7235" formatCode="0.00E+00">
                  <c:v>81433300</c:v>
                </c:pt>
                <c:pt idx="7236" formatCode="0.00E+00">
                  <c:v>81466700</c:v>
                </c:pt>
                <c:pt idx="7237" formatCode="0.00E+00">
                  <c:v>81500000</c:v>
                </c:pt>
                <c:pt idx="7238" formatCode="0.00E+00">
                  <c:v>81533300</c:v>
                </c:pt>
                <c:pt idx="7239" formatCode="0.00E+00">
                  <c:v>81566700</c:v>
                </c:pt>
                <c:pt idx="7240" formatCode="0.00E+00">
                  <c:v>81600000</c:v>
                </c:pt>
                <c:pt idx="7241" formatCode="0.00E+00">
                  <c:v>81633300</c:v>
                </c:pt>
                <c:pt idx="7242" formatCode="0.00E+00">
                  <c:v>81666700</c:v>
                </c:pt>
                <c:pt idx="7243" formatCode="0.00E+00">
                  <c:v>81700000</c:v>
                </c:pt>
                <c:pt idx="7244" formatCode="0.00E+00">
                  <c:v>81733300</c:v>
                </c:pt>
                <c:pt idx="7245" formatCode="0.00E+00">
                  <c:v>81766700</c:v>
                </c:pt>
                <c:pt idx="7246" formatCode="0.00E+00">
                  <c:v>81800000</c:v>
                </c:pt>
                <c:pt idx="7247" formatCode="0.00E+00">
                  <c:v>81833300</c:v>
                </c:pt>
                <c:pt idx="7248" formatCode="0.00E+00">
                  <c:v>81866700</c:v>
                </c:pt>
                <c:pt idx="7249" formatCode="0.00E+00">
                  <c:v>81900000</c:v>
                </c:pt>
                <c:pt idx="7250" formatCode="0.00E+00">
                  <c:v>81933300</c:v>
                </c:pt>
                <c:pt idx="7251" formatCode="0.00E+00">
                  <c:v>81966700</c:v>
                </c:pt>
                <c:pt idx="7252" formatCode="0.00E+00">
                  <c:v>82000000</c:v>
                </c:pt>
                <c:pt idx="7253" formatCode="0.00E+00">
                  <c:v>82033300</c:v>
                </c:pt>
                <c:pt idx="7254" formatCode="0.00E+00">
                  <c:v>82066700</c:v>
                </c:pt>
                <c:pt idx="7255" formatCode="0.00E+00">
                  <c:v>82100000</c:v>
                </c:pt>
                <c:pt idx="7256" formatCode="0.00E+00">
                  <c:v>82133300</c:v>
                </c:pt>
                <c:pt idx="7257" formatCode="0.00E+00">
                  <c:v>82166700</c:v>
                </c:pt>
                <c:pt idx="7258" formatCode="0.00E+00">
                  <c:v>82200000</c:v>
                </c:pt>
                <c:pt idx="7259" formatCode="0.00E+00">
                  <c:v>82233300</c:v>
                </c:pt>
                <c:pt idx="7260" formatCode="0.00E+00">
                  <c:v>82266700</c:v>
                </c:pt>
                <c:pt idx="7261" formatCode="0.00E+00">
                  <c:v>82300000</c:v>
                </c:pt>
                <c:pt idx="7262" formatCode="0.00E+00">
                  <c:v>82333300</c:v>
                </c:pt>
                <c:pt idx="7263" formatCode="0.00E+00">
                  <c:v>82366700</c:v>
                </c:pt>
                <c:pt idx="7264" formatCode="0.00E+00">
                  <c:v>82400000</c:v>
                </c:pt>
                <c:pt idx="7265" formatCode="0.00E+00">
                  <c:v>82433300</c:v>
                </c:pt>
                <c:pt idx="7266" formatCode="0.00E+00">
                  <c:v>82466700</c:v>
                </c:pt>
                <c:pt idx="7267" formatCode="0.00E+00">
                  <c:v>82500000</c:v>
                </c:pt>
                <c:pt idx="7268" formatCode="0.00E+00">
                  <c:v>82533300</c:v>
                </c:pt>
                <c:pt idx="7269" formatCode="0.00E+00">
                  <c:v>82566700</c:v>
                </c:pt>
                <c:pt idx="7270" formatCode="0.00E+00">
                  <c:v>82600000</c:v>
                </c:pt>
                <c:pt idx="7271" formatCode="0.00E+00">
                  <c:v>82633300</c:v>
                </c:pt>
                <c:pt idx="7272" formatCode="0.00E+00">
                  <c:v>82666700</c:v>
                </c:pt>
                <c:pt idx="7273" formatCode="0.00E+00">
                  <c:v>82700000</c:v>
                </c:pt>
                <c:pt idx="7274" formatCode="0.00E+00">
                  <c:v>82733300</c:v>
                </c:pt>
                <c:pt idx="7275" formatCode="0.00E+00">
                  <c:v>82766700</c:v>
                </c:pt>
                <c:pt idx="7276" formatCode="0.00E+00">
                  <c:v>82800000</c:v>
                </c:pt>
                <c:pt idx="7277" formatCode="0.00E+00">
                  <c:v>82833300</c:v>
                </c:pt>
                <c:pt idx="7278" formatCode="0.00E+00">
                  <c:v>82866700</c:v>
                </c:pt>
                <c:pt idx="7279" formatCode="0.00E+00">
                  <c:v>82900000</c:v>
                </c:pt>
                <c:pt idx="7280" formatCode="0.00E+00">
                  <c:v>82933300</c:v>
                </c:pt>
                <c:pt idx="7281" formatCode="0.00E+00">
                  <c:v>82966700</c:v>
                </c:pt>
                <c:pt idx="7282" formatCode="0.00E+00">
                  <c:v>83000000</c:v>
                </c:pt>
                <c:pt idx="7283" formatCode="0.00E+00">
                  <c:v>83033300</c:v>
                </c:pt>
                <c:pt idx="7284" formatCode="0.00E+00">
                  <c:v>83066700</c:v>
                </c:pt>
                <c:pt idx="7285" formatCode="0.00E+00">
                  <c:v>83100000</c:v>
                </c:pt>
                <c:pt idx="7286" formatCode="0.00E+00">
                  <c:v>83133300</c:v>
                </c:pt>
                <c:pt idx="7287" formatCode="0.00E+00">
                  <c:v>83166700</c:v>
                </c:pt>
                <c:pt idx="7288" formatCode="0.00E+00">
                  <c:v>83200000</c:v>
                </c:pt>
                <c:pt idx="7289" formatCode="0.00E+00">
                  <c:v>83233300</c:v>
                </c:pt>
                <c:pt idx="7290" formatCode="0.00E+00">
                  <c:v>83266700</c:v>
                </c:pt>
                <c:pt idx="7291" formatCode="0.00E+00">
                  <c:v>83300000</c:v>
                </c:pt>
                <c:pt idx="7292" formatCode="0.00E+00">
                  <c:v>83333300</c:v>
                </c:pt>
                <c:pt idx="7293" formatCode="0.00E+00">
                  <c:v>83366700</c:v>
                </c:pt>
                <c:pt idx="7294" formatCode="0.00E+00">
                  <c:v>83400000</c:v>
                </c:pt>
                <c:pt idx="7295" formatCode="0.00E+00">
                  <c:v>83433300</c:v>
                </c:pt>
                <c:pt idx="7296" formatCode="0.00E+00">
                  <c:v>83466700</c:v>
                </c:pt>
                <c:pt idx="7297" formatCode="0.00E+00">
                  <c:v>83500000</c:v>
                </c:pt>
                <c:pt idx="7298" formatCode="0.00E+00">
                  <c:v>83533300</c:v>
                </c:pt>
                <c:pt idx="7299" formatCode="0.00E+00">
                  <c:v>83566700</c:v>
                </c:pt>
                <c:pt idx="7300" formatCode="0.00E+00">
                  <c:v>83600000</c:v>
                </c:pt>
                <c:pt idx="7301" formatCode="0.00E+00">
                  <c:v>83633300</c:v>
                </c:pt>
                <c:pt idx="7302" formatCode="0.00E+00">
                  <c:v>83666700</c:v>
                </c:pt>
                <c:pt idx="7303" formatCode="0.00E+00">
                  <c:v>83700000</c:v>
                </c:pt>
                <c:pt idx="7304" formatCode="0.00E+00">
                  <c:v>83733300</c:v>
                </c:pt>
                <c:pt idx="7305" formatCode="0.00E+00">
                  <c:v>83766700</c:v>
                </c:pt>
                <c:pt idx="7306" formatCode="0.00E+00">
                  <c:v>83800000</c:v>
                </c:pt>
                <c:pt idx="7307" formatCode="0.00E+00">
                  <c:v>83833300</c:v>
                </c:pt>
                <c:pt idx="7308" formatCode="0.00E+00">
                  <c:v>83866700</c:v>
                </c:pt>
                <c:pt idx="7309" formatCode="0.00E+00">
                  <c:v>83900000</c:v>
                </c:pt>
                <c:pt idx="7310" formatCode="0.00E+00">
                  <c:v>83933300</c:v>
                </c:pt>
                <c:pt idx="7311" formatCode="0.00E+00">
                  <c:v>83966700</c:v>
                </c:pt>
                <c:pt idx="7312" formatCode="0.00E+00">
                  <c:v>84000000</c:v>
                </c:pt>
                <c:pt idx="7313" formatCode="0.00E+00">
                  <c:v>84033300</c:v>
                </c:pt>
                <c:pt idx="7314" formatCode="0.00E+00">
                  <c:v>84066700</c:v>
                </c:pt>
                <c:pt idx="7315" formatCode="0.00E+00">
                  <c:v>84100000</c:v>
                </c:pt>
                <c:pt idx="7316" formatCode="0.00E+00">
                  <c:v>84133300</c:v>
                </c:pt>
                <c:pt idx="7317" formatCode="0.00E+00">
                  <c:v>84166700</c:v>
                </c:pt>
                <c:pt idx="7318" formatCode="0.00E+00">
                  <c:v>84200000</c:v>
                </c:pt>
                <c:pt idx="7319" formatCode="0.00E+00">
                  <c:v>84233300</c:v>
                </c:pt>
                <c:pt idx="7320" formatCode="0.00E+00">
                  <c:v>84266700</c:v>
                </c:pt>
                <c:pt idx="7321" formatCode="0.00E+00">
                  <c:v>84300000</c:v>
                </c:pt>
                <c:pt idx="7322" formatCode="0.00E+00">
                  <c:v>84333300</c:v>
                </c:pt>
                <c:pt idx="7323" formatCode="0.00E+00">
                  <c:v>84366700</c:v>
                </c:pt>
                <c:pt idx="7324" formatCode="0.00E+00">
                  <c:v>84400000</c:v>
                </c:pt>
                <c:pt idx="7325" formatCode="0.00E+00">
                  <c:v>84433300</c:v>
                </c:pt>
                <c:pt idx="7326" formatCode="0.00E+00">
                  <c:v>84466700</c:v>
                </c:pt>
                <c:pt idx="7327" formatCode="0.00E+00">
                  <c:v>84500000</c:v>
                </c:pt>
                <c:pt idx="7328" formatCode="0.00E+00">
                  <c:v>84533300</c:v>
                </c:pt>
                <c:pt idx="7329" formatCode="0.00E+00">
                  <c:v>84566700</c:v>
                </c:pt>
                <c:pt idx="7330" formatCode="0.00E+00">
                  <c:v>84600000</c:v>
                </c:pt>
                <c:pt idx="7331" formatCode="0.00E+00">
                  <c:v>84633300</c:v>
                </c:pt>
                <c:pt idx="7332" formatCode="0.00E+00">
                  <c:v>84666700</c:v>
                </c:pt>
                <c:pt idx="7333" formatCode="0.00E+00">
                  <c:v>84700000</c:v>
                </c:pt>
                <c:pt idx="7334" formatCode="0.00E+00">
                  <c:v>84733300</c:v>
                </c:pt>
                <c:pt idx="7335" formatCode="0.00E+00">
                  <c:v>84766700</c:v>
                </c:pt>
                <c:pt idx="7336" formatCode="0.00E+00">
                  <c:v>84800000</c:v>
                </c:pt>
                <c:pt idx="7337" formatCode="0.00E+00">
                  <c:v>84833300</c:v>
                </c:pt>
                <c:pt idx="7338" formatCode="0.00E+00">
                  <c:v>84866700</c:v>
                </c:pt>
                <c:pt idx="7339" formatCode="0.00E+00">
                  <c:v>84900000</c:v>
                </c:pt>
                <c:pt idx="7340" formatCode="0.00E+00">
                  <c:v>84933300</c:v>
                </c:pt>
                <c:pt idx="7341" formatCode="0.00E+00">
                  <c:v>84966700</c:v>
                </c:pt>
                <c:pt idx="7342" formatCode="0.00E+00">
                  <c:v>85000000</c:v>
                </c:pt>
                <c:pt idx="7343" formatCode="0.00E+00">
                  <c:v>85033300</c:v>
                </c:pt>
                <c:pt idx="7344" formatCode="0.00E+00">
                  <c:v>85066700</c:v>
                </c:pt>
                <c:pt idx="7345" formatCode="0.00E+00">
                  <c:v>85100000</c:v>
                </c:pt>
                <c:pt idx="7346" formatCode="0.00E+00">
                  <c:v>85133300</c:v>
                </c:pt>
                <c:pt idx="7347" formatCode="0.00E+00">
                  <c:v>85166700</c:v>
                </c:pt>
                <c:pt idx="7348" formatCode="0.00E+00">
                  <c:v>85200000</c:v>
                </c:pt>
                <c:pt idx="7349" formatCode="0.00E+00">
                  <c:v>85233300</c:v>
                </c:pt>
                <c:pt idx="7350" formatCode="0.00E+00">
                  <c:v>85266700</c:v>
                </c:pt>
                <c:pt idx="7351" formatCode="0.00E+00">
                  <c:v>85300000</c:v>
                </c:pt>
                <c:pt idx="7352" formatCode="0.00E+00">
                  <c:v>85333300</c:v>
                </c:pt>
                <c:pt idx="7353" formatCode="0.00E+00">
                  <c:v>85366700</c:v>
                </c:pt>
                <c:pt idx="7354" formatCode="0.00E+00">
                  <c:v>85400000</c:v>
                </c:pt>
                <c:pt idx="7355" formatCode="0.00E+00">
                  <c:v>85433300</c:v>
                </c:pt>
                <c:pt idx="7356" formatCode="0.00E+00">
                  <c:v>85466700</c:v>
                </c:pt>
                <c:pt idx="7357" formatCode="0.00E+00">
                  <c:v>85500000</c:v>
                </c:pt>
                <c:pt idx="7358" formatCode="0.00E+00">
                  <c:v>85533300</c:v>
                </c:pt>
                <c:pt idx="7359" formatCode="0.00E+00">
                  <c:v>85566700</c:v>
                </c:pt>
                <c:pt idx="7360" formatCode="0.00E+00">
                  <c:v>85600000</c:v>
                </c:pt>
                <c:pt idx="7361" formatCode="0.00E+00">
                  <c:v>85633300</c:v>
                </c:pt>
                <c:pt idx="7362" formatCode="0.00E+00">
                  <c:v>85666700</c:v>
                </c:pt>
                <c:pt idx="7363" formatCode="0.00E+00">
                  <c:v>85700000</c:v>
                </c:pt>
                <c:pt idx="7364" formatCode="0.00E+00">
                  <c:v>85733300</c:v>
                </c:pt>
                <c:pt idx="7365" formatCode="0.00E+00">
                  <c:v>85766700</c:v>
                </c:pt>
                <c:pt idx="7366" formatCode="0.00E+00">
                  <c:v>85800000</c:v>
                </c:pt>
                <c:pt idx="7367" formatCode="0.00E+00">
                  <c:v>85833300</c:v>
                </c:pt>
                <c:pt idx="7368" formatCode="0.00E+00">
                  <c:v>85866700</c:v>
                </c:pt>
                <c:pt idx="7369" formatCode="0.00E+00">
                  <c:v>85900000</c:v>
                </c:pt>
                <c:pt idx="7370" formatCode="0.00E+00">
                  <c:v>85933300</c:v>
                </c:pt>
                <c:pt idx="7371" formatCode="0.00E+00">
                  <c:v>85966700</c:v>
                </c:pt>
                <c:pt idx="7372" formatCode="0.00E+00">
                  <c:v>86000000</c:v>
                </c:pt>
                <c:pt idx="7373" formatCode="0.00E+00">
                  <c:v>86033300</c:v>
                </c:pt>
                <c:pt idx="7374" formatCode="0.00E+00">
                  <c:v>86066700</c:v>
                </c:pt>
                <c:pt idx="7375" formatCode="0.00E+00">
                  <c:v>86100000</c:v>
                </c:pt>
                <c:pt idx="7376" formatCode="0.00E+00">
                  <c:v>86133300</c:v>
                </c:pt>
                <c:pt idx="7377" formatCode="0.00E+00">
                  <c:v>86166700</c:v>
                </c:pt>
                <c:pt idx="7378" formatCode="0.00E+00">
                  <c:v>86200000</c:v>
                </c:pt>
                <c:pt idx="7379" formatCode="0.00E+00">
                  <c:v>86233300</c:v>
                </c:pt>
                <c:pt idx="7380" formatCode="0.00E+00">
                  <c:v>86266700</c:v>
                </c:pt>
                <c:pt idx="7381" formatCode="0.00E+00">
                  <c:v>86300000</c:v>
                </c:pt>
                <c:pt idx="7382" formatCode="0.00E+00">
                  <c:v>86333300</c:v>
                </c:pt>
                <c:pt idx="7383" formatCode="0.00E+00">
                  <c:v>86366700</c:v>
                </c:pt>
                <c:pt idx="7384" formatCode="0.00E+00">
                  <c:v>86400000</c:v>
                </c:pt>
                <c:pt idx="7385" formatCode="0.00E+00">
                  <c:v>86433300</c:v>
                </c:pt>
                <c:pt idx="7386" formatCode="0.00E+00">
                  <c:v>86466700</c:v>
                </c:pt>
                <c:pt idx="7387" formatCode="0.00E+00">
                  <c:v>86500000</c:v>
                </c:pt>
                <c:pt idx="7388" formatCode="0.00E+00">
                  <c:v>86533300</c:v>
                </c:pt>
                <c:pt idx="7389" formatCode="0.00E+00">
                  <c:v>86566700</c:v>
                </c:pt>
                <c:pt idx="7390" formatCode="0.00E+00">
                  <c:v>86600000</c:v>
                </c:pt>
                <c:pt idx="7391" formatCode="0.00E+00">
                  <c:v>86633300</c:v>
                </c:pt>
                <c:pt idx="7392" formatCode="0.00E+00">
                  <c:v>86666700</c:v>
                </c:pt>
                <c:pt idx="7393" formatCode="0.00E+00">
                  <c:v>86700000</c:v>
                </c:pt>
                <c:pt idx="7394" formatCode="0.00E+00">
                  <c:v>86733300</c:v>
                </c:pt>
                <c:pt idx="7395" formatCode="0.00E+00">
                  <c:v>86766700</c:v>
                </c:pt>
                <c:pt idx="7396" formatCode="0.00E+00">
                  <c:v>86800000</c:v>
                </c:pt>
                <c:pt idx="7397" formatCode="0.00E+00">
                  <c:v>86833300</c:v>
                </c:pt>
                <c:pt idx="7398" formatCode="0.00E+00">
                  <c:v>86866700</c:v>
                </c:pt>
                <c:pt idx="7399" formatCode="0.00E+00">
                  <c:v>86900000</c:v>
                </c:pt>
                <c:pt idx="7400" formatCode="0.00E+00">
                  <c:v>86933300</c:v>
                </c:pt>
                <c:pt idx="7401" formatCode="0.00E+00">
                  <c:v>86966700</c:v>
                </c:pt>
                <c:pt idx="7402" formatCode="0.00E+00">
                  <c:v>87000000</c:v>
                </c:pt>
                <c:pt idx="7403" formatCode="0.00E+00">
                  <c:v>87033300</c:v>
                </c:pt>
                <c:pt idx="7404" formatCode="0.00E+00">
                  <c:v>87066700</c:v>
                </c:pt>
                <c:pt idx="7405" formatCode="0.00E+00">
                  <c:v>87100000</c:v>
                </c:pt>
                <c:pt idx="7406" formatCode="0.00E+00">
                  <c:v>87133300</c:v>
                </c:pt>
                <c:pt idx="7407" formatCode="0.00E+00">
                  <c:v>87166700</c:v>
                </c:pt>
                <c:pt idx="7408" formatCode="0.00E+00">
                  <c:v>87200000</c:v>
                </c:pt>
                <c:pt idx="7409" formatCode="0.00E+00">
                  <c:v>87233300</c:v>
                </c:pt>
                <c:pt idx="7410" formatCode="0.00E+00">
                  <c:v>87266700</c:v>
                </c:pt>
                <c:pt idx="7411" formatCode="0.00E+00">
                  <c:v>87300000</c:v>
                </c:pt>
                <c:pt idx="7412" formatCode="0.00E+00">
                  <c:v>87333300</c:v>
                </c:pt>
                <c:pt idx="7413" formatCode="0.00E+00">
                  <c:v>87366700</c:v>
                </c:pt>
                <c:pt idx="7414" formatCode="0.00E+00">
                  <c:v>87400000</c:v>
                </c:pt>
                <c:pt idx="7415" formatCode="0.00E+00">
                  <c:v>87433300</c:v>
                </c:pt>
                <c:pt idx="7416" formatCode="0.00E+00">
                  <c:v>87466700</c:v>
                </c:pt>
                <c:pt idx="7417" formatCode="0.00E+00">
                  <c:v>87500000</c:v>
                </c:pt>
                <c:pt idx="7418" formatCode="0.00E+00">
                  <c:v>87533300</c:v>
                </c:pt>
                <c:pt idx="7419" formatCode="0.00E+00">
                  <c:v>87566700</c:v>
                </c:pt>
                <c:pt idx="7420" formatCode="0.00E+00">
                  <c:v>87600000</c:v>
                </c:pt>
                <c:pt idx="7421" formatCode="0.00E+00">
                  <c:v>87633300</c:v>
                </c:pt>
                <c:pt idx="7422" formatCode="0.00E+00">
                  <c:v>87666700</c:v>
                </c:pt>
                <c:pt idx="7423" formatCode="0.00E+00">
                  <c:v>87700000</c:v>
                </c:pt>
                <c:pt idx="7424" formatCode="0.00E+00">
                  <c:v>87733300</c:v>
                </c:pt>
                <c:pt idx="7425" formatCode="0.00E+00">
                  <c:v>87766700</c:v>
                </c:pt>
                <c:pt idx="7426" formatCode="0.00E+00">
                  <c:v>87800000</c:v>
                </c:pt>
                <c:pt idx="7427" formatCode="0.00E+00">
                  <c:v>87833300</c:v>
                </c:pt>
                <c:pt idx="7428" formatCode="0.00E+00">
                  <c:v>87866700</c:v>
                </c:pt>
                <c:pt idx="7429" formatCode="0.00E+00">
                  <c:v>87900000</c:v>
                </c:pt>
                <c:pt idx="7430" formatCode="0.00E+00">
                  <c:v>87933300</c:v>
                </c:pt>
                <c:pt idx="7431" formatCode="0.00E+00">
                  <c:v>87966700</c:v>
                </c:pt>
                <c:pt idx="7432" formatCode="0.00E+00">
                  <c:v>88000000</c:v>
                </c:pt>
                <c:pt idx="7433" formatCode="0.00E+00">
                  <c:v>88033300</c:v>
                </c:pt>
                <c:pt idx="7434" formatCode="0.00E+00">
                  <c:v>88066700</c:v>
                </c:pt>
                <c:pt idx="7435" formatCode="0.00E+00">
                  <c:v>88100000</c:v>
                </c:pt>
                <c:pt idx="7436" formatCode="0.00E+00">
                  <c:v>88133300</c:v>
                </c:pt>
                <c:pt idx="7437" formatCode="0.00E+00">
                  <c:v>88166700</c:v>
                </c:pt>
                <c:pt idx="7438" formatCode="0.00E+00">
                  <c:v>88200000</c:v>
                </c:pt>
                <c:pt idx="7439" formatCode="0.00E+00">
                  <c:v>88233300</c:v>
                </c:pt>
                <c:pt idx="7440" formatCode="0.00E+00">
                  <c:v>88266700</c:v>
                </c:pt>
                <c:pt idx="7441" formatCode="0.00E+00">
                  <c:v>88300000</c:v>
                </c:pt>
                <c:pt idx="7442" formatCode="0.00E+00">
                  <c:v>88333300</c:v>
                </c:pt>
                <c:pt idx="7443" formatCode="0.00E+00">
                  <c:v>88366700</c:v>
                </c:pt>
                <c:pt idx="7444" formatCode="0.00E+00">
                  <c:v>88400000</c:v>
                </c:pt>
                <c:pt idx="7445" formatCode="0.00E+00">
                  <c:v>88433300</c:v>
                </c:pt>
                <c:pt idx="7446" formatCode="0.00E+00">
                  <c:v>88466700</c:v>
                </c:pt>
                <c:pt idx="7447" formatCode="0.00E+00">
                  <c:v>88500000</c:v>
                </c:pt>
                <c:pt idx="7448" formatCode="0.00E+00">
                  <c:v>88533300</c:v>
                </c:pt>
                <c:pt idx="7449" formatCode="0.00E+00">
                  <c:v>88566700</c:v>
                </c:pt>
                <c:pt idx="7450" formatCode="0.00E+00">
                  <c:v>88600000</c:v>
                </c:pt>
                <c:pt idx="7451" formatCode="0.00E+00">
                  <c:v>88633300</c:v>
                </c:pt>
                <c:pt idx="7452" formatCode="0.00E+00">
                  <c:v>88666700</c:v>
                </c:pt>
                <c:pt idx="7453" formatCode="0.00E+00">
                  <c:v>88700000</c:v>
                </c:pt>
                <c:pt idx="7454" formatCode="0.00E+00">
                  <c:v>88733300</c:v>
                </c:pt>
                <c:pt idx="7455" formatCode="0.00E+00">
                  <c:v>88766700</c:v>
                </c:pt>
                <c:pt idx="7456" formatCode="0.00E+00">
                  <c:v>88800000</c:v>
                </c:pt>
                <c:pt idx="7457" formatCode="0.00E+00">
                  <c:v>88833300</c:v>
                </c:pt>
                <c:pt idx="7458" formatCode="0.00E+00">
                  <c:v>88866700</c:v>
                </c:pt>
                <c:pt idx="7459" formatCode="0.00E+00">
                  <c:v>88900000</c:v>
                </c:pt>
                <c:pt idx="7460" formatCode="0.00E+00">
                  <c:v>88933300</c:v>
                </c:pt>
                <c:pt idx="7461" formatCode="0.00E+00">
                  <c:v>88966700</c:v>
                </c:pt>
                <c:pt idx="7462" formatCode="0.00E+00">
                  <c:v>89000000</c:v>
                </c:pt>
                <c:pt idx="7463" formatCode="0.00E+00">
                  <c:v>89033300</c:v>
                </c:pt>
                <c:pt idx="7464" formatCode="0.00E+00">
                  <c:v>89066700</c:v>
                </c:pt>
                <c:pt idx="7465" formatCode="0.00E+00">
                  <c:v>89100000</c:v>
                </c:pt>
                <c:pt idx="7466" formatCode="0.00E+00">
                  <c:v>89133300</c:v>
                </c:pt>
                <c:pt idx="7467" formatCode="0.00E+00">
                  <c:v>89166700</c:v>
                </c:pt>
                <c:pt idx="7468" formatCode="0.00E+00">
                  <c:v>89200000</c:v>
                </c:pt>
                <c:pt idx="7469" formatCode="0.00E+00">
                  <c:v>89233300</c:v>
                </c:pt>
                <c:pt idx="7470" formatCode="0.00E+00">
                  <c:v>89266700</c:v>
                </c:pt>
                <c:pt idx="7471" formatCode="0.00E+00">
                  <c:v>89300000</c:v>
                </c:pt>
                <c:pt idx="7472" formatCode="0.00E+00">
                  <c:v>89333300</c:v>
                </c:pt>
                <c:pt idx="7473" formatCode="0.00E+00">
                  <c:v>89366700</c:v>
                </c:pt>
                <c:pt idx="7474" formatCode="0.00E+00">
                  <c:v>89400000</c:v>
                </c:pt>
                <c:pt idx="7475" formatCode="0.00E+00">
                  <c:v>89433300</c:v>
                </c:pt>
                <c:pt idx="7476" formatCode="0.00E+00">
                  <c:v>89466700</c:v>
                </c:pt>
                <c:pt idx="7477" formatCode="0.00E+00">
                  <c:v>89500000</c:v>
                </c:pt>
                <c:pt idx="7478" formatCode="0.00E+00">
                  <c:v>89533300</c:v>
                </c:pt>
                <c:pt idx="7479" formatCode="0.00E+00">
                  <c:v>89566700</c:v>
                </c:pt>
                <c:pt idx="7480" formatCode="0.00E+00">
                  <c:v>89600000</c:v>
                </c:pt>
                <c:pt idx="7481" formatCode="0.00E+00">
                  <c:v>89633300</c:v>
                </c:pt>
                <c:pt idx="7482" formatCode="0.00E+00">
                  <c:v>89666700</c:v>
                </c:pt>
                <c:pt idx="7483" formatCode="0.00E+00">
                  <c:v>89700000</c:v>
                </c:pt>
                <c:pt idx="7484" formatCode="0.00E+00">
                  <c:v>89733300</c:v>
                </c:pt>
                <c:pt idx="7485" formatCode="0.00E+00">
                  <c:v>89766700</c:v>
                </c:pt>
                <c:pt idx="7486" formatCode="0.00E+00">
                  <c:v>89800000</c:v>
                </c:pt>
                <c:pt idx="7487" formatCode="0.00E+00">
                  <c:v>89833300</c:v>
                </c:pt>
                <c:pt idx="7488" formatCode="0.00E+00">
                  <c:v>89866700</c:v>
                </c:pt>
                <c:pt idx="7489" formatCode="0.00E+00">
                  <c:v>89900000</c:v>
                </c:pt>
                <c:pt idx="7490" formatCode="0.00E+00">
                  <c:v>89933300</c:v>
                </c:pt>
                <c:pt idx="7491" formatCode="0.00E+00">
                  <c:v>89966700</c:v>
                </c:pt>
                <c:pt idx="7492" formatCode="0.00E+00">
                  <c:v>90000000</c:v>
                </c:pt>
                <c:pt idx="7493" formatCode="0.00E+00">
                  <c:v>90033300</c:v>
                </c:pt>
                <c:pt idx="7494" formatCode="0.00E+00">
                  <c:v>90066700</c:v>
                </c:pt>
                <c:pt idx="7495" formatCode="0.00E+00">
                  <c:v>90100000</c:v>
                </c:pt>
                <c:pt idx="7496" formatCode="0.00E+00">
                  <c:v>90133300</c:v>
                </c:pt>
                <c:pt idx="7497" formatCode="0.00E+00">
                  <c:v>90166700</c:v>
                </c:pt>
                <c:pt idx="7498" formatCode="0.00E+00">
                  <c:v>90200000</c:v>
                </c:pt>
                <c:pt idx="7499" formatCode="0.00E+00">
                  <c:v>90233300</c:v>
                </c:pt>
                <c:pt idx="7500" formatCode="0.00E+00">
                  <c:v>90266700</c:v>
                </c:pt>
                <c:pt idx="7501" formatCode="0.00E+00">
                  <c:v>90300000</c:v>
                </c:pt>
                <c:pt idx="7502" formatCode="0.00E+00">
                  <c:v>90333300</c:v>
                </c:pt>
                <c:pt idx="7503" formatCode="0.00E+00">
                  <c:v>90366700</c:v>
                </c:pt>
                <c:pt idx="7504" formatCode="0.00E+00">
                  <c:v>90400000</c:v>
                </c:pt>
                <c:pt idx="7505" formatCode="0.00E+00">
                  <c:v>90433300</c:v>
                </c:pt>
                <c:pt idx="7506" formatCode="0.00E+00">
                  <c:v>90466700</c:v>
                </c:pt>
                <c:pt idx="7507" formatCode="0.00E+00">
                  <c:v>90500000</c:v>
                </c:pt>
                <c:pt idx="7508" formatCode="0.00E+00">
                  <c:v>90533300</c:v>
                </c:pt>
                <c:pt idx="7509" formatCode="0.00E+00">
                  <c:v>90566700</c:v>
                </c:pt>
                <c:pt idx="7510" formatCode="0.00E+00">
                  <c:v>90600000</c:v>
                </c:pt>
                <c:pt idx="7511" formatCode="0.00E+00">
                  <c:v>90633300</c:v>
                </c:pt>
                <c:pt idx="7512" formatCode="0.00E+00">
                  <c:v>90666700</c:v>
                </c:pt>
                <c:pt idx="7513" formatCode="0.00E+00">
                  <c:v>90700000</c:v>
                </c:pt>
                <c:pt idx="7514" formatCode="0.00E+00">
                  <c:v>90733300</c:v>
                </c:pt>
                <c:pt idx="7515" formatCode="0.00E+00">
                  <c:v>90766700</c:v>
                </c:pt>
                <c:pt idx="7516" formatCode="0.00E+00">
                  <c:v>90800000</c:v>
                </c:pt>
                <c:pt idx="7517" formatCode="0.00E+00">
                  <c:v>90833300</c:v>
                </c:pt>
                <c:pt idx="7518" formatCode="0.00E+00">
                  <c:v>90866700</c:v>
                </c:pt>
                <c:pt idx="7519" formatCode="0.00E+00">
                  <c:v>90900000</c:v>
                </c:pt>
                <c:pt idx="7520" formatCode="0.00E+00">
                  <c:v>90933300</c:v>
                </c:pt>
                <c:pt idx="7521" formatCode="0.00E+00">
                  <c:v>90966700</c:v>
                </c:pt>
                <c:pt idx="7522" formatCode="0.00E+00">
                  <c:v>91000000</c:v>
                </c:pt>
                <c:pt idx="7523" formatCode="0.00E+00">
                  <c:v>91033300</c:v>
                </c:pt>
                <c:pt idx="7524" formatCode="0.00E+00">
                  <c:v>91066700</c:v>
                </c:pt>
                <c:pt idx="7525" formatCode="0.00E+00">
                  <c:v>91100000</c:v>
                </c:pt>
                <c:pt idx="7526" formatCode="0.00E+00">
                  <c:v>91133300</c:v>
                </c:pt>
                <c:pt idx="7527" formatCode="0.00E+00">
                  <c:v>91166700</c:v>
                </c:pt>
                <c:pt idx="7528" formatCode="0.00E+00">
                  <c:v>91200000</c:v>
                </c:pt>
                <c:pt idx="7529" formatCode="0.00E+00">
                  <c:v>91233300</c:v>
                </c:pt>
                <c:pt idx="7530" formatCode="0.00E+00">
                  <c:v>91266700</c:v>
                </c:pt>
                <c:pt idx="7531" formatCode="0.00E+00">
                  <c:v>91300000</c:v>
                </c:pt>
                <c:pt idx="7532" formatCode="0.00E+00">
                  <c:v>91333300</c:v>
                </c:pt>
                <c:pt idx="7533" formatCode="0.00E+00">
                  <c:v>91366700</c:v>
                </c:pt>
                <c:pt idx="7534" formatCode="0.00E+00">
                  <c:v>91400000</c:v>
                </c:pt>
                <c:pt idx="7535" formatCode="0.00E+00">
                  <c:v>91433300</c:v>
                </c:pt>
                <c:pt idx="7536" formatCode="0.00E+00">
                  <c:v>91466700</c:v>
                </c:pt>
                <c:pt idx="7537" formatCode="0.00E+00">
                  <c:v>91500000</c:v>
                </c:pt>
                <c:pt idx="7538" formatCode="0.00E+00">
                  <c:v>91533300</c:v>
                </c:pt>
                <c:pt idx="7539" formatCode="0.00E+00">
                  <c:v>91566700</c:v>
                </c:pt>
                <c:pt idx="7540" formatCode="0.00E+00">
                  <c:v>91600000</c:v>
                </c:pt>
                <c:pt idx="7541" formatCode="0.00E+00">
                  <c:v>91633300</c:v>
                </c:pt>
                <c:pt idx="7542" formatCode="0.00E+00">
                  <c:v>91666700</c:v>
                </c:pt>
                <c:pt idx="7543" formatCode="0.00E+00">
                  <c:v>91700000</c:v>
                </c:pt>
                <c:pt idx="7544" formatCode="0.00E+00">
                  <c:v>91733300</c:v>
                </c:pt>
                <c:pt idx="7545" formatCode="0.00E+00">
                  <c:v>91766700</c:v>
                </c:pt>
                <c:pt idx="7546" formatCode="0.00E+00">
                  <c:v>91800000</c:v>
                </c:pt>
                <c:pt idx="7547" formatCode="0.00E+00">
                  <c:v>91833300</c:v>
                </c:pt>
                <c:pt idx="7548" formatCode="0.00E+00">
                  <c:v>91866700</c:v>
                </c:pt>
                <c:pt idx="7549" formatCode="0.00E+00">
                  <c:v>91900000</c:v>
                </c:pt>
                <c:pt idx="7550" formatCode="0.00E+00">
                  <c:v>91933300</c:v>
                </c:pt>
                <c:pt idx="7551" formatCode="0.00E+00">
                  <c:v>91966700</c:v>
                </c:pt>
                <c:pt idx="7552" formatCode="0.00E+00">
                  <c:v>92000000</c:v>
                </c:pt>
                <c:pt idx="7553" formatCode="0.00E+00">
                  <c:v>92033300</c:v>
                </c:pt>
                <c:pt idx="7554" formatCode="0.00E+00">
                  <c:v>92066700</c:v>
                </c:pt>
                <c:pt idx="7555" formatCode="0.00E+00">
                  <c:v>92100000</c:v>
                </c:pt>
                <c:pt idx="7556" formatCode="0.00E+00">
                  <c:v>92133300</c:v>
                </c:pt>
                <c:pt idx="7557" formatCode="0.00E+00">
                  <c:v>92166700</c:v>
                </c:pt>
                <c:pt idx="7558" formatCode="0.00E+00">
                  <c:v>92200000</c:v>
                </c:pt>
                <c:pt idx="7559" formatCode="0.00E+00">
                  <c:v>92233300</c:v>
                </c:pt>
                <c:pt idx="7560" formatCode="0.00E+00">
                  <c:v>92266700</c:v>
                </c:pt>
                <c:pt idx="7561" formatCode="0.00E+00">
                  <c:v>92300000</c:v>
                </c:pt>
                <c:pt idx="7562" formatCode="0.00E+00">
                  <c:v>92333300</c:v>
                </c:pt>
                <c:pt idx="7563" formatCode="0.00E+00">
                  <c:v>92366700</c:v>
                </c:pt>
                <c:pt idx="7564" formatCode="0.00E+00">
                  <c:v>92400000</c:v>
                </c:pt>
                <c:pt idx="7565" formatCode="0.00E+00">
                  <c:v>92433300</c:v>
                </c:pt>
                <c:pt idx="7566" formatCode="0.00E+00">
                  <c:v>92466700</c:v>
                </c:pt>
                <c:pt idx="7567" formatCode="0.00E+00">
                  <c:v>92500000</c:v>
                </c:pt>
                <c:pt idx="7568" formatCode="0.00E+00">
                  <c:v>92533300</c:v>
                </c:pt>
                <c:pt idx="7569" formatCode="0.00E+00">
                  <c:v>92566700</c:v>
                </c:pt>
                <c:pt idx="7570" formatCode="0.00E+00">
                  <c:v>92600000</c:v>
                </c:pt>
                <c:pt idx="7571" formatCode="0.00E+00">
                  <c:v>92633300</c:v>
                </c:pt>
                <c:pt idx="7572" formatCode="0.00E+00">
                  <c:v>92666700</c:v>
                </c:pt>
                <c:pt idx="7573" formatCode="0.00E+00">
                  <c:v>92700000</c:v>
                </c:pt>
                <c:pt idx="7574" formatCode="0.00E+00">
                  <c:v>92733300</c:v>
                </c:pt>
                <c:pt idx="7575" formatCode="0.00E+00">
                  <c:v>92766700</c:v>
                </c:pt>
                <c:pt idx="7576" formatCode="0.00E+00">
                  <c:v>92800000</c:v>
                </c:pt>
                <c:pt idx="7577" formatCode="0.00E+00">
                  <c:v>92833300</c:v>
                </c:pt>
                <c:pt idx="7578" formatCode="0.00E+00">
                  <c:v>92866700</c:v>
                </c:pt>
                <c:pt idx="7579" formatCode="0.00E+00">
                  <c:v>92900000</c:v>
                </c:pt>
                <c:pt idx="7580" formatCode="0.00E+00">
                  <c:v>92933300</c:v>
                </c:pt>
                <c:pt idx="7581" formatCode="0.00E+00">
                  <c:v>92966700</c:v>
                </c:pt>
                <c:pt idx="7582" formatCode="0.00E+00">
                  <c:v>93000000</c:v>
                </c:pt>
                <c:pt idx="7583" formatCode="0.00E+00">
                  <c:v>93033300</c:v>
                </c:pt>
                <c:pt idx="7584" formatCode="0.00E+00">
                  <c:v>93066700</c:v>
                </c:pt>
                <c:pt idx="7585" formatCode="0.00E+00">
                  <c:v>93100000</c:v>
                </c:pt>
                <c:pt idx="7586" formatCode="0.00E+00">
                  <c:v>93133300</c:v>
                </c:pt>
                <c:pt idx="7587" formatCode="0.00E+00">
                  <c:v>93166700</c:v>
                </c:pt>
                <c:pt idx="7588" formatCode="0.00E+00">
                  <c:v>93200000</c:v>
                </c:pt>
                <c:pt idx="7589" formatCode="0.00E+00">
                  <c:v>93233300</c:v>
                </c:pt>
                <c:pt idx="7590" formatCode="0.00E+00">
                  <c:v>93266700</c:v>
                </c:pt>
                <c:pt idx="7591" formatCode="0.00E+00">
                  <c:v>93300000</c:v>
                </c:pt>
                <c:pt idx="7592" formatCode="0.00E+00">
                  <c:v>93333300</c:v>
                </c:pt>
                <c:pt idx="7593" formatCode="0.00E+00">
                  <c:v>93366700</c:v>
                </c:pt>
                <c:pt idx="7594" formatCode="0.00E+00">
                  <c:v>93400000</c:v>
                </c:pt>
                <c:pt idx="7595" formatCode="0.00E+00">
                  <c:v>93433300</c:v>
                </c:pt>
                <c:pt idx="7596" formatCode="0.00E+00">
                  <c:v>93466700</c:v>
                </c:pt>
                <c:pt idx="7597" formatCode="0.00E+00">
                  <c:v>93500000</c:v>
                </c:pt>
                <c:pt idx="7598" formatCode="0.00E+00">
                  <c:v>93533300</c:v>
                </c:pt>
                <c:pt idx="7599" formatCode="0.00E+00">
                  <c:v>93566700</c:v>
                </c:pt>
                <c:pt idx="7600" formatCode="0.00E+00">
                  <c:v>93600000</c:v>
                </c:pt>
                <c:pt idx="7601" formatCode="0.00E+00">
                  <c:v>93633300</c:v>
                </c:pt>
                <c:pt idx="7602" formatCode="0.00E+00">
                  <c:v>98666700</c:v>
                </c:pt>
                <c:pt idx="7603" formatCode="0.00E+00">
                  <c:v>98700000</c:v>
                </c:pt>
                <c:pt idx="7604" formatCode="0.00E+00">
                  <c:v>98733300</c:v>
                </c:pt>
                <c:pt idx="7605" formatCode="0.00E+00">
                  <c:v>98766700</c:v>
                </c:pt>
                <c:pt idx="7606" formatCode="0.00E+00">
                  <c:v>98800000</c:v>
                </c:pt>
                <c:pt idx="7607" formatCode="0.00E+00">
                  <c:v>98833300</c:v>
                </c:pt>
                <c:pt idx="7608" formatCode="0.00E+00">
                  <c:v>98866700</c:v>
                </c:pt>
                <c:pt idx="7609" formatCode="0.00E+00">
                  <c:v>98900000</c:v>
                </c:pt>
                <c:pt idx="7610" formatCode="0.00E+00">
                  <c:v>98933300</c:v>
                </c:pt>
                <c:pt idx="7611" formatCode="0.00E+00">
                  <c:v>98966700</c:v>
                </c:pt>
                <c:pt idx="7612" formatCode="0.00E+00">
                  <c:v>99000000</c:v>
                </c:pt>
                <c:pt idx="7613" formatCode="0.00E+00">
                  <c:v>99033300</c:v>
                </c:pt>
                <c:pt idx="7614" formatCode="0.00E+00">
                  <c:v>99066700</c:v>
                </c:pt>
                <c:pt idx="7615" formatCode="0.00E+00">
                  <c:v>99100000</c:v>
                </c:pt>
                <c:pt idx="7616" formatCode="0.00E+00">
                  <c:v>99133300</c:v>
                </c:pt>
                <c:pt idx="7617" formatCode="0.00E+00">
                  <c:v>99166700</c:v>
                </c:pt>
                <c:pt idx="7618" formatCode="0.00E+00">
                  <c:v>99200000</c:v>
                </c:pt>
                <c:pt idx="7619" formatCode="0.00E+00">
                  <c:v>99233300</c:v>
                </c:pt>
                <c:pt idx="7620" formatCode="0.00E+00">
                  <c:v>99266700</c:v>
                </c:pt>
                <c:pt idx="7621" formatCode="0.00E+00">
                  <c:v>99300000</c:v>
                </c:pt>
                <c:pt idx="7622" formatCode="0.00E+00">
                  <c:v>99333300</c:v>
                </c:pt>
                <c:pt idx="7623" formatCode="0.00E+00">
                  <c:v>99366700</c:v>
                </c:pt>
                <c:pt idx="7624" formatCode="0.00E+00">
                  <c:v>99400000</c:v>
                </c:pt>
                <c:pt idx="7625" formatCode="0.00E+00">
                  <c:v>99433300</c:v>
                </c:pt>
                <c:pt idx="7626" formatCode="0.00E+00">
                  <c:v>99466700</c:v>
                </c:pt>
                <c:pt idx="7627" formatCode="0.00E+00">
                  <c:v>99500000</c:v>
                </c:pt>
                <c:pt idx="7628" formatCode="0.00E+00">
                  <c:v>99533300</c:v>
                </c:pt>
                <c:pt idx="7629" formatCode="0.00E+00">
                  <c:v>99566700</c:v>
                </c:pt>
                <c:pt idx="7630" formatCode="0.00E+00">
                  <c:v>99600000</c:v>
                </c:pt>
                <c:pt idx="7631" formatCode="0.00E+00">
                  <c:v>99633300</c:v>
                </c:pt>
                <c:pt idx="7632" formatCode="0.00E+00">
                  <c:v>99666700</c:v>
                </c:pt>
                <c:pt idx="7633" formatCode="0.00E+00">
                  <c:v>99700000</c:v>
                </c:pt>
                <c:pt idx="7634" formatCode="0.00E+00">
                  <c:v>99733300</c:v>
                </c:pt>
                <c:pt idx="7635" formatCode="0.00E+00">
                  <c:v>99766700</c:v>
                </c:pt>
                <c:pt idx="7636" formatCode="0.00E+00">
                  <c:v>99800000</c:v>
                </c:pt>
                <c:pt idx="7637" formatCode="0.00E+00">
                  <c:v>99833300</c:v>
                </c:pt>
                <c:pt idx="7638" formatCode="0.00E+00">
                  <c:v>99866700</c:v>
                </c:pt>
                <c:pt idx="7639" formatCode="0.00E+00">
                  <c:v>99900000</c:v>
                </c:pt>
                <c:pt idx="7640" formatCode="0.00E+00">
                  <c:v>99933300</c:v>
                </c:pt>
                <c:pt idx="7641" formatCode="0.00E+00">
                  <c:v>99966700</c:v>
                </c:pt>
                <c:pt idx="7642" formatCode="0.00E+00">
                  <c:v>100000000</c:v>
                </c:pt>
                <c:pt idx="7643" formatCode="0.00E+00">
                  <c:v>95033300</c:v>
                </c:pt>
                <c:pt idx="7644" formatCode="0.00E+00">
                  <c:v>95066700</c:v>
                </c:pt>
                <c:pt idx="7645" formatCode="0.00E+00">
                  <c:v>95100000</c:v>
                </c:pt>
                <c:pt idx="7646" formatCode="0.00E+00">
                  <c:v>95133300</c:v>
                </c:pt>
                <c:pt idx="7647" formatCode="0.00E+00">
                  <c:v>95166700</c:v>
                </c:pt>
                <c:pt idx="7648" formatCode="0.00E+00">
                  <c:v>95200000</c:v>
                </c:pt>
                <c:pt idx="7649" formatCode="0.00E+00">
                  <c:v>95233300</c:v>
                </c:pt>
                <c:pt idx="7650" formatCode="0.00E+00">
                  <c:v>95266700</c:v>
                </c:pt>
                <c:pt idx="7651" formatCode="0.00E+00">
                  <c:v>95300000</c:v>
                </c:pt>
                <c:pt idx="7652" formatCode="0.00E+00">
                  <c:v>95333300</c:v>
                </c:pt>
                <c:pt idx="7653" formatCode="0.00E+00">
                  <c:v>95366700</c:v>
                </c:pt>
                <c:pt idx="7654" formatCode="0.00E+00">
                  <c:v>95400000</c:v>
                </c:pt>
                <c:pt idx="7655" formatCode="0.00E+00">
                  <c:v>95433300</c:v>
                </c:pt>
                <c:pt idx="7656" formatCode="0.00E+00">
                  <c:v>95466700</c:v>
                </c:pt>
                <c:pt idx="7657" formatCode="0.00E+00">
                  <c:v>95500000</c:v>
                </c:pt>
                <c:pt idx="7658" formatCode="0.00E+00">
                  <c:v>95533300</c:v>
                </c:pt>
                <c:pt idx="7659" formatCode="0.00E+00">
                  <c:v>95566700</c:v>
                </c:pt>
                <c:pt idx="7660" formatCode="0.00E+00">
                  <c:v>95600000</c:v>
                </c:pt>
                <c:pt idx="7661" formatCode="0.00E+00">
                  <c:v>95633300</c:v>
                </c:pt>
                <c:pt idx="7662" formatCode="0.00E+00">
                  <c:v>95666700</c:v>
                </c:pt>
                <c:pt idx="7663" formatCode="0.00E+00">
                  <c:v>95700000</c:v>
                </c:pt>
                <c:pt idx="7664" formatCode="0.00E+00">
                  <c:v>95733300</c:v>
                </c:pt>
                <c:pt idx="7665" formatCode="0.00E+00">
                  <c:v>95766700</c:v>
                </c:pt>
                <c:pt idx="7666" formatCode="0.00E+00">
                  <c:v>95800000</c:v>
                </c:pt>
                <c:pt idx="7667" formatCode="0.00E+00">
                  <c:v>95833300</c:v>
                </c:pt>
                <c:pt idx="7668" formatCode="0.00E+00">
                  <c:v>95866700</c:v>
                </c:pt>
                <c:pt idx="7669" formatCode="0.00E+00">
                  <c:v>95900000</c:v>
                </c:pt>
                <c:pt idx="7670" formatCode="0.00E+00">
                  <c:v>95933300</c:v>
                </c:pt>
                <c:pt idx="7671" formatCode="0.00E+00">
                  <c:v>95966700</c:v>
                </c:pt>
                <c:pt idx="7672" formatCode="0.00E+00">
                  <c:v>96000000</c:v>
                </c:pt>
                <c:pt idx="7673" formatCode="0.00E+00">
                  <c:v>96033300</c:v>
                </c:pt>
                <c:pt idx="7674" formatCode="0.00E+00">
                  <c:v>96066700</c:v>
                </c:pt>
                <c:pt idx="7675" formatCode="0.00E+00">
                  <c:v>96100000</c:v>
                </c:pt>
                <c:pt idx="7676" formatCode="0.00E+00">
                  <c:v>96133300</c:v>
                </c:pt>
                <c:pt idx="7677" formatCode="0.00E+00">
                  <c:v>96166700</c:v>
                </c:pt>
                <c:pt idx="7678" formatCode="0.00E+00">
                  <c:v>96200000</c:v>
                </c:pt>
                <c:pt idx="7679" formatCode="0.00E+00">
                  <c:v>96233300</c:v>
                </c:pt>
                <c:pt idx="7680" formatCode="0.00E+00">
                  <c:v>96266700</c:v>
                </c:pt>
                <c:pt idx="7681" formatCode="0.00E+00">
                  <c:v>96300000</c:v>
                </c:pt>
                <c:pt idx="7682" formatCode="0.00E+00">
                  <c:v>96333300</c:v>
                </c:pt>
                <c:pt idx="7683" formatCode="0.00E+00">
                  <c:v>96366700</c:v>
                </c:pt>
                <c:pt idx="7684" formatCode="0.00E+00">
                  <c:v>96400000</c:v>
                </c:pt>
                <c:pt idx="7685" formatCode="0.00E+00">
                  <c:v>96433300</c:v>
                </c:pt>
                <c:pt idx="7686" formatCode="0.00E+00">
                  <c:v>96466700</c:v>
                </c:pt>
                <c:pt idx="7687" formatCode="0.00E+00">
                  <c:v>96500000</c:v>
                </c:pt>
                <c:pt idx="7688" formatCode="0.00E+00">
                  <c:v>96533300</c:v>
                </c:pt>
                <c:pt idx="7689" formatCode="0.00E+00">
                  <c:v>96566700</c:v>
                </c:pt>
                <c:pt idx="7690" formatCode="0.00E+00">
                  <c:v>96600000</c:v>
                </c:pt>
                <c:pt idx="7691" formatCode="0.00E+00">
                  <c:v>96633300</c:v>
                </c:pt>
                <c:pt idx="7692" formatCode="0.00E+00">
                  <c:v>96666700</c:v>
                </c:pt>
                <c:pt idx="7693" formatCode="0.00E+00">
                  <c:v>96700000</c:v>
                </c:pt>
                <c:pt idx="7694" formatCode="0.00E+00">
                  <c:v>96733300</c:v>
                </c:pt>
                <c:pt idx="7695" formatCode="0.00E+00">
                  <c:v>96766700</c:v>
                </c:pt>
                <c:pt idx="7696" formatCode="0.00E+00">
                  <c:v>96800000</c:v>
                </c:pt>
                <c:pt idx="7697" formatCode="0.00E+00">
                  <c:v>96833300</c:v>
                </c:pt>
                <c:pt idx="7698" formatCode="0.00E+00">
                  <c:v>96866700</c:v>
                </c:pt>
                <c:pt idx="7699" formatCode="0.00E+00">
                  <c:v>96900000</c:v>
                </c:pt>
                <c:pt idx="7700" formatCode="0.00E+00">
                  <c:v>96933300</c:v>
                </c:pt>
                <c:pt idx="7701" formatCode="0.00E+00">
                  <c:v>96966700</c:v>
                </c:pt>
                <c:pt idx="7702" formatCode="0.00E+00">
                  <c:v>97000000</c:v>
                </c:pt>
                <c:pt idx="7703" formatCode="0.00E+00">
                  <c:v>97033300</c:v>
                </c:pt>
                <c:pt idx="7704" formatCode="0.00E+00">
                  <c:v>97066700</c:v>
                </c:pt>
                <c:pt idx="7705" formatCode="0.00E+00">
                  <c:v>97100000</c:v>
                </c:pt>
                <c:pt idx="7706" formatCode="0.00E+00">
                  <c:v>97133300</c:v>
                </c:pt>
                <c:pt idx="7707" formatCode="0.00E+00">
                  <c:v>97166700</c:v>
                </c:pt>
                <c:pt idx="7708" formatCode="0.00E+00">
                  <c:v>97200000</c:v>
                </c:pt>
                <c:pt idx="7709" formatCode="0.00E+00">
                  <c:v>97233300</c:v>
                </c:pt>
                <c:pt idx="7710" formatCode="0.00E+00">
                  <c:v>97266700</c:v>
                </c:pt>
                <c:pt idx="7711" formatCode="0.00E+00">
                  <c:v>97300000</c:v>
                </c:pt>
                <c:pt idx="7712" formatCode="0.00E+00">
                  <c:v>97333300</c:v>
                </c:pt>
                <c:pt idx="7713" formatCode="0.00E+00">
                  <c:v>97366700</c:v>
                </c:pt>
                <c:pt idx="7714" formatCode="0.00E+00">
                  <c:v>97400000</c:v>
                </c:pt>
                <c:pt idx="7715" formatCode="0.00E+00">
                  <c:v>97433300</c:v>
                </c:pt>
                <c:pt idx="7716" formatCode="0.00E+00">
                  <c:v>97466700</c:v>
                </c:pt>
                <c:pt idx="7717" formatCode="0.00E+00">
                  <c:v>97500000</c:v>
                </c:pt>
                <c:pt idx="7718" formatCode="0.00E+00">
                  <c:v>97533300</c:v>
                </c:pt>
                <c:pt idx="7719" formatCode="0.00E+00">
                  <c:v>97566700</c:v>
                </c:pt>
                <c:pt idx="7720" formatCode="0.00E+00">
                  <c:v>97600000</c:v>
                </c:pt>
                <c:pt idx="7721" formatCode="0.00E+00">
                  <c:v>97633300</c:v>
                </c:pt>
                <c:pt idx="7722" formatCode="0.00E+00">
                  <c:v>97666700</c:v>
                </c:pt>
                <c:pt idx="7723" formatCode="0.00E+00">
                  <c:v>97700000</c:v>
                </c:pt>
                <c:pt idx="7724" formatCode="0.00E+00">
                  <c:v>97733300</c:v>
                </c:pt>
                <c:pt idx="7725" formatCode="0.00E+00">
                  <c:v>97766700</c:v>
                </c:pt>
                <c:pt idx="7726" formatCode="0.00E+00">
                  <c:v>97800000</c:v>
                </c:pt>
                <c:pt idx="7727" formatCode="0.00E+00">
                  <c:v>97833300</c:v>
                </c:pt>
                <c:pt idx="7728" formatCode="0.00E+00">
                  <c:v>97866700</c:v>
                </c:pt>
                <c:pt idx="7729" formatCode="0.00E+00">
                  <c:v>97900000</c:v>
                </c:pt>
                <c:pt idx="7730" formatCode="0.00E+00">
                  <c:v>97933300</c:v>
                </c:pt>
                <c:pt idx="7731" formatCode="0.00E+00">
                  <c:v>97966700</c:v>
                </c:pt>
                <c:pt idx="7732" formatCode="0.00E+00">
                  <c:v>98000000</c:v>
                </c:pt>
                <c:pt idx="7733" formatCode="0.00E+00">
                  <c:v>98033300</c:v>
                </c:pt>
                <c:pt idx="7734" formatCode="0.00E+00">
                  <c:v>98066700</c:v>
                </c:pt>
                <c:pt idx="7735" formatCode="0.00E+00">
                  <c:v>98100000</c:v>
                </c:pt>
                <c:pt idx="7736" formatCode="0.00E+00">
                  <c:v>98133300</c:v>
                </c:pt>
                <c:pt idx="7737" formatCode="0.00E+00">
                  <c:v>98166700</c:v>
                </c:pt>
                <c:pt idx="7738" formatCode="0.00E+00">
                  <c:v>98200000</c:v>
                </c:pt>
                <c:pt idx="7739" formatCode="0.00E+00">
                  <c:v>98233300</c:v>
                </c:pt>
                <c:pt idx="7740" formatCode="0.00E+00">
                  <c:v>98266700</c:v>
                </c:pt>
                <c:pt idx="7741" formatCode="0.00E+00">
                  <c:v>98300000</c:v>
                </c:pt>
                <c:pt idx="7742" formatCode="0.00E+00">
                  <c:v>98333300</c:v>
                </c:pt>
                <c:pt idx="7743" formatCode="0.00E+00">
                  <c:v>98366700</c:v>
                </c:pt>
                <c:pt idx="7744" formatCode="0.00E+00">
                  <c:v>98400000</c:v>
                </c:pt>
                <c:pt idx="7745" formatCode="0.00E+00">
                  <c:v>98433300</c:v>
                </c:pt>
                <c:pt idx="7746" formatCode="0.00E+00">
                  <c:v>98466700</c:v>
                </c:pt>
                <c:pt idx="7747" formatCode="0.00E+00">
                  <c:v>98500000</c:v>
                </c:pt>
                <c:pt idx="7748" formatCode="0.00E+00">
                  <c:v>98533300</c:v>
                </c:pt>
                <c:pt idx="7749" formatCode="0.00E+00">
                  <c:v>98566700</c:v>
                </c:pt>
                <c:pt idx="7750" formatCode="0.00E+00">
                  <c:v>98600000</c:v>
                </c:pt>
                <c:pt idx="7751" formatCode="0.00E+00">
                  <c:v>98633300</c:v>
                </c:pt>
                <c:pt idx="7752" formatCode="0.00E+00">
                  <c:v>98666700</c:v>
                </c:pt>
                <c:pt idx="7753" formatCode="0.00E+00">
                  <c:v>98700000</c:v>
                </c:pt>
                <c:pt idx="7754" formatCode="0.00E+00">
                  <c:v>98733300</c:v>
                </c:pt>
                <c:pt idx="7755" formatCode="0.00E+00">
                  <c:v>98766700</c:v>
                </c:pt>
                <c:pt idx="7756" formatCode="0.00E+00">
                  <c:v>98800000</c:v>
                </c:pt>
                <c:pt idx="7757" formatCode="0.00E+00">
                  <c:v>98833300</c:v>
                </c:pt>
                <c:pt idx="7758" formatCode="0.00E+00">
                  <c:v>98866700</c:v>
                </c:pt>
                <c:pt idx="7759" formatCode="0.00E+00">
                  <c:v>98900000</c:v>
                </c:pt>
                <c:pt idx="7760" formatCode="0.00E+00">
                  <c:v>98933300</c:v>
                </c:pt>
                <c:pt idx="7761" formatCode="0.00E+00">
                  <c:v>98966700</c:v>
                </c:pt>
                <c:pt idx="7762" formatCode="0.00E+00">
                  <c:v>99000000</c:v>
                </c:pt>
                <c:pt idx="7763" formatCode="0.00E+00">
                  <c:v>99033300</c:v>
                </c:pt>
                <c:pt idx="7764" formatCode="0.00E+00">
                  <c:v>99066700</c:v>
                </c:pt>
                <c:pt idx="7765" formatCode="0.00E+00">
                  <c:v>99100000</c:v>
                </c:pt>
                <c:pt idx="7766" formatCode="0.00E+00">
                  <c:v>99133300</c:v>
                </c:pt>
                <c:pt idx="7767" formatCode="0.00E+00">
                  <c:v>99166700</c:v>
                </c:pt>
                <c:pt idx="7768" formatCode="0.00E+00">
                  <c:v>99200000</c:v>
                </c:pt>
                <c:pt idx="7769" formatCode="0.00E+00">
                  <c:v>99233300</c:v>
                </c:pt>
                <c:pt idx="7770" formatCode="0.00E+00">
                  <c:v>99266700</c:v>
                </c:pt>
                <c:pt idx="7771" formatCode="0.00E+00">
                  <c:v>99300000</c:v>
                </c:pt>
                <c:pt idx="7772" formatCode="0.00E+00">
                  <c:v>99333300</c:v>
                </c:pt>
                <c:pt idx="7773" formatCode="0.00E+00">
                  <c:v>99366700</c:v>
                </c:pt>
                <c:pt idx="7774" formatCode="0.00E+00">
                  <c:v>99400000</c:v>
                </c:pt>
                <c:pt idx="7775" formatCode="0.00E+00">
                  <c:v>99433300</c:v>
                </c:pt>
                <c:pt idx="7776" formatCode="0.00E+00">
                  <c:v>99466700</c:v>
                </c:pt>
                <c:pt idx="7777" formatCode="0.00E+00">
                  <c:v>99500000</c:v>
                </c:pt>
                <c:pt idx="7778" formatCode="0.00E+00">
                  <c:v>99533300</c:v>
                </c:pt>
                <c:pt idx="7779" formatCode="0.00E+00">
                  <c:v>99566700</c:v>
                </c:pt>
                <c:pt idx="7780" formatCode="0.00E+00">
                  <c:v>99600000</c:v>
                </c:pt>
                <c:pt idx="7781" formatCode="0.00E+00">
                  <c:v>99633300</c:v>
                </c:pt>
                <c:pt idx="7782" formatCode="0.00E+00">
                  <c:v>99666700</c:v>
                </c:pt>
                <c:pt idx="7783" formatCode="0.00E+00">
                  <c:v>99700000</c:v>
                </c:pt>
                <c:pt idx="7784" formatCode="0.00E+00">
                  <c:v>99733300</c:v>
                </c:pt>
                <c:pt idx="7785" formatCode="0.00E+00">
                  <c:v>99766700</c:v>
                </c:pt>
                <c:pt idx="7786" formatCode="0.00E+00">
                  <c:v>99800000</c:v>
                </c:pt>
                <c:pt idx="7787" formatCode="0.00E+00">
                  <c:v>99833300</c:v>
                </c:pt>
                <c:pt idx="7788" formatCode="0.00E+00">
                  <c:v>99866700</c:v>
                </c:pt>
                <c:pt idx="7789" formatCode="0.00E+00">
                  <c:v>99900000</c:v>
                </c:pt>
                <c:pt idx="7790" formatCode="0.00E+00">
                  <c:v>99933300</c:v>
                </c:pt>
                <c:pt idx="7791" formatCode="0.00E+00">
                  <c:v>99966700</c:v>
                </c:pt>
                <c:pt idx="7792" formatCode="0.00E+00">
                  <c:v>100000000</c:v>
                </c:pt>
              </c:numCache>
            </c:numRef>
          </c:xVal>
          <c:yVal>
            <c:numRef>
              <c:f>'Frequency Noise'!$D$3:$D$7795</c:f>
              <c:numCache>
                <c:formatCode>General</c:formatCode>
                <c:ptCount val="7793"/>
                <c:pt idx="0">
                  <c:v>1275633.89237</c:v>
                </c:pt>
                <c:pt idx="1">
                  <c:v>1014632.88639</c:v>
                </c:pt>
                <c:pt idx="2">
                  <c:v>579818.40391999995</c:v>
                </c:pt>
                <c:pt idx="3">
                  <c:v>529732.74656</c:v>
                </c:pt>
                <c:pt idx="4">
                  <c:v>651978.31000000006</c:v>
                </c:pt>
                <c:pt idx="5">
                  <c:v>655183.04610000004</c:v>
                </c:pt>
                <c:pt idx="6">
                  <c:v>515637.08108999999</c:v>
                </c:pt>
                <c:pt idx="7">
                  <c:v>394396.34515000001</c:v>
                </c:pt>
                <c:pt idx="8">
                  <c:v>430727.74284999998</c:v>
                </c:pt>
                <c:pt idx="9">
                  <c:v>363155.45325999998</c:v>
                </c:pt>
                <c:pt idx="10">
                  <c:v>305925.85596999998</c:v>
                </c:pt>
                <c:pt idx="11">
                  <c:v>232730.8847</c:v>
                </c:pt>
                <c:pt idx="12">
                  <c:v>240657.67082999999</c:v>
                </c:pt>
                <c:pt idx="13">
                  <c:v>237848.29691999999</c:v>
                </c:pt>
                <c:pt idx="14">
                  <c:v>234237.95647999999</c:v>
                </c:pt>
                <c:pt idx="15">
                  <c:v>286276.66424999997</c:v>
                </c:pt>
                <c:pt idx="16">
                  <c:v>236147.17814999999</c:v>
                </c:pt>
                <c:pt idx="17">
                  <c:v>163911.99797</c:v>
                </c:pt>
                <c:pt idx="18">
                  <c:v>191931.85196</c:v>
                </c:pt>
                <c:pt idx="19">
                  <c:v>147912.43612</c:v>
                </c:pt>
                <c:pt idx="20">
                  <c:v>125641.50721</c:v>
                </c:pt>
                <c:pt idx="21">
                  <c:v>116633.01837999999</c:v>
                </c:pt>
                <c:pt idx="22">
                  <c:v>149891.0575</c:v>
                </c:pt>
                <c:pt idx="23">
                  <c:v>175203.09398000001</c:v>
                </c:pt>
                <c:pt idx="24">
                  <c:v>209078.60978999999</c:v>
                </c:pt>
                <c:pt idx="25">
                  <c:v>185996.67128000001</c:v>
                </c:pt>
                <c:pt idx="26">
                  <c:v>154868.27113000001</c:v>
                </c:pt>
                <c:pt idx="27">
                  <c:v>174092.46922999999</c:v>
                </c:pt>
                <c:pt idx="28">
                  <c:v>187492.72652</c:v>
                </c:pt>
                <c:pt idx="29">
                  <c:v>152104.08121999999</c:v>
                </c:pt>
                <c:pt idx="30">
                  <c:v>143539.95556999999</c:v>
                </c:pt>
                <c:pt idx="31">
                  <c:v>186870.82608999999</c:v>
                </c:pt>
                <c:pt idx="32">
                  <c:v>149879.63662</c:v>
                </c:pt>
                <c:pt idx="33">
                  <c:v>131561.30298000001</c:v>
                </c:pt>
                <c:pt idx="34">
                  <c:v>152666.39662000001</c:v>
                </c:pt>
                <c:pt idx="35">
                  <c:v>119738.16454</c:v>
                </c:pt>
                <c:pt idx="36">
                  <c:v>146612.72951999999</c:v>
                </c:pt>
                <c:pt idx="37">
                  <c:v>148814.29998000001</c:v>
                </c:pt>
                <c:pt idx="38">
                  <c:v>114329.29466</c:v>
                </c:pt>
                <c:pt idx="39">
                  <c:v>140776.25149</c:v>
                </c:pt>
                <c:pt idx="40">
                  <c:v>144891.87598000001</c:v>
                </c:pt>
                <c:pt idx="41">
                  <c:v>106212.41584</c:v>
                </c:pt>
                <c:pt idx="42">
                  <c:v>103512.84239999999</c:v>
                </c:pt>
                <c:pt idx="43">
                  <c:v>96090.361290000001</c:v>
                </c:pt>
                <c:pt idx="44">
                  <c:v>130073.15006</c:v>
                </c:pt>
                <c:pt idx="45">
                  <c:v>123250.64714</c:v>
                </c:pt>
                <c:pt idx="46">
                  <c:v>133831.57782999999</c:v>
                </c:pt>
                <c:pt idx="47">
                  <c:v>102634.35533999999</c:v>
                </c:pt>
                <c:pt idx="48">
                  <c:v>104866.87402</c:v>
                </c:pt>
                <c:pt idx="49">
                  <c:v>88985.579070000007</c:v>
                </c:pt>
                <c:pt idx="50">
                  <c:v>120749.78984</c:v>
                </c:pt>
                <c:pt idx="51">
                  <c:v>139202.04446</c:v>
                </c:pt>
                <c:pt idx="52">
                  <c:v>112827.91923</c:v>
                </c:pt>
                <c:pt idx="53">
                  <c:v>97783.940549999999</c:v>
                </c:pt>
                <c:pt idx="54">
                  <c:v>125339.44459</c:v>
                </c:pt>
                <c:pt idx="55">
                  <c:v>118336.95815000001</c:v>
                </c:pt>
                <c:pt idx="56">
                  <c:v>100898.75784999999</c:v>
                </c:pt>
                <c:pt idx="57">
                  <c:v>102576.08527</c:v>
                </c:pt>
                <c:pt idx="58">
                  <c:v>95158.722949999996</c:v>
                </c:pt>
                <c:pt idx="59">
                  <c:v>90437.401339999997</c:v>
                </c:pt>
                <c:pt idx="60">
                  <c:v>94376.096369999999</c:v>
                </c:pt>
                <c:pt idx="61">
                  <c:v>94485.549559999999</c:v>
                </c:pt>
                <c:pt idx="62">
                  <c:v>107347.10811</c:v>
                </c:pt>
                <c:pt idx="63">
                  <c:v>116880.35838999999</c:v>
                </c:pt>
                <c:pt idx="64">
                  <c:v>97179.575880000004</c:v>
                </c:pt>
                <c:pt idx="65">
                  <c:v>66245.887709999995</c:v>
                </c:pt>
                <c:pt idx="66">
                  <c:v>73997.893259999997</c:v>
                </c:pt>
                <c:pt idx="67">
                  <c:v>102092.28741</c:v>
                </c:pt>
                <c:pt idx="68">
                  <c:v>93584.674150000006</c:v>
                </c:pt>
                <c:pt idx="69">
                  <c:v>105168.53675</c:v>
                </c:pt>
                <c:pt idx="70">
                  <c:v>91235.44412</c:v>
                </c:pt>
                <c:pt idx="71">
                  <c:v>80735.875090000001</c:v>
                </c:pt>
                <c:pt idx="72">
                  <c:v>111290.59449</c:v>
                </c:pt>
                <c:pt idx="73">
                  <c:v>91097.459390000004</c:v>
                </c:pt>
                <c:pt idx="74">
                  <c:v>71669.337299999999</c:v>
                </c:pt>
                <c:pt idx="75">
                  <c:v>84057.104160000003</c:v>
                </c:pt>
                <c:pt idx="76">
                  <c:v>80093.990789999996</c:v>
                </c:pt>
                <c:pt idx="77">
                  <c:v>108662.78679</c:v>
                </c:pt>
                <c:pt idx="78">
                  <c:v>120386.66359</c:v>
                </c:pt>
                <c:pt idx="79">
                  <c:v>115969.34285</c:v>
                </c:pt>
                <c:pt idx="80">
                  <c:v>106875.80852999999</c:v>
                </c:pt>
                <c:pt idx="81">
                  <c:v>78124.307870000004</c:v>
                </c:pt>
                <c:pt idx="82">
                  <c:v>56296.643519999998</c:v>
                </c:pt>
                <c:pt idx="83">
                  <c:v>73995.885729999995</c:v>
                </c:pt>
                <c:pt idx="84">
                  <c:v>68667.513590000002</c:v>
                </c:pt>
                <c:pt idx="85">
                  <c:v>58095.760739999998</c:v>
                </c:pt>
                <c:pt idx="86">
                  <c:v>68421.720610000004</c:v>
                </c:pt>
                <c:pt idx="87">
                  <c:v>85657.633480000004</c:v>
                </c:pt>
                <c:pt idx="88">
                  <c:v>67106.990550000002</c:v>
                </c:pt>
                <c:pt idx="89">
                  <c:v>58620.460429999999</c:v>
                </c:pt>
                <c:pt idx="90">
                  <c:v>90293.811809999999</c:v>
                </c:pt>
                <c:pt idx="91">
                  <c:v>90665.1005</c:v>
                </c:pt>
                <c:pt idx="92">
                  <c:v>40475.991280000002</c:v>
                </c:pt>
                <c:pt idx="93">
                  <c:v>51572.678209999998</c:v>
                </c:pt>
                <c:pt idx="94">
                  <c:v>69772.611869999993</c:v>
                </c:pt>
                <c:pt idx="95">
                  <c:v>69860.431270000001</c:v>
                </c:pt>
                <c:pt idx="96">
                  <c:v>75618.686679999999</c:v>
                </c:pt>
                <c:pt idx="97">
                  <c:v>64885.868069999997</c:v>
                </c:pt>
                <c:pt idx="98">
                  <c:v>43355.953880000001</c:v>
                </c:pt>
                <c:pt idx="99">
                  <c:v>82524.585470000005</c:v>
                </c:pt>
                <c:pt idx="100">
                  <c:v>91217.051829999997</c:v>
                </c:pt>
                <c:pt idx="101">
                  <c:v>83400.654850000006</c:v>
                </c:pt>
                <c:pt idx="102">
                  <c:v>95770.674769999998</c:v>
                </c:pt>
                <c:pt idx="103">
                  <c:v>81671.575989999998</c:v>
                </c:pt>
                <c:pt idx="104">
                  <c:v>70751.536099999998</c:v>
                </c:pt>
                <c:pt idx="105">
                  <c:v>73509.892789999998</c:v>
                </c:pt>
                <c:pt idx="106">
                  <c:v>48177.190329999998</c:v>
                </c:pt>
                <c:pt idx="107">
                  <c:v>47694.97309</c:v>
                </c:pt>
                <c:pt idx="108">
                  <c:v>72039.425369999997</c:v>
                </c:pt>
                <c:pt idx="109">
                  <c:v>82086.883969999995</c:v>
                </c:pt>
                <c:pt idx="110">
                  <c:v>63448.252469999999</c:v>
                </c:pt>
                <c:pt idx="111">
                  <c:v>70784.823099999994</c:v>
                </c:pt>
                <c:pt idx="112">
                  <c:v>69053.072740000003</c:v>
                </c:pt>
                <c:pt idx="113">
                  <c:v>83402.189150000006</c:v>
                </c:pt>
                <c:pt idx="114">
                  <c:v>91328.441080000004</c:v>
                </c:pt>
                <c:pt idx="115">
                  <c:v>91724.091610000003</c:v>
                </c:pt>
                <c:pt idx="116">
                  <c:v>85195.573420000001</c:v>
                </c:pt>
                <c:pt idx="117">
                  <c:v>73198.443369999994</c:v>
                </c:pt>
                <c:pt idx="118">
                  <c:v>72849.075989999998</c:v>
                </c:pt>
                <c:pt idx="119">
                  <c:v>89385.129830000005</c:v>
                </c:pt>
                <c:pt idx="120">
                  <c:v>78083.712459999995</c:v>
                </c:pt>
                <c:pt idx="121">
                  <c:v>69280.780549999996</c:v>
                </c:pt>
                <c:pt idx="122">
                  <c:v>52172.687819999999</c:v>
                </c:pt>
                <c:pt idx="123">
                  <c:v>51164.031219999997</c:v>
                </c:pt>
                <c:pt idx="124">
                  <c:v>81951.539749999996</c:v>
                </c:pt>
                <c:pt idx="125">
                  <c:v>59317.61535</c:v>
                </c:pt>
                <c:pt idx="126">
                  <c:v>59958.730790000001</c:v>
                </c:pt>
                <c:pt idx="127">
                  <c:v>67256.698489999995</c:v>
                </c:pt>
                <c:pt idx="128">
                  <c:v>61495.13839</c:v>
                </c:pt>
                <c:pt idx="129">
                  <c:v>57560.062230000003</c:v>
                </c:pt>
                <c:pt idx="130">
                  <c:v>63551.724240000003</c:v>
                </c:pt>
                <c:pt idx="131">
                  <c:v>71152.325079999995</c:v>
                </c:pt>
                <c:pt idx="132">
                  <c:v>65401.463680000001</c:v>
                </c:pt>
                <c:pt idx="133">
                  <c:v>55109.65382</c:v>
                </c:pt>
                <c:pt idx="134">
                  <c:v>63195.602630000001</c:v>
                </c:pt>
                <c:pt idx="135">
                  <c:v>79302.684609999997</c:v>
                </c:pt>
                <c:pt idx="136">
                  <c:v>66237.084449999995</c:v>
                </c:pt>
                <c:pt idx="137">
                  <c:v>61786.913540000001</c:v>
                </c:pt>
                <c:pt idx="138">
                  <c:v>55171.743260000003</c:v>
                </c:pt>
                <c:pt idx="139">
                  <c:v>70224.202189999996</c:v>
                </c:pt>
                <c:pt idx="140">
                  <c:v>65184.06149</c:v>
                </c:pt>
                <c:pt idx="141">
                  <c:v>61357.578630000004</c:v>
                </c:pt>
                <c:pt idx="142">
                  <c:v>52102.314449999998</c:v>
                </c:pt>
                <c:pt idx="143">
                  <c:v>54120.532550000004</c:v>
                </c:pt>
                <c:pt idx="144">
                  <c:v>49695.756569999998</c:v>
                </c:pt>
                <c:pt idx="145">
                  <c:v>50108.058120000002</c:v>
                </c:pt>
                <c:pt idx="146">
                  <c:v>60116.390930000001</c:v>
                </c:pt>
                <c:pt idx="147">
                  <c:v>58727.682549999998</c:v>
                </c:pt>
                <c:pt idx="148">
                  <c:v>59625.862359999999</c:v>
                </c:pt>
                <c:pt idx="149">
                  <c:v>54381.959540000003</c:v>
                </c:pt>
                <c:pt idx="150">
                  <c:v>58092.110789999999</c:v>
                </c:pt>
                <c:pt idx="151">
                  <c:v>53970.724199999997</c:v>
                </c:pt>
                <c:pt idx="152">
                  <c:v>48973.570699999997</c:v>
                </c:pt>
                <c:pt idx="153">
                  <c:v>50332.6518</c:v>
                </c:pt>
                <c:pt idx="154">
                  <c:v>48783.823559999997</c:v>
                </c:pt>
                <c:pt idx="155">
                  <c:v>41057.318789999998</c:v>
                </c:pt>
                <c:pt idx="156">
                  <c:v>41473.951430000001</c:v>
                </c:pt>
                <c:pt idx="157">
                  <c:v>39803.860719999997</c:v>
                </c:pt>
                <c:pt idx="158">
                  <c:v>43715.622990000003</c:v>
                </c:pt>
                <c:pt idx="159">
                  <c:v>42817.638789999997</c:v>
                </c:pt>
                <c:pt idx="160">
                  <c:v>41283.72896</c:v>
                </c:pt>
                <c:pt idx="161">
                  <c:v>42207.867310000001</c:v>
                </c:pt>
                <c:pt idx="162">
                  <c:v>50887.271209999999</c:v>
                </c:pt>
                <c:pt idx="163">
                  <c:v>52562.161220000002</c:v>
                </c:pt>
                <c:pt idx="164">
                  <c:v>45884.996910000002</c:v>
                </c:pt>
                <c:pt idx="165">
                  <c:v>44382.689850000002</c:v>
                </c:pt>
                <c:pt idx="166">
                  <c:v>48278.405509999997</c:v>
                </c:pt>
                <c:pt idx="167">
                  <c:v>48497.797590000002</c:v>
                </c:pt>
                <c:pt idx="168">
                  <c:v>42497.236539999998</c:v>
                </c:pt>
                <c:pt idx="169">
                  <c:v>46432.930379999998</c:v>
                </c:pt>
                <c:pt idx="170">
                  <c:v>46743.463900000002</c:v>
                </c:pt>
                <c:pt idx="171">
                  <c:v>44262.139369999997</c:v>
                </c:pt>
                <c:pt idx="172">
                  <c:v>41995.609089999998</c:v>
                </c:pt>
                <c:pt idx="173">
                  <c:v>47972.897749999996</c:v>
                </c:pt>
                <c:pt idx="174">
                  <c:v>43886.743459999998</c:v>
                </c:pt>
                <c:pt idx="175">
                  <c:v>39360.307560000001</c:v>
                </c:pt>
                <c:pt idx="176">
                  <c:v>44134.46428</c:v>
                </c:pt>
                <c:pt idx="177">
                  <c:v>42613.218910000003</c:v>
                </c:pt>
                <c:pt idx="178">
                  <c:v>44381.638700000003</c:v>
                </c:pt>
                <c:pt idx="179">
                  <c:v>39043.27403</c:v>
                </c:pt>
                <c:pt idx="180">
                  <c:v>38691.194199999998</c:v>
                </c:pt>
                <c:pt idx="181">
                  <c:v>39181.099620000001</c:v>
                </c:pt>
                <c:pt idx="182">
                  <c:v>40978.444629999998</c:v>
                </c:pt>
                <c:pt idx="183">
                  <c:v>38231.654289999999</c:v>
                </c:pt>
                <c:pt idx="184">
                  <c:v>40361.243849999999</c:v>
                </c:pt>
                <c:pt idx="185">
                  <c:v>44236.23126</c:v>
                </c:pt>
                <c:pt idx="186">
                  <c:v>47825.453679999999</c:v>
                </c:pt>
                <c:pt idx="187">
                  <c:v>44782.855109999997</c:v>
                </c:pt>
                <c:pt idx="188">
                  <c:v>38114.270080000002</c:v>
                </c:pt>
                <c:pt idx="189">
                  <c:v>36074.13652</c:v>
                </c:pt>
                <c:pt idx="190">
                  <c:v>33702.226999999999</c:v>
                </c:pt>
                <c:pt idx="191">
                  <c:v>38812.049709999999</c:v>
                </c:pt>
                <c:pt idx="192">
                  <c:v>42407.015079999997</c:v>
                </c:pt>
                <c:pt idx="193">
                  <c:v>41133.660900000003</c:v>
                </c:pt>
                <c:pt idx="194">
                  <c:v>37183.911789999998</c:v>
                </c:pt>
                <c:pt idx="195">
                  <c:v>35440.274680000002</c:v>
                </c:pt>
                <c:pt idx="196">
                  <c:v>35883.941989999999</c:v>
                </c:pt>
                <c:pt idx="197">
                  <c:v>37096.783660000001</c:v>
                </c:pt>
                <c:pt idx="198">
                  <c:v>38033.768349999998</c:v>
                </c:pt>
                <c:pt idx="199">
                  <c:v>37640.086819999997</c:v>
                </c:pt>
                <c:pt idx="200">
                  <c:v>37570.275150000001</c:v>
                </c:pt>
                <c:pt idx="201">
                  <c:v>33993.157270000003</c:v>
                </c:pt>
                <c:pt idx="202">
                  <c:v>35973.143120000001</c:v>
                </c:pt>
                <c:pt idx="203">
                  <c:v>40120.697959999998</c:v>
                </c:pt>
                <c:pt idx="204">
                  <c:v>38776.521780000003</c:v>
                </c:pt>
                <c:pt idx="205">
                  <c:v>36595.297070000001</c:v>
                </c:pt>
                <c:pt idx="206">
                  <c:v>41179.27188</c:v>
                </c:pt>
                <c:pt idx="207">
                  <c:v>41876.73835</c:v>
                </c:pt>
                <c:pt idx="208">
                  <c:v>43905.975659999996</c:v>
                </c:pt>
                <c:pt idx="209">
                  <c:v>39618.286659999998</c:v>
                </c:pt>
                <c:pt idx="210">
                  <c:v>35930.592049999999</c:v>
                </c:pt>
                <c:pt idx="211">
                  <c:v>33323.821550000001</c:v>
                </c:pt>
                <c:pt idx="212">
                  <c:v>39529.749920000002</c:v>
                </c:pt>
                <c:pt idx="213">
                  <c:v>36460.356540000001</c:v>
                </c:pt>
                <c:pt idx="214">
                  <c:v>35843.779860000002</c:v>
                </c:pt>
                <c:pt idx="215">
                  <c:v>36534.440600000002</c:v>
                </c:pt>
                <c:pt idx="216">
                  <c:v>34849.45925</c:v>
                </c:pt>
                <c:pt idx="217">
                  <c:v>33010.469140000001</c:v>
                </c:pt>
                <c:pt idx="218">
                  <c:v>31421.241890000001</c:v>
                </c:pt>
                <c:pt idx="219">
                  <c:v>33535.612730000001</c:v>
                </c:pt>
                <c:pt idx="220">
                  <c:v>35337.406130000003</c:v>
                </c:pt>
                <c:pt idx="221">
                  <c:v>34815.095439999997</c:v>
                </c:pt>
                <c:pt idx="222">
                  <c:v>32123.060280000002</c:v>
                </c:pt>
                <c:pt idx="223">
                  <c:v>32738.89975</c:v>
                </c:pt>
                <c:pt idx="224">
                  <c:v>32627.825140000001</c:v>
                </c:pt>
                <c:pt idx="225">
                  <c:v>37910.01195</c:v>
                </c:pt>
                <c:pt idx="226">
                  <c:v>36938.403760000001</c:v>
                </c:pt>
                <c:pt idx="227">
                  <c:v>34242.251049999999</c:v>
                </c:pt>
                <c:pt idx="228">
                  <c:v>30443.844369999999</c:v>
                </c:pt>
                <c:pt idx="229">
                  <c:v>31605.862939999999</c:v>
                </c:pt>
                <c:pt idx="230">
                  <c:v>33596.8073</c:v>
                </c:pt>
                <c:pt idx="231">
                  <c:v>26316.088820000001</c:v>
                </c:pt>
                <c:pt idx="232">
                  <c:v>31373.78212</c:v>
                </c:pt>
                <c:pt idx="233">
                  <c:v>38615.673690000003</c:v>
                </c:pt>
                <c:pt idx="234">
                  <c:v>34885.39746</c:v>
                </c:pt>
                <c:pt idx="235">
                  <c:v>29529.426459999999</c:v>
                </c:pt>
                <c:pt idx="236">
                  <c:v>28303.89515</c:v>
                </c:pt>
                <c:pt idx="237">
                  <c:v>35583.867030000001</c:v>
                </c:pt>
                <c:pt idx="238">
                  <c:v>38081.130120000002</c:v>
                </c:pt>
                <c:pt idx="239">
                  <c:v>31770.09635</c:v>
                </c:pt>
                <c:pt idx="240">
                  <c:v>28995.563030000001</c:v>
                </c:pt>
                <c:pt idx="241">
                  <c:v>33337.776109999999</c:v>
                </c:pt>
                <c:pt idx="242">
                  <c:v>29886.503219999999</c:v>
                </c:pt>
                <c:pt idx="243">
                  <c:v>29025.85714</c:v>
                </c:pt>
                <c:pt idx="244">
                  <c:v>31510.91822</c:v>
                </c:pt>
                <c:pt idx="245">
                  <c:v>33664.961040000002</c:v>
                </c:pt>
                <c:pt idx="246">
                  <c:v>29761.152249999999</c:v>
                </c:pt>
                <c:pt idx="247">
                  <c:v>30430.27261</c:v>
                </c:pt>
                <c:pt idx="248">
                  <c:v>34812.349499999997</c:v>
                </c:pt>
                <c:pt idx="249">
                  <c:v>37499.253340000003</c:v>
                </c:pt>
                <c:pt idx="250">
                  <c:v>38735.343780000003</c:v>
                </c:pt>
                <c:pt idx="251">
                  <c:v>31495.8105</c:v>
                </c:pt>
                <c:pt idx="252">
                  <c:v>33899.403599999998</c:v>
                </c:pt>
                <c:pt idx="253">
                  <c:v>36164.76586</c:v>
                </c:pt>
                <c:pt idx="254">
                  <c:v>32750.175589999999</c:v>
                </c:pt>
                <c:pt idx="255">
                  <c:v>32051.424449999999</c:v>
                </c:pt>
                <c:pt idx="256">
                  <c:v>29076.80399</c:v>
                </c:pt>
                <c:pt idx="257">
                  <c:v>28395.218270000001</c:v>
                </c:pt>
                <c:pt idx="258">
                  <c:v>27820.086240000001</c:v>
                </c:pt>
                <c:pt idx="259">
                  <c:v>22895.348050000001</c:v>
                </c:pt>
                <c:pt idx="260">
                  <c:v>27824.619360000001</c:v>
                </c:pt>
                <c:pt idx="261">
                  <c:v>31072.11462</c:v>
                </c:pt>
                <c:pt idx="262">
                  <c:v>29088.366419999998</c:v>
                </c:pt>
                <c:pt idx="263">
                  <c:v>28392.79912</c:v>
                </c:pt>
                <c:pt idx="264">
                  <c:v>28895.489389999999</c:v>
                </c:pt>
                <c:pt idx="265">
                  <c:v>29015.904310000002</c:v>
                </c:pt>
                <c:pt idx="266">
                  <c:v>27821.772140000001</c:v>
                </c:pt>
                <c:pt idx="267">
                  <c:v>24880.95364</c:v>
                </c:pt>
                <c:pt idx="268">
                  <c:v>25410.445729999999</c:v>
                </c:pt>
                <c:pt idx="269">
                  <c:v>25087.96415</c:v>
                </c:pt>
                <c:pt idx="270">
                  <c:v>27129.85209</c:v>
                </c:pt>
                <c:pt idx="271">
                  <c:v>29475.09634</c:v>
                </c:pt>
                <c:pt idx="272">
                  <c:v>28580.184099999999</c:v>
                </c:pt>
                <c:pt idx="273">
                  <c:v>25879.414130000001</c:v>
                </c:pt>
                <c:pt idx="274">
                  <c:v>29856.264620000002</c:v>
                </c:pt>
                <c:pt idx="275">
                  <c:v>29526.284090000001</c:v>
                </c:pt>
                <c:pt idx="276">
                  <c:v>27989.090810000002</c:v>
                </c:pt>
                <c:pt idx="277">
                  <c:v>29169.477599999998</c:v>
                </c:pt>
                <c:pt idx="278">
                  <c:v>24873.297310000002</c:v>
                </c:pt>
                <c:pt idx="279">
                  <c:v>28158.888319999998</c:v>
                </c:pt>
                <c:pt idx="280">
                  <c:v>32428.66588</c:v>
                </c:pt>
                <c:pt idx="281">
                  <c:v>32588.990290000002</c:v>
                </c:pt>
                <c:pt idx="282">
                  <c:v>27497.763149999999</c:v>
                </c:pt>
                <c:pt idx="283">
                  <c:v>28221.240549999999</c:v>
                </c:pt>
                <c:pt idx="284">
                  <c:v>29296.47766</c:v>
                </c:pt>
                <c:pt idx="285">
                  <c:v>31643.706150000002</c:v>
                </c:pt>
                <c:pt idx="286">
                  <c:v>28932.093730000001</c:v>
                </c:pt>
                <c:pt idx="287">
                  <c:v>25373.736580000001</c:v>
                </c:pt>
                <c:pt idx="288">
                  <c:v>25453.646359999999</c:v>
                </c:pt>
                <c:pt idx="289">
                  <c:v>27315.101320000002</c:v>
                </c:pt>
                <c:pt idx="290">
                  <c:v>29012.057710000001</c:v>
                </c:pt>
                <c:pt idx="291">
                  <c:v>25999.81407</c:v>
                </c:pt>
                <c:pt idx="292">
                  <c:v>26956.06983</c:v>
                </c:pt>
                <c:pt idx="293">
                  <c:v>26993.753550000001</c:v>
                </c:pt>
                <c:pt idx="294">
                  <c:v>24905.267029999999</c:v>
                </c:pt>
                <c:pt idx="295">
                  <c:v>23456.984469999999</c:v>
                </c:pt>
                <c:pt idx="296">
                  <c:v>25528.851030000002</c:v>
                </c:pt>
                <c:pt idx="297">
                  <c:v>26265.63985</c:v>
                </c:pt>
                <c:pt idx="298">
                  <c:v>25283.992859999998</c:v>
                </c:pt>
                <c:pt idx="299">
                  <c:v>27231.807049999999</c:v>
                </c:pt>
                <c:pt idx="300">
                  <c:v>27748.71312</c:v>
                </c:pt>
                <c:pt idx="301">
                  <c:v>24551.916649999999</c:v>
                </c:pt>
                <c:pt idx="302">
                  <c:v>23982.876909999999</c:v>
                </c:pt>
                <c:pt idx="303">
                  <c:v>21823.233929999999</c:v>
                </c:pt>
                <c:pt idx="304">
                  <c:v>21304.09679</c:v>
                </c:pt>
                <c:pt idx="305">
                  <c:v>23494.320650000001</c:v>
                </c:pt>
                <c:pt idx="306">
                  <c:v>24565.164400000001</c:v>
                </c:pt>
                <c:pt idx="307">
                  <c:v>23442.68924</c:v>
                </c:pt>
                <c:pt idx="308">
                  <c:v>23756.17138</c:v>
                </c:pt>
                <c:pt idx="309">
                  <c:v>24984.771840000001</c:v>
                </c:pt>
                <c:pt idx="310">
                  <c:v>23731.27046</c:v>
                </c:pt>
                <c:pt idx="311">
                  <c:v>24954.530360000001</c:v>
                </c:pt>
                <c:pt idx="312">
                  <c:v>23471.694220000001</c:v>
                </c:pt>
                <c:pt idx="313">
                  <c:v>21163.294590000001</c:v>
                </c:pt>
                <c:pt idx="314">
                  <c:v>22962.196120000001</c:v>
                </c:pt>
                <c:pt idx="315">
                  <c:v>27062.501980000001</c:v>
                </c:pt>
                <c:pt idx="316">
                  <c:v>24827.294529999999</c:v>
                </c:pt>
                <c:pt idx="317">
                  <c:v>23538.85658</c:v>
                </c:pt>
                <c:pt idx="318">
                  <c:v>28029.800950000001</c:v>
                </c:pt>
                <c:pt idx="319">
                  <c:v>28214.767889999999</c:v>
                </c:pt>
                <c:pt idx="320">
                  <c:v>27781.066480000001</c:v>
                </c:pt>
                <c:pt idx="321">
                  <c:v>26698.68475</c:v>
                </c:pt>
                <c:pt idx="322">
                  <c:v>22784.754130000001</c:v>
                </c:pt>
                <c:pt idx="323">
                  <c:v>20795.469079999999</c:v>
                </c:pt>
                <c:pt idx="324">
                  <c:v>22123.711060000001</c:v>
                </c:pt>
                <c:pt idx="325">
                  <c:v>22104.331259999999</c:v>
                </c:pt>
                <c:pt idx="326">
                  <c:v>26145.336589999999</c:v>
                </c:pt>
                <c:pt idx="327">
                  <c:v>26983.311119999998</c:v>
                </c:pt>
                <c:pt idx="328">
                  <c:v>20687.226449999998</c:v>
                </c:pt>
                <c:pt idx="329">
                  <c:v>20087.093369999999</c:v>
                </c:pt>
                <c:pt idx="330">
                  <c:v>23295.92051</c:v>
                </c:pt>
                <c:pt idx="331">
                  <c:v>26772.048579999999</c:v>
                </c:pt>
                <c:pt idx="332">
                  <c:v>25203.41963</c:v>
                </c:pt>
                <c:pt idx="333">
                  <c:v>24533.772690000002</c:v>
                </c:pt>
                <c:pt idx="334">
                  <c:v>24747.740300000001</c:v>
                </c:pt>
                <c:pt idx="335">
                  <c:v>22981.100020000002</c:v>
                </c:pt>
                <c:pt idx="336">
                  <c:v>24310.018749999999</c:v>
                </c:pt>
                <c:pt idx="337">
                  <c:v>24213.185369999999</c:v>
                </c:pt>
                <c:pt idx="338">
                  <c:v>23935.47536</c:v>
                </c:pt>
                <c:pt idx="339">
                  <c:v>23497.568299999999</c:v>
                </c:pt>
                <c:pt idx="340">
                  <c:v>21767.124210000002</c:v>
                </c:pt>
                <c:pt idx="341">
                  <c:v>26501.938310000001</c:v>
                </c:pt>
                <c:pt idx="342">
                  <c:v>26731.643080000002</c:v>
                </c:pt>
                <c:pt idx="343">
                  <c:v>25861.014729999999</c:v>
                </c:pt>
                <c:pt idx="344">
                  <c:v>23004.800920000001</c:v>
                </c:pt>
                <c:pt idx="345">
                  <c:v>23557.545409999999</c:v>
                </c:pt>
                <c:pt idx="346">
                  <c:v>20208.765869999999</c:v>
                </c:pt>
                <c:pt idx="347">
                  <c:v>18034.11564</c:v>
                </c:pt>
                <c:pt idx="348">
                  <c:v>23646.987980000002</c:v>
                </c:pt>
                <c:pt idx="349">
                  <c:v>24356.696199999998</c:v>
                </c:pt>
                <c:pt idx="350">
                  <c:v>22144.277770000001</c:v>
                </c:pt>
                <c:pt idx="351">
                  <c:v>22653.23704</c:v>
                </c:pt>
                <c:pt idx="352">
                  <c:v>26387.452239999999</c:v>
                </c:pt>
                <c:pt idx="353">
                  <c:v>24435.536359999998</c:v>
                </c:pt>
                <c:pt idx="354">
                  <c:v>26285.967960000002</c:v>
                </c:pt>
                <c:pt idx="355">
                  <c:v>27083.925340000002</c:v>
                </c:pt>
                <c:pt idx="356">
                  <c:v>27422.233550000001</c:v>
                </c:pt>
                <c:pt idx="357">
                  <c:v>21816.888729999999</c:v>
                </c:pt>
                <c:pt idx="358">
                  <c:v>24670.274789999999</c:v>
                </c:pt>
                <c:pt idx="359">
                  <c:v>24054.349979999999</c:v>
                </c:pt>
                <c:pt idx="360">
                  <c:v>23049.731779999998</c:v>
                </c:pt>
                <c:pt idx="361">
                  <c:v>20043.88077</c:v>
                </c:pt>
                <c:pt idx="362">
                  <c:v>23145.773939999999</c:v>
                </c:pt>
                <c:pt idx="363">
                  <c:v>23592.364659999999</c:v>
                </c:pt>
                <c:pt idx="364">
                  <c:v>20967.412560000001</c:v>
                </c:pt>
                <c:pt idx="365">
                  <c:v>23871.76109</c:v>
                </c:pt>
                <c:pt idx="366">
                  <c:v>23922.78901</c:v>
                </c:pt>
                <c:pt idx="367">
                  <c:v>24179.898939999999</c:v>
                </c:pt>
                <c:pt idx="368">
                  <c:v>24054.52461</c:v>
                </c:pt>
                <c:pt idx="369">
                  <c:v>24795.080870000002</c:v>
                </c:pt>
                <c:pt idx="370">
                  <c:v>25292.737359999999</c:v>
                </c:pt>
                <c:pt idx="371">
                  <c:v>22799.314590000002</c:v>
                </c:pt>
                <c:pt idx="372">
                  <c:v>23967.423879999998</c:v>
                </c:pt>
                <c:pt idx="373">
                  <c:v>23151.141490000002</c:v>
                </c:pt>
                <c:pt idx="374">
                  <c:v>23029.7003</c:v>
                </c:pt>
                <c:pt idx="375">
                  <c:v>20974.655470000002</c:v>
                </c:pt>
                <c:pt idx="376">
                  <c:v>18561.29982</c:v>
                </c:pt>
                <c:pt idx="377">
                  <c:v>21447.63103</c:v>
                </c:pt>
                <c:pt idx="378">
                  <c:v>21631.628000000001</c:v>
                </c:pt>
                <c:pt idx="379">
                  <c:v>19559.508310000001</c:v>
                </c:pt>
                <c:pt idx="380">
                  <c:v>19339.62413</c:v>
                </c:pt>
                <c:pt idx="381">
                  <c:v>23409.675889999999</c:v>
                </c:pt>
                <c:pt idx="382">
                  <c:v>24190.19169</c:v>
                </c:pt>
                <c:pt idx="383">
                  <c:v>23725.70739</c:v>
                </c:pt>
                <c:pt idx="384">
                  <c:v>22036.519120000001</c:v>
                </c:pt>
                <c:pt idx="385">
                  <c:v>21433.37343</c:v>
                </c:pt>
                <c:pt idx="386">
                  <c:v>22656.857110000001</c:v>
                </c:pt>
                <c:pt idx="387">
                  <c:v>25392.510549999999</c:v>
                </c:pt>
                <c:pt idx="388">
                  <c:v>24411.832829999999</c:v>
                </c:pt>
                <c:pt idx="389">
                  <c:v>21643.31899</c:v>
                </c:pt>
                <c:pt idx="390">
                  <c:v>20948.814579999998</c:v>
                </c:pt>
                <c:pt idx="391">
                  <c:v>18899.462100000001</c:v>
                </c:pt>
                <c:pt idx="392">
                  <c:v>21208.761610000001</c:v>
                </c:pt>
                <c:pt idx="393">
                  <c:v>19276.81438</c:v>
                </c:pt>
                <c:pt idx="394">
                  <c:v>20408.2084</c:v>
                </c:pt>
                <c:pt idx="395">
                  <c:v>21058.503089999998</c:v>
                </c:pt>
                <c:pt idx="396">
                  <c:v>19600.53528</c:v>
                </c:pt>
                <c:pt idx="397">
                  <c:v>21193.145229999998</c:v>
                </c:pt>
                <c:pt idx="398">
                  <c:v>23991.178670000001</c:v>
                </c:pt>
                <c:pt idx="399">
                  <c:v>22583.521499999999</c:v>
                </c:pt>
                <c:pt idx="400">
                  <c:v>21296.135139999999</c:v>
                </c:pt>
                <c:pt idx="401">
                  <c:v>21573.14891</c:v>
                </c:pt>
                <c:pt idx="402">
                  <c:v>22831.480009999999</c:v>
                </c:pt>
                <c:pt idx="403">
                  <c:v>21478.74438</c:v>
                </c:pt>
                <c:pt idx="404">
                  <c:v>21747.031050000001</c:v>
                </c:pt>
                <c:pt idx="405">
                  <c:v>23881.34993</c:v>
                </c:pt>
                <c:pt idx="406">
                  <c:v>22813.86767</c:v>
                </c:pt>
                <c:pt idx="407">
                  <c:v>20482.153399999999</c:v>
                </c:pt>
                <c:pt idx="408">
                  <c:v>20462.765080000001</c:v>
                </c:pt>
                <c:pt idx="409">
                  <c:v>19295.71171</c:v>
                </c:pt>
                <c:pt idx="410">
                  <c:v>16855.191889999998</c:v>
                </c:pt>
                <c:pt idx="411">
                  <c:v>19239.004720000001</c:v>
                </c:pt>
                <c:pt idx="412">
                  <c:v>17936.897649999999</c:v>
                </c:pt>
                <c:pt idx="413">
                  <c:v>18538.918269999998</c:v>
                </c:pt>
                <c:pt idx="414">
                  <c:v>19928.092400000001</c:v>
                </c:pt>
                <c:pt idx="415">
                  <c:v>19177.96644</c:v>
                </c:pt>
                <c:pt idx="416">
                  <c:v>20406.62818</c:v>
                </c:pt>
                <c:pt idx="417">
                  <c:v>19341.13263</c:v>
                </c:pt>
                <c:pt idx="418">
                  <c:v>18003.538939999999</c:v>
                </c:pt>
                <c:pt idx="419">
                  <c:v>20040.689299999998</c:v>
                </c:pt>
                <c:pt idx="420">
                  <c:v>17686.20767</c:v>
                </c:pt>
                <c:pt idx="421">
                  <c:v>18395.66821</c:v>
                </c:pt>
                <c:pt idx="422">
                  <c:v>19020.747729999999</c:v>
                </c:pt>
                <c:pt idx="423">
                  <c:v>21317.371419999999</c:v>
                </c:pt>
                <c:pt idx="424">
                  <c:v>20412.870559999999</c:v>
                </c:pt>
                <c:pt idx="425">
                  <c:v>18445.50405</c:v>
                </c:pt>
                <c:pt idx="426">
                  <c:v>19583.734329999999</c:v>
                </c:pt>
                <c:pt idx="427">
                  <c:v>17416.089209999998</c:v>
                </c:pt>
                <c:pt idx="428">
                  <c:v>17934.900160000001</c:v>
                </c:pt>
                <c:pt idx="429">
                  <c:v>21443.945179999999</c:v>
                </c:pt>
                <c:pt idx="430">
                  <c:v>20814.51441</c:v>
                </c:pt>
                <c:pt idx="431">
                  <c:v>20118.123319999999</c:v>
                </c:pt>
                <c:pt idx="432">
                  <c:v>19128.399219999999</c:v>
                </c:pt>
                <c:pt idx="433">
                  <c:v>16567.377199999999</c:v>
                </c:pt>
                <c:pt idx="434">
                  <c:v>17011.102149999999</c:v>
                </c:pt>
                <c:pt idx="435">
                  <c:v>17754.16087</c:v>
                </c:pt>
                <c:pt idx="436">
                  <c:v>19282.54437</c:v>
                </c:pt>
                <c:pt idx="437">
                  <c:v>17842.052469999999</c:v>
                </c:pt>
                <c:pt idx="438">
                  <c:v>15731.40583</c:v>
                </c:pt>
                <c:pt idx="439">
                  <c:v>15268.281999999999</c:v>
                </c:pt>
                <c:pt idx="440">
                  <c:v>16530.774359999999</c:v>
                </c:pt>
                <c:pt idx="441">
                  <c:v>18704.32488</c:v>
                </c:pt>
                <c:pt idx="442">
                  <c:v>17886.632239999999</c:v>
                </c:pt>
                <c:pt idx="443">
                  <c:v>19281.403060000001</c:v>
                </c:pt>
                <c:pt idx="444">
                  <c:v>18080.426869999999</c:v>
                </c:pt>
                <c:pt idx="445">
                  <c:v>17709.174709999999</c:v>
                </c:pt>
                <c:pt idx="446">
                  <c:v>20776.068429999999</c:v>
                </c:pt>
                <c:pt idx="447">
                  <c:v>21398.687999999998</c:v>
                </c:pt>
                <c:pt idx="448">
                  <c:v>21196.706300000002</c:v>
                </c:pt>
                <c:pt idx="449">
                  <c:v>19170.728230000001</c:v>
                </c:pt>
                <c:pt idx="450">
                  <c:v>17507.428489999998</c:v>
                </c:pt>
                <c:pt idx="451">
                  <c:v>15744.459919999999</c:v>
                </c:pt>
                <c:pt idx="452">
                  <c:v>18225.35787</c:v>
                </c:pt>
                <c:pt idx="453">
                  <c:v>18772.26756</c:v>
                </c:pt>
                <c:pt idx="454">
                  <c:v>18964.93346</c:v>
                </c:pt>
                <c:pt idx="455">
                  <c:v>20800.542600000001</c:v>
                </c:pt>
                <c:pt idx="456">
                  <c:v>20065.02102</c:v>
                </c:pt>
                <c:pt idx="457">
                  <c:v>19023.851019999998</c:v>
                </c:pt>
                <c:pt idx="458">
                  <c:v>20183.346750000001</c:v>
                </c:pt>
                <c:pt idx="459">
                  <c:v>18353.220929999999</c:v>
                </c:pt>
                <c:pt idx="460">
                  <c:v>17692.174660000001</c:v>
                </c:pt>
                <c:pt idx="461">
                  <c:v>17697.340950000002</c:v>
                </c:pt>
                <c:pt idx="462">
                  <c:v>20211.37312</c:v>
                </c:pt>
                <c:pt idx="463">
                  <c:v>22686.90436</c:v>
                </c:pt>
                <c:pt idx="464">
                  <c:v>19980.2359</c:v>
                </c:pt>
                <c:pt idx="465">
                  <c:v>17472.12285</c:v>
                </c:pt>
                <c:pt idx="466">
                  <c:v>18049.007519999999</c:v>
                </c:pt>
                <c:pt idx="467">
                  <c:v>17318.754069999999</c:v>
                </c:pt>
                <c:pt idx="468">
                  <c:v>16723.38925</c:v>
                </c:pt>
                <c:pt idx="469">
                  <c:v>17276.372599999999</c:v>
                </c:pt>
                <c:pt idx="470">
                  <c:v>20508.41518</c:v>
                </c:pt>
                <c:pt idx="471">
                  <c:v>19863.612420000001</c:v>
                </c:pt>
                <c:pt idx="472">
                  <c:v>20413.6878</c:v>
                </c:pt>
                <c:pt idx="473">
                  <c:v>20215.442609999998</c:v>
                </c:pt>
                <c:pt idx="474">
                  <c:v>19035.797480000001</c:v>
                </c:pt>
                <c:pt idx="475">
                  <c:v>16100.800740000001</c:v>
                </c:pt>
                <c:pt idx="476">
                  <c:v>20010.75808</c:v>
                </c:pt>
                <c:pt idx="477">
                  <c:v>20877.18003</c:v>
                </c:pt>
                <c:pt idx="478">
                  <c:v>18667.215810000002</c:v>
                </c:pt>
                <c:pt idx="479">
                  <c:v>17189.282309999999</c:v>
                </c:pt>
                <c:pt idx="480">
                  <c:v>17118.732980000001</c:v>
                </c:pt>
                <c:pt idx="481">
                  <c:v>16841.063249999999</c:v>
                </c:pt>
                <c:pt idx="482">
                  <c:v>19963.702829999998</c:v>
                </c:pt>
                <c:pt idx="483">
                  <c:v>20013.32015</c:v>
                </c:pt>
                <c:pt idx="484">
                  <c:v>14859.035</c:v>
                </c:pt>
                <c:pt idx="485">
                  <c:v>15457.123740000001</c:v>
                </c:pt>
                <c:pt idx="486">
                  <c:v>18082.574720000001</c:v>
                </c:pt>
                <c:pt idx="487">
                  <c:v>22392.63452</c:v>
                </c:pt>
                <c:pt idx="488">
                  <c:v>21340.191169999998</c:v>
                </c:pt>
                <c:pt idx="489">
                  <c:v>18691.420709999999</c:v>
                </c:pt>
                <c:pt idx="490">
                  <c:v>16450.890869999999</c:v>
                </c:pt>
                <c:pt idx="491">
                  <c:v>17462.69685</c:v>
                </c:pt>
                <c:pt idx="492">
                  <c:v>16821.336380000001</c:v>
                </c:pt>
                <c:pt idx="493">
                  <c:v>15420.7459</c:v>
                </c:pt>
                <c:pt idx="494">
                  <c:v>15076.17668</c:v>
                </c:pt>
                <c:pt idx="495">
                  <c:v>16307.693289999999</c:v>
                </c:pt>
                <c:pt idx="496">
                  <c:v>16920.687450000001</c:v>
                </c:pt>
                <c:pt idx="497">
                  <c:v>17239.74553</c:v>
                </c:pt>
                <c:pt idx="498">
                  <c:v>15224.81337</c:v>
                </c:pt>
                <c:pt idx="499">
                  <c:v>15366.55754</c:v>
                </c:pt>
                <c:pt idx="500">
                  <c:v>16560.71761</c:v>
                </c:pt>
                <c:pt idx="501">
                  <c:v>16572.661499999998</c:v>
                </c:pt>
                <c:pt idx="502">
                  <c:v>16546.35915</c:v>
                </c:pt>
                <c:pt idx="503">
                  <c:v>16880.932550000001</c:v>
                </c:pt>
                <c:pt idx="504">
                  <c:v>17211.58337</c:v>
                </c:pt>
                <c:pt idx="505">
                  <c:v>18182.105820000001</c:v>
                </c:pt>
                <c:pt idx="506">
                  <c:v>19534.128990000001</c:v>
                </c:pt>
                <c:pt idx="507">
                  <c:v>18677.636149999998</c:v>
                </c:pt>
                <c:pt idx="508">
                  <c:v>17363.744790000001</c:v>
                </c:pt>
                <c:pt idx="509">
                  <c:v>18129.535970000001</c:v>
                </c:pt>
                <c:pt idx="510">
                  <c:v>17881.57591</c:v>
                </c:pt>
                <c:pt idx="511">
                  <c:v>15607.0489</c:v>
                </c:pt>
                <c:pt idx="512">
                  <c:v>14330.014740000001</c:v>
                </c:pt>
                <c:pt idx="513">
                  <c:v>15486.61852</c:v>
                </c:pt>
                <c:pt idx="514">
                  <c:v>16421.624779999998</c:v>
                </c:pt>
                <c:pt idx="515">
                  <c:v>18408.234659999998</c:v>
                </c:pt>
                <c:pt idx="516">
                  <c:v>17629.033220000001</c:v>
                </c:pt>
                <c:pt idx="517">
                  <c:v>16759.150409999998</c:v>
                </c:pt>
                <c:pt idx="518">
                  <c:v>16286.33396</c:v>
                </c:pt>
                <c:pt idx="519">
                  <c:v>17443.717420000001</c:v>
                </c:pt>
                <c:pt idx="520">
                  <c:v>17557.58193</c:v>
                </c:pt>
                <c:pt idx="521">
                  <c:v>18693.544000000002</c:v>
                </c:pt>
                <c:pt idx="522">
                  <c:v>18235.81826</c:v>
                </c:pt>
                <c:pt idx="523">
                  <c:v>16624.903569999999</c:v>
                </c:pt>
                <c:pt idx="524">
                  <c:v>16185.30046</c:v>
                </c:pt>
                <c:pt idx="525">
                  <c:v>13798.846079999999</c:v>
                </c:pt>
                <c:pt idx="526">
                  <c:v>14073.37233</c:v>
                </c:pt>
                <c:pt idx="527">
                  <c:v>14938.739460000001</c:v>
                </c:pt>
                <c:pt idx="528">
                  <c:v>16568.70537</c:v>
                </c:pt>
                <c:pt idx="529">
                  <c:v>17215.48833</c:v>
                </c:pt>
                <c:pt idx="530">
                  <c:v>15461.097040000001</c:v>
                </c:pt>
                <c:pt idx="531">
                  <c:v>16514.37658</c:v>
                </c:pt>
                <c:pt idx="532">
                  <c:v>16982.814269999999</c:v>
                </c:pt>
                <c:pt idx="533">
                  <c:v>15876.83078</c:v>
                </c:pt>
                <c:pt idx="534">
                  <c:v>17585.59835</c:v>
                </c:pt>
                <c:pt idx="535">
                  <c:v>18535.74322</c:v>
                </c:pt>
                <c:pt idx="536">
                  <c:v>15229.3544</c:v>
                </c:pt>
                <c:pt idx="537">
                  <c:v>16214.27816</c:v>
                </c:pt>
                <c:pt idx="538">
                  <c:v>17956.547310000002</c:v>
                </c:pt>
                <c:pt idx="539">
                  <c:v>17031.71876</c:v>
                </c:pt>
                <c:pt idx="540">
                  <c:v>16896.771550000001</c:v>
                </c:pt>
                <c:pt idx="541">
                  <c:v>15570.2379</c:v>
                </c:pt>
                <c:pt idx="542">
                  <c:v>15326.974990000001</c:v>
                </c:pt>
                <c:pt idx="543">
                  <c:v>15151.918229999999</c:v>
                </c:pt>
                <c:pt idx="544">
                  <c:v>17802.59417</c:v>
                </c:pt>
                <c:pt idx="545">
                  <c:v>19310.299640000001</c:v>
                </c:pt>
                <c:pt idx="546">
                  <c:v>16598.032380000001</c:v>
                </c:pt>
                <c:pt idx="547">
                  <c:v>15691.239820000001</c:v>
                </c:pt>
                <c:pt idx="548">
                  <c:v>15464.451499999999</c:v>
                </c:pt>
                <c:pt idx="549">
                  <c:v>16705.592089999998</c:v>
                </c:pt>
                <c:pt idx="550">
                  <c:v>20006.849419999999</c:v>
                </c:pt>
                <c:pt idx="551">
                  <c:v>17570.11306</c:v>
                </c:pt>
                <c:pt idx="552">
                  <c:v>13573.410760000001</c:v>
                </c:pt>
                <c:pt idx="553">
                  <c:v>14155.975060000001</c:v>
                </c:pt>
                <c:pt idx="554">
                  <c:v>17211.23846</c:v>
                </c:pt>
                <c:pt idx="555">
                  <c:v>18999.80834</c:v>
                </c:pt>
                <c:pt idx="556">
                  <c:v>17012.918389999999</c:v>
                </c:pt>
                <c:pt idx="557">
                  <c:v>17024.426899999999</c:v>
                </c:pt>
                <c:pt idx="558">
                  <c:v>16188.126389999999</c:v>
                </c:pt>
                <c:pt idx="559">
                  <c:v>16693.657879999999</c:v>
                </c:pt>
                <c:pt idx="560">
                  <c:v>16721.448479999999</c:v>
                </c:pt>
                <c:pt idx="561">
                  <c:v>17773.942309999999</c:v>
                </c:pt>
                <c:pt idx="562">
                  <c:v>16687.749500000002</c:v>
                </c:pt>
                <c:pt idx="563">
                  <c:v>17499.2454</c:v>
                </c:pt>
                <c:pt idx="564">
                  <c:v>19763.402880000001</c:v>
                </c:pt>
                <c:pt idx="565">
                  <c:v>16032.20356</c:v>
                </c:pt>
                <c:pt idx="566">
                  <c:v>15892.348900000001</c:v>
                </c:pt>
                <c:pt idx="567">
                  <c:v>16507.1384</c:v>
                </c:pt>
                <c:pt idx="568">
                  <c:v>15978.2435</c:v>
                </c:pt>
                <c:pt idx="569">
                  <c:v>18713.62383</c:v>
                </c:pt>
                <c:pt idx="570">
                  <c:v>17046.76899</c:v>
                </c:pt>
                <c:pt idx="571">
                  <c:v>16916.48677</c:v>
                </c:pt>
                <c:pt idx="572">
                  <c:v>17363.437580000002</c:v>
                </c:pt>
                <c:pt idx="573">
                  <c:v>15870.579110000001</c:v>
                </c:pt>
                <c:pt idx="574">
                  <c:v>13595.932349999999</c:v>
                </c:pt>
                <c:pt idx="575">
                  <c:v>14649.40474</c:v>
                </c:pt>
                <c:pt idx="576">
                  <c:v>15663.228370000001</c:v>
                </c:pt>
                <c:pt idx="577">
                  <c:v>14271.01599</c:v>
                </c:pt>
                <c:pt idx="578">
                  <c:v>13924.11736</c:v>
                </c:pt>
                <c:pt idx="579">
                  <c:v>16169.516799999999</c:v>
                </c:pt>
                <c:pt idx="580">
                  <c:v>15894.955540000001</c:v>
                </c:pt>
                <c:pt idx="581">
                  <c:v>16810.184789999999</c:v>
                </c:pt>
                <c:pt idx="582">
                  <c:v>16875.970130000002</c:v>
                </c:pt>
                <c:pt idx="583">
                  <c:v>16660.774799999999</c:v>
                </c:pt>
                <c:pt idx="584">
                  <c:v>15081.11333</c:v>
                </c:pt>
                <c:pt idx="585">
                  <c:v>12629.950489999999</c:v>
                </c:pt>
                <c:pt idx="586">
                  <c:v>14414.01777</c:v>
                </c:pt>
                <c:pt idx="587">
                  <c:v>19969.679090000001</c:v>
                </c:pt>
                <c:pt idx="588">
                  <c:v>18929.131239999999</c:v>
                </c:pt>
                <c:pt idx="589">
                  <c:v>17763.468379999998</c:v>
                </c:pt>
                <c:pt idx="590">
                  <c:v>16476.93518</c:v>
                </c:pt>
                <c:pt idx="591">
                  <c:v>15761.776830000001</c:v>
                </c:pt>
                <c:pt idx="592">
                  <c:v>15832.977709999999</c:v>
                </c:pt>
                <c:pt idx="593">
                  <c:v>16373.87832</c:v>
                </c:pt>
                <c:pt idx="594">
                  <c:v>16777.12932</c:v>
                </c:pt>
                <c:pt idx="595">
                  <c:v>16728.845379999999</c:v>
                </c:pt>
                <c:pt idx="596">
                  <c:v>14063.287829999999</c:v>
                </c:pt>
                <c:pt idx="597">
                  <c:v>14411.74727</c:v>
                </c:pt>
                <c:pt idx="598">
                  <c:v>14700.17613</c:v>
                </c:pt>
                <c:pt idx="599">
                  <c:v>13696.716420000001</c:v>
                </c:pt>
                <c:pt idx="600">
                  <c:v>14629.380209999999</c:v>
                </c:pt>
                <c:pt idx="601">
                  <c:v>15250.316769999999</c:v>
                </c:pt>
                <c:pt idx="602">
                  <c:v>14840.27463</c:v>
                </c:pt>
                <c:pt idx="603">
                  <c:v>15763.782010000001</c:v>
                </c:pt>
                <c:pt idx="604">
                  <c:v>14808.53169</c:v>
                </c:pt>
                <c:pt idx="605">
                  <c:v>14466.776529999999</c:v>
                </c:pt>
                <c:pt idx="606">
                  <c:v>15171.24893</c:v>
                </c:pt>
                <c:pt idx="607">
                  <c:v>15156.711740000001</c:v>
                </c:pt>
                <c:pt idx="608">
                  <c:v>14110.55017</c:v>
                </c:pt>
                <c:pt idx="609">
                  <c:v>13387.373610000001</c:v>
                </c:pt>
                <c:pt idx="610">
                  <c:v>13903.023929999999</c:v>
                </c:pt>
                <c:pt idx="611">
                  <c:v>13721.689410000001</c:v>
                </c:pt>
                <c:pt idx="612">
                  <c:v>14074.05609</c:v>
                </c:pt>
                <c:pt idx="613">
                  <c:v>13227.618399999999</c:v>
                </c:pt>
                <c:pt idx="614">
                  <c:v>12767.90453</c:v>
                </c:pt>
                <c:pt idx="615">
                  <c:v>11468.879940000001</c:v>
                </c:pt>
                <c:pt idx="616">
                  <c:v>12352.148880000001</c:v>
                </c:pt>
                <c:pt idx="617">
                  <c:v>13652.58437</c:v>
                </c:pt>
                <c:pt idx="618">
                  <c:v>13411.83087</c:v>
                </c:pt>
                <c:pt idx="619">
                  <c:v>13144.96862</c:v>
                </c:pt>
                <c:pt idx="620">
                  <c:v>13301.05523</c:v>
                </c:pt>
                <c:pt idx="621">
                  <c:v>12532.457780000001</c:v>
                </c:pt>
                <c:pt idx="622">
                  <c:v>11668.24705</c:v>
                </c:pt>
                <c:pt idx="623">
                  <c:v>12241.45837</c:v>
                </c:pt>
                <c:pt idx="624">
                  <c:v>11547.47539</c:v>
                </c:pt>
                <c:pt idx="625">
                  <c:v>11802.924069999999</c:v>
                </c:pt>
                <c:pt idx="626">
                  <c:v>11930.31587</c:v>
                </c:pt>
                <c:pt idx="627">
                  <c:v>11782.020420000001</c:v>
                </c:pt>
                <c:pt idx="628">
                  <c:v>11404.00151</c:v>
                </c:pt>
                <c:pt idx="629">
                  <c:v>10704.55147</c:v>
                </c:pt>
                <c:pt idx="630">
                  <c:v>11271.51597</c:v>
                </c:pt>
                <c:pt idx="631">
                  <c:v>10550.53874</c:v>
                </c:pt>
                <c:pt idx="632">
                  <c:v>11793.543900000001</c:v>
                </c:pt>
                <c:pt idx="633">
                  <c:v>11911.338040000001</c:v>
                </c:pt>
                <c:pt idx="634">
                  <c:v>11136.3253</c:v>
                </c:pt>
                <c:pt idx="635">
                  <c:v>11492.121370000001</c:v>
                </c:pt>
                <c:pt idx="636">
                  <c:v>11913.44555</c:v>
                </c:pt>
                <c:pt idx="637">
                  <c:v>10720.52471</c:v>
                </c:pt>
                <c:pt idx="638">
                  <c:v>10694.823329999999</c:v>
                </c:pt>
                <c:pt idx="639">
                  <c:v>10345.074629999999</c:v>
                </c:pt>
                <c:pt idx="640">
                  <c:v>9795.8127199999999</c:v>
                </c:pt>
                <c:pt idx="641">
                  <c:v>10840.52637</c:v>
                </c:pt>
                <c:pt idx="642">
                  <c:v>10904.20889</c:v>
                </c:pt>
                <c:pt idx="643">
                  <c:v>10329.4375</c:v>
                </c:pt>
                <c:pt idx="644">
                  <c:v>10641.424849999999</c:v>
                </c:pt>
                <c:pt idx="645">
                  <c:v>10582.78701</c:v>
                </c:pt>
                <c:pt idx="646">
                  <c:v>10190.15108</c:v>
                </c:pt>
                <c:pt idx="647">
                  <c:v>10300.037759999999</c:v>
                </c:pt>
                <c:pt idx="648">
                  <c:v>10355.98561</c:v>
                </c:pt>
                <c:pt idx="649">
                  <c:v>8912.7919700000002</c:v>
                </c:pt>
                <c:pt idx="650">
                  <c:v>8917.2871899999991</c:v>
                </c:pt>
                <c:pt idx="651">
                  <c:v>9033.5057099999995</c:v>
                </c:pt>
                <c:pt idx="652">
                  <c:v>9910.3618999999999</c:v>
                </c:pt>
                <c:pt idx="653">
                  <c:v>10100.095719999999</c:v>
                </c:pt>
                <c:pt idx="654">
                  <c:v>10036.009480000001</c:v>
                </c:pt>
                <c:pt idx="655">
                  <c:v>9904.3106399999997</c:v>
                </c:pt>
                <c:pt idx="656">
                  <c:v>9197.9309200000007</c:v>
                </c:pt>
                <c:pt idx="657">
                  <c:v>9999.7585899999995</c:v>
                </c:pt>
                <c:pt idx="658">
                  <c:v>10207.760420000001</c:v>
                </c:pt>
                <c:pt idx="659">
                  <c:v>9616.1387300000006</c:v>
                </c:pt>
                <c:pt idx="660">
                  <c:v>10306.44809</c:v>
                </c:pt>
                <c:pt idx="661">
                  <c:v>9942.5893599999999</c:v>
                </c:pt>
                <c:pt idx="662">
                  <c:v>9347.7186700000002</c:v>
                </c:pt>
                <c:pt idx="663">
                  <c:v>9160.9779600000002</c:v>
                </c:pt>
                <c:pt idx="664">
                  <c:v>9490.9479499999998</c:v>
                </c:pt>
                <c:pt idx="665">
                  <c:v>10113.68333</c:v>
                </c:pt>
                <c:pt idx="666">
                  <c:v>9201.7642199999991</c:v>
                </c:pt>
                <c:pt idx="667">
                  <c:v>8713.8632699999998</c:v>
                </c:pt>
                <c:pt idx="668">
                  <c:v>8783.2353800000001</c:v>
                </c:pt>
                <c:pt idx="669">
                  <c:v>9210.8010300000005</c:v>
                </c:pt>
                <c:pt idx="670">
                  <c:v>9439.6246599999995</c:v>
                </c:pt>
                <c:pt idx="671">
                  <c:v>8985.5397799999992</c:v>
                </c:pt>
                <c:pt idx="672">
                  <c:v>9342.0371899999991</c:v>
                </c:pt>
                <c:pt idx="673">
                  <c:v>8593.7730800000008</c:v>
                </c:pt>
                <c:pt idx="674">
                  <c:v>8022.2870199999998</c:v>
                </c:pt>
                <c:pt idx="675">
                  <c:v>7973.6243999999997</c:v>
                </c:pt>
                <c:pt idx="676">
                  <c:v>8455.7998700000007</c:v>
                </c:pt>
                <c:pt idx="677">
                  <c:v>8509.0110499999992</c:v>
                </c:pt>
                <c:pt idx="678">
                  <c:v>8724.54054</c:v>
                </c:pt>
                <c:pt idx="679">
                  <c:v>8241.2631099999999</c:v>
                </c:pt>
                <c:pt idx="680">
                  <c:v>7022.6585400000004</c:v>
                </c:pt>
                <c:pt idx="681">
                  <c:v>7363.6343500000003</c:v>
                </c:pt>
                <c:pt idx="682">
                  <c:v>8148.9220500000001</c:v>
                </c:pt>
                <c:pt idx="683">
                  <c:v>8506.1499100000001</c:v>
                </c:pt>
                <c:pt idx="684">
                  <c:v>8231.4364000000005</c:v>
                </c:pt>
                <c:pt idx="685">
                  <c:v>7944.85502</c:v>
                </c:pt>
                <c:pt idx="686">
                  <c:v>7799.8045099999999</c:v>
                </c:pt>
                <c:pt idx="687">
                  <c:v>8669.8488300000008</c:v>
                </c:pt>
                <c:pt idx="688">
                  <c:v>9260.3411400000005</c:v>
                </c:pt>
                <c:pt idx="689">
                  <c:v>7975.64804</c:v>
                </c:pt>
                <c:pt idx="690">
                  <c:v>7828.9965000000002</c:v>
                </c:pt>
                <c:pt idx="691">
                  <c:v>7985.6064699999997</c:v>
                </c:pt>
                <c:pt idx="692">
                  <c:v>7930.4975400000003</c:v>
                </c:pt>
                <c:pt idx="693">
                  <c:v>7714.9945399999997</c:v>
                </c:pt>
                <c:pt idx="694">
                  <c:v>7376.9609499999997</c:v>
                </c:pt>
                <c:pt idx="695">
                  <c:v>7955.8392299999996</c:v>
                </c:pt>
                <c:pt idx="696">
                  <c:v>8274.5047799999993</c:v>
                </c:pt>
                <c:pt idx="697">
                  <c:v>7655.3457200000003</c:v>
                </c:pt>
                <c:pt idx="698">
                  <c:v>7163.42911</c:v>
                </c:pt>
                <c:pt idx="699">
                  <c:v>7129.2522300000001</c:v>
                </c:pt>
                <c:pt idx="700">
                  <c:v>7591.5325700000003</c:v>
                </c:pt>
                <c:pt idx="701">
                  <c:v>8154.3752500000001</c:v>
                </c:pt>
                <c:pt idx="702">
                  <c:v>8005.9770200000003</c:v>
                </c:pt>
                <c:pt idx="703">
                  <c:v>7591.0530600000002</c:v>
                </c:pt>
                <c:pt idx="704">
                  <c:v>7691.4777199999999</c:v>
                </c:pt>
                <c:pt idx="705">
                  <c:v>7987.8975799999998</c:v>
                </c:pt>
                <c:pt idx="706">
                  <c:v>7532.9788200000003</c:v>
                </c:pt>
                <c:pt idx="707">
                  <c:v>7441.0480600000001</c:v>
                </c:pt>
                <c:pt idx="708">
                  <c:v>7402.6308600000002</c:v>
                </c:pt>
                <c:pt idx="709">
                  <c:v>7430.6782400000002</c:v>
                </c:pt>
                <c:pt idx="710">
                  <c:v>7533.6162100000001</c:v>
                </c:pt>
                <c:pt idx="711">
                  <c:v>7529.0655100000004</c:v>
                </c:pt>
                <c:pt idx="712">
                  <c:v>7120.45597</c:v>
                </c:pt>
                <c:pt idx="713">
                  <c:v>6688.7127300000002</c:v>
                </c:pt>
                <c:pt idx="714">
                  <c:v>6448.7888800000001</c:v>
                </c:pt>
                <c:pt idx="715">
                  <c:v>6648.7546499999999</c:v>
                </c:pt>
                <c:pt idx="716">
                  <c:v>6950.4202299999997</c:v>
                </c:pt>
                <c:pt idx="717">
                  <c:v>7245.9495100000004</c:v>
                </c:pt>
                <c:pt idx="718">
                  <c:v>6776.36967</c:v>
                </c:pt>
                <c:pt idx="719">
                  <c:v>7656.6432800000002</c:v>
                </c:pt>
                <c:pt idx="720">
                  <c:v>7360.8054099999999</c:v>
                </c:pt>
                <c:pt idx="721">
                  <c:v>7586.0547100000003</c:v>
                </c:pt>
                <c:pt idx="722">
                  <c:v>7137.4688500000002</c:v>
                </c:pt>
                <c:pt idx="723">
                  <c:v>7285.1721299999999</c:v>
                </c:pt>
                <c:pt idx="724">
                  <c:v>7548.00317</c:v>
                </c:pt>
                <c:pt idx="725">
                  <c:v>7307.3576999999996</c:v>
                </c:pt>
                <c:pt idx="726">
                  <c:v>6984.2653099999998</c:v>
                </c:pt>
                <c:pt idx="727">
                  <c:v>6553.2576600000002</c:v>
                </c:pt>
                <c:pt idx="728">
                  <c:v>7165.8284700000004</c:v>
                </c:pt>
                <c:pt idx="729">
                  <c:v>6674.4897700000001</c:v>
                </c:pt>
                <c:pt idx="730">
                  <c:v>6655.3047100000003</c:v>
                </c:pt>
                <c:pt idx="731">
                  <c:v>7033.2197999999999</c:v>
                </c:pt>
                <c:pt idx="732">
                  <c:v>7070.9844899999998</c:v>
                </c:pt>
                <c:pt idx="733">
                  <c:v>7113.9240499999996</c:v>
                </c:pt>
                <c:pt idx="734">
                  <c:v>7035.7303899999997</c:v>
                </c:pt>
                <c:pt idx="735">
                  <c:v>7127.8279199999997</c:v>
                </c:pt>
                <c:pt idx="736">
                  <c:v>7094.5683499999996</c:v>
                </c:pt>
                <c:pt idx="737">
                  <c:v>6649.0662199999997</c:v>
                </c:pt>
                <c:pt idx="738">
                  <c:v>6382.1959100000004</c:v>
                </c:pt>
                <c:pt idx="739">
                  <c:v>6065.83475</c:v>
                </c:pt>
                <c:pt idx="740">
                  <c:v>7188.67328</c:v>
                </c:pt>
                <c:pt idx="741">
                  <c:v>7841.5518199999997</c:v>
                </c:pt>
                <c:pt idx="742">
                  <c:v>7383.2389499999999</c:v>
                </c:pt>
                <c:pt idx="743">
                  <c:v>6457.7677899999999</c:v>
                </c:pt>
                <c:pt idx="744">
                  <c:v>6961.4441500000003</c:v>
                </c:pt>
                <c:pt idx="745">
                  <c:v>7039.2628800000002</c:v>
                </c:pt>
                <c:pt idx="746">
                  <c:v>6284.4579299999996</c:v>
                </c:pt>
                <c:pt idx="747">
                  <c:v>5929.2385400000003</c:v>
                </c:pt>
                <c:pt idx="748">
                  <c:v>6578.4387999999999</c:v>
                </c:pt>
                <c:pt idx="749">
                  <c:v>6834.6089000000002</c:v>
                </c:pt>
                <c:pt idx="750">
                  <c:v>6198.8933500000003</c:v>
                </c:pt>
                <c:pt idx="751">
                  <c:v>6178.6849499999998</c:v>
                </c:pt>
                <c:pt idx="752">
                  <c:v>6192.9657999999999</c:v>
                </c:pt>
                <c:pt idx="753">
                  <c:v>5915.6513699999996</c:v>
                </c:pt>
                <c:pt idx="754">
                  <c:v>6297.2349400000003</c:v>
                </c:pt>
                <c:pt idx="755">
                  <c:v>6307.0365499999998</c:v>
                </c:pt>
                <c:pt idx="756">
                  <c:v>6751.6410800000003</c:v>
                </c:pt>
                <c:pt idx="757">
                  <c:v>6974.6365800000003</c:v>
                </c:pt>
                <c:pt idx="758">
                  <c:v>6654.6239800000003</c:v>
                </c:pt>
                <c:pt idx="759">
                  <c:v>6493.6670100000001</c:v>
                </c:pt>
                <c:pt idx="760">
                  <c:v>6280.21137</c:v>
                </c:pt>
                <c:pt idx="761">
                  <c:v>6532.3673900000003</c:v>
                </c:pt>
                <c:pt idx="762">
                  <c:v>6302.9790300000004</c:v>
                </c:pt>
                <c:pt idx="763">
                  <c:v>5762.1601799999999</c:v>
                </c:pt>
                <c:pt idx="764">
                  <c:v>5974.21731</c:v>
                </c:pt>
                <c:pt idx="765">
                  <c:v>6217.1774500000001</c:v>
                </c:pt>
                <c:pt idx="766">
                  <c:v>6128.6545100000003</c:v>
                </c:pt>
                <c:pt idx="767">
                  <c:v>6455.6506900000004</c:v>
                </c:pt>
                <c:pt idx="768">
                  <c:v>6552.3089600000003</c:v>
                </c:pt>
                <c:pt idx="769">
                  <c:v>6319.9444700000004</c:v>
                </c:pt>
                <c:pt idx="770">
                  <c:v>6153.9567999999999</c:v>
                </c:pt>
                <c:pt idx="771">
                  <c:v>5976.2021800000002</c:v>
                </c:pt>
                <c:pt idx="772">
                  <c:v>5473.8381099999997</c:v>
                </c:pt>
                <c:pt idx="773">
                  <c:v>5781.2149799999997</c:v>
                </c:pt>
                <c:pt idx="774">
                  <c:v>6036.7278399999996</c:v>
                </c:pt>
                <c:pt idx="775">
                  <c:v>5533.9574400000001</c:v>
                </c:pt>
                <c:pt idx="776">
                  <c:v>6907.1291700000002</c:v>
                </c:pt>
                <c:pt idx="777">
                  <c:v>6813.1062000000002</c:v>
                </c:pt>
                <c:pt idx="778">
                  <c:v>6639.9854500000001</c:v>
                </c:pt>
                <c:pt idx="779">
                  <c:v>6346.1953800000001</c:v>
                </c:pt>
                <c:pt idx="780">
                  <c:v>6034.9477699999998</c:v>
                </c:pt>
                <c:pt idx="781">
                  <c:v>6429.04655</c:v>
                </c:pt>
                <c:pt idx="782">
                  <c:v>5800.2504600000002</c:v>
                </c:pt>
                <c:pt idx="783">
                  <c:v>5907.3153700000003</c:v>
                </c:pt>
                <c:pt idx="784">
                  <c:v>6485.6685399999997</c:v>
                </c:pt>
                <c:pt idx="785">
                  <c:v>6674.9849599999998</c:v>
                </c:pt>
                <c:pt idx="786">
                  <c:v>6064.6124499999996</c:v>
                </c:pt>
                <c:pt idx="787">
                  <c:v>5571.5673399999996</c:v>
                </c:pt>
                <c:pt idx="788">
                  <c:v>5679.7076399999996</c:v>
                </c:pt>
                <c:pt idx="789">
                  <c:v>6030.0209299999997</c:v>
                </c:pt>
                <c:pt idx="790">
                  <c:v>6476.7584299999999</c:v>
                </c:pt>
                <c:pt idx="791">
                  <c:v>6285.0490399999999</c:v>
                </c:pt>
                <c:pt idx="792">
                  <c:v>6194.0846499999998</c:v>
                </c:pt>
                <c:pt idx="793">
                  <c:v>6577.8929399999997</c:v>
                </c:pt>
                <c:pt idx="794">
                  <c:v>6390.1833200000001</c:v>
                </c:pt>
                <c:pt idx="795">
                  <c:v>6041.24406</c:v>
                </c:pt>
                <c:pt idx="796">
                  <c:v>5887.4036800000003</c:v>
                </c:pt>
                <c:pt idx="797">
                  <c:v>5979.7319399999997</c:v>
                </c:pt>
                <c:pt idx="798">
                  <c:v>6031.4249799999998</c:v>
                </c:pt>
                <c:pt idx="799">
                  <c:v>5559.6998299999996</c:v>
                </c:pt>
                <c:pt idx="800">
                  <c:v>5702.5565500000002</c:v>
                </c:pt>
                <c:pt idx="801">
                  <c:v>5749.79367</c:v>
                </c:pt>
                <c:pt idx="802">
                  <c:v>6055.2200899999998</c:v>
                </c:pt>
                <c:pt idx="803">
                  <c:v>6079.7593699999998</c:v>
                </c:pt>
                <c:pt idx="804">
                  <c:v>5148.7278999999999</c:v>
                </c:pt>
                <c:pt idx="805">
                  <c:v>5927.0903900000003</c:v>
                </c:pt>
                <c:pt idx="806">
                  <c:v>5876.5423199999996</c:v>
                </c:pt>
                <c:pt idx="807">
                  <c:v>5877.6418800000001</c:v>
                </c:pt>
                <c:pt idx="808">
                  <c:v>5755.00551</c:v>
                </c:pt>
                <c:pt idx="809">
                  <c:v>5425.28226</c:v>
                </c:pt>
                <c:pt idx="810">
                  <c:v>6339.8458799999999</c:v>
                </c:pt>
                <c:pt idx="811">
                  <c:v>5686.19553</c:v>
                </c:pt>
                <c:pt idx="812">
                  <c:v>5843.6168399999997</c:v>
                </c:pt>
                <c:pt idx="813">
                  <c:v>6190.4561800000001</c:v>
                </c:pt>
                <c:pt idx="814">
                  <c:v>5490.1321799999996</c:v>
                </c:pt>
                <c:pt idx="815">
                  <c:v>5216.6220400000002</c:v>
                </c:pt>
                <c:pt idx="816">
                  <c:v>5699.00846</c:v>
                </c:pt>
                <c:pt idx="817">
                  <c:v>5748.91752</c:v>
                </c:pt>
                <c:pt idx="818">
                  <c:v>5073.0968700000003</c:v>
                </c:pt>
                <c:pt idx="819">
                  <c:v>5254.5860700000003</c:v>
                </c:pt>
                <c:pt idx="820">
                  <c:v>5041.4523900000004</c:v>
                </c:pt>
                <c:pt idx="821">
                  <c:v>5323.4890599999999</c:v>
                </c:pt>
                <c:pt idx="822">
                  <c:v>5593.1058000000003</c:v>
                </c:pt>
                <c:pt idx="823">
                  <c:v>5503.4860900000003</c:v>
                </c:pt>
                <c:pt idx="824">
                  <c:v>5745.7549600000002</c:v>
                </c:pt>
                <c:pt idx="825">
                  <c:v>5496.0881600000002</c:v>
                </c:pt>
                <c:pt idx="826">
                  <c:v>5558.5644700000003</c:v>
                </c:pt>
                <c:pt idx="827">
                  <c:v>5234.74892</c:v>
                </c:pt>
                <c:pt idx="828">
                  <c:v>5362.4716699999999</c:v>
                </c:pt>
                <c:pt idx="829">
                  <c:v>5511.5969800000003</c:v>
                </c:pt>
                <c:pt idx="830">
                  <c:v>5044.9305700000004</c:v>
                </c:pt>
                <c:pt idx="831">
                  <c:v>4801.3480200000004</c:v>
                </c:pt>
                <c:pt idx="832">
                  <c:v>4895.6600699999999</c:v>
                </c:pt>
                <c:pt idx="833">
                  <c:v>5242.0601200000001</c:v>
                </c:pt>
                <c:pt idx="834">
                  <c:v>5214.8417099999997</c:v>
                </c:pt>
                <c:pt idx="835">
                  <c:v>5200.1686</c:v>
                </c:pt>
                <c:pt idx="836">
                  <c:v>4834.7084100000002</c:v>
                </c:pt>
                <c:pt idx="837">
                  <c:v>4733.5336799999995</c:v>
                </c:pt>
                <c:pt idx="838">
                  <c:v>5064.7042600000004</c:v>
                </c:pt>
                <c:pt idx="839">
                  <c:v>5264.7576600000002</c:v>
                </c:pt>
                <c:pt idx="840">
                  <c:v>4892.97714</c:v>
                </c:pt>
                <c:pt idx="841">
                  <c:v>4706.7869700000001</c:v>
                </c:pt>
                <c:pt idx="842">
                  <c:v>4586.7290800000001</c:v>
                </c:pt>
                <c:pt idx="843">
                  <c:v>4556.5281599999998</c:v>
                </c:pt>
                <c:pt idx="844">
                  <c:v>4797.0278600000001</c:v>
                </c:pt>
                <c:pt idx="845">
                  <c:v>4761.4344300000002</c:v>
                </c:pt>
                <c:pt idx="846">
                  <c:v>5162.44463</c:v>
                </c:pt>
                <c:pt idx="847">
                  <c:v>5056.2115299999996</c:v>
                </c:pt>
                <c:pt idx="848">
                  <c:v>5297.1158999999998</c:v>
                </c:pt>
                <c:pt idx="849">
                  <c:v>5262.5626499999998</c:v>
                </c:pt>
                <c:pt idx="850">
                  <c:v>4885.0442899999998</c:v>
                </c:pt>
                <c:pt idx="851">
                  <c:v>4868.9808300000004</c:v>
                </c:pt>
                <c:pt idx="852">
                  <c:v>5350.9697100000003</c:v>
                </c:pt>
                <c:pt idx="853">
                  <c:v>5296.1143700000002</c:v>
                </c:pt>
                <c:pt idx="854">
                  <c:v>4966.2142599999997</c:v>
                </c:pt>
                <c:pt idx="855">
                  <c:v>4709.5005700000002</c:v>
                </c:pt>
                <c:pt idx="856">
                  <c:v>4393.7106800000001</c:v>
                </c:pt>
                <c:pt idx="857">
                  <c:v>4603.5069800000001</c:v>
                </c:pt>
                <c:pt idx="858">
                  <c:v>4838.8925600000002</c:v>
                </c:pt>
                <c:pt idx="859">
                  <c:v>5515.6956899999996</c:v>
                </c:pt>
                <c:pt idx="860">
                  <c:v>5801.8547799999997</c:v>
                </c:pt>
                <c:pt idx="861">
                  <c:v>4920.5502200000001</c:v>
                </c:pt>
                <c:pt idx="862">
                  <c:v>4262.0014799999999</c:v>
                </c:pt>
                <c:pt idx="863">
                  <c:v>5082.2903100000003</c:v>
                </c:pt>
                <c:pt idx="864">
                  <c:v>5202.9633100000001</c:v>
                </c:pt>
                <c:pt idx="865">
                  <c:v>5041.0728099999997</c:v>
                </c:pt>
                <c:pt idx="866">
                  <c:v>5041.2674800000004</c:v>
                </c:pt>
                <c:pt idx="867">
                  <c:v>4743.50252</c:v>
                </c:pt>
                <c:pt idx="868">
                  <c:v>4605.6630400000004</c:v>
                </c:pt>
                <c:pt idx="869">
                  <c:v>4999.6455500000002</c:v>
                </c:pt>
                <c:pt idx="870">
                  <c:v>5117.5785599999999</c:v>
                </c:pt>
                <c:pt idx="871">
                  <c:v>5102.5484299999998</c:v>
                </c:pt>
                <c:pt idx="872">
                  <c:v>5286.7205199999999</c:v>
                </c:pt>
                <c:pt idx="873">
                  <c:v>4898.8092800000004</c:v>
                </c:pt>
                <c:pt idx="874">
                  <c:v>4378.2711099999997</c:v>
                </c:pt>
                <c:pt idx="875">
                  <c:v>4813.9263600000004</c:v>
                </c:pt>
                <c:pt idx="876">
                  <c:v>4572.0595899999998</c:v>
                </c:pt>
                <c:pt idx="877">
                  <c:v>4640.9808000000003</c:v>
                </c:pt>
                <c:pt idx="878">
                  <c:v>4844.3566700000001</c:v>
                </c:pt>
                <c:pt idx="879">
                  <c:v>4704.2073300000002</c:v>
                </c:pt>
                <c:pt idx="880">
                  <c:v>4455.6521499999999</c:v>
                </c:pt>
                <c:pt idx="881">
                  <c:v>4434.6368300000004</c:v>
                </c:pt>
                <c:pt idx="882">
                  <c:v>4688.3564500000002</c:v>
                </c:pt>
                <c:pt idx="883">
                  <c:v>5008.9989100000003</c:v>
                </c:pt>
                <c:pt idx="884">
                  <c:v>4739.0669600000001</c:v>
                </c:pt>
                <c:pt idx="885">
                  <c:v>4767.2065499999999</c:v>
                </c:pt>
                <c:pt idx="886">
                  <c:v>4617.4663200000005</c:v>
                </c:pt>
                <c:pt idx="887">
                  <c:v>5119.35995</c:v>
                </c:pt>
                <c:pt idx="888">
                  <c:v>5333.0795699999999</c:v>
                </c:pt>
                <c:pt idx="889">
                  <c:v>4769.9861499999997</c:v>
                </c:pt>
                <c:pt idx="890">
                  <c:v>4813.24017</c:v>
                </c:pt>
                <c:pt idx="891">
                  <c:v>5004.9393499999996</c:v>
                </c:pt>
                <c:pt idx="892">
                  <c:v>4524.4570400000002</c:v>
                </c:pt>
                <c:pt idx="893">
                  <c:v>4483.0977899999998</c:v>
                </c:pt>
                <c:pt idx="894">
                  <c:v>4740.08122</c:v>
                </c:pt>
                <c:pt idx="895">
                  <c:v>5226.1024100000004</c:v>
                </c:pt>
                <c:pt idx="896">
                  <c:v>5087.36319</c:v>
                </c:pt>
                <c:pt idx="897">
                  <c:v>4681.1393900000003</c:v>
                </c:pt>
                <c:pt idx="898">
                  <c:v>4518.8779800000002</c:v>
                </c:pt>
                <c:pt idx="899">
                  <c:v>4985.1640600000001</c:v>
                </c:pt>
                <c:pt idx="900">
                  <c:v>4709.4875400000001</c:v>
                </c:pt>
                <c:pt idx="901">
                  <c:v>4708.1569200000004</c:v>
                </c:pt>
                <c:pt idx="902">
                  <c:v>5065.7570299999998</c:v>
                </c:pt>
                <c:pt idx="903">
                  <c:v>4904.1510900000003</c:v>
                </c:pt>
                <c:pt idx="904">
                  <c:v>5550.1735600000002</c:v>
                </c:pt>
                <c:pt idx="905">
                  <c:v>4967.4742399999996</c:v>
                </c:pt>
                <c:pt idx="906">
                  <c:v>4221.3154500000001</c:v>
                </c:pt>
                <c:pt idx="907">
                  <c:v>4354.3682799999997</c:v>
                </c:pt>
                <c:pt idx="908">
                  <c:v>4742.5475800000004</c:v>
                </c:pt>
                <c:pt idx="909">
                  <c:v>4548.9559300000001</c:v>
                </c:pt>
                <c:pt idx="910">
                  <c:v>4363.6175499999999</c:v>
                </c:pt>
                <c:pt idx="911">
                  <c:v>4544.1861099999996</c:v>
                </c:pt>
                <c:pt idx="912">
                  <c:v>3982.08565</c:v>
                </c:pt>
                <c:pt idx="913">
                  <c:v>4456.7667799999999</c:v>
                </c:pt>
                <c:pt idx="914">
                  <c:v>4486.9276499999996</c:v>
                </c:pt>
                <c:pt idx="915">
                  <c:v>4591.2709500000001</c:v>
                </c:pt>
                <c:pt idx="916">
                  <c:v>4724.2701200000001</c:v>
                </c:pt>
                <c:pt idx="917">
                  <c:v>4602.9510300000002</c:v>
                </c:pt>
                <c:pt idx="918">
                  <c:v>4469.67731</c:v>
                </c:pt>
                <c:pt idx="919">
                  <c:v>4434.3645800000004</c:v>
                </c:pt>
                <c:pt idx="920">
                  <c:v>4179.1481700000004</c:v>
                </c:pt>
                <c:pt idx="921">
                  <c:v>4099.4565000000002</c:v>
                </c:pt>
                <c:pt idx="922">
                  <c:v>4321.5809300000001</c:v>
                </c:pt>
                <c:pt idx="923">
                  <c:v>4289.7153500000004</c:v>
                </c:pt>
                <c:pt idx="924">
                  <c:v>4517.1803099999997</c:v>
                </c:pt>
                <c:pt idx="925">
                  <c:v>4639.82881</c:v>
                </c:pt>
                <c:pt idx="926">
                  <c:v>4173.5478199999998</c:v>
                </c:pt>
                <c:pt idx="927">
                  <c:v>4022.3519799999999</c:v>
                </c:pt>
                <c:pt idx="928">
                  <c:v>4292.54313</c:v>
                </c:pt>
                <c:pt idx="929">
                  <c:v>4426.8489399999999</c:v>
                </c:pt>
                <c:pt idx="930">
                  <c:v>4617.9047</c:v>
                </c:pt>
                <c:pt idx="931">
                  <c:v>4030.03397</c:v>
                </c:pt>
                <c:pt idx="932">
                  <c:v>4176.0323600000002</c:v>
                </c:pt>
                <c:pt idx="933">
                  <c:v>3996.96002</c:v>
                </c:pt>
                <c:pt idx="934">
                  <c:v>3992.1619300000002</c:v>
                </c:pt>
                <c:pt idx="935">
                  <c:v>4125.1074399999998</c:v>
                </c:pt>
                <c:pt idx="936">
                  <c:v>4543.7916999999998</c:v>
                </c:pt>
                <c:pt idx="937">
                  <c:v>4401.93505</c:v>
                </c:pt>
                <c:pt idx="938">
                  <c:v>4549.9059200000002</c:v>
                </c:pt>
                <c:pt idx="939">
                  <c:v>4607.2927600000003</c:v>
                </c:pt>
                <c:pt idx="940">
                  <c:v>4052.1695599999998</c:v>
                </c:pt>
                <c:pt idx="941">
                  <c:v>4013.4687800000002</c:v>
                </c:pt>
                <c:pt idx="942">
                  <c:v>4659.8444600000003</c:v>
                </c:pt>
                <c:pt idx="943">
                  <c:v>4500.7577300000003</c:v>
                </c:pt>
                <c:pt idx="944">
                  <c:v>4336.2855200000004</c:v>
                </c:pt>
                <c:pt idx="945">
                  <c:v>3980.12977</c:v>
                </c:pt>
                <c:pt idx="946">
                  <c:v>3836.0300499999998</c:v>
                </c:pt>
                <c:pt idx="947">
                  <c:v>4281.3954700000004</c:v>
                </c:pt>
                <c:pt idx="948">
                  <c:v>4157.4206299999996</c:v>
                </c:pt>
                <c:pt idx="949">
                  <c:v>4133.0211300000001</c:v>
                </c:pt>
                <c:pt idx="950">
                  <c:v>4277.7331700000004</c:v>
                </c:pt>
                <c:pt idx="951">
                  <c:v>4099.7813599999999</c:v>
                </c:pt>
                <c:pt idx="952">
                  <c:v>4059.9551499999998</c:v>
                </c:pt>
                <c:pt idx="953">
                  <c:v>4167.7633599999999</c:v>
                </c:pt>
                <c:pt idx="954">
                  <c:v>4107.2870000000003</c:v>
                </c:pt>
                <c:pt idx="955">
                  <c:v>4617.9818699999996</c:v>
                </c:pt>
                <c:pt idx="956">
                  <c:v>4391.43307</c:v>
                </c:pt>
                <c:pt idx="957">
                  <c:v>4114.6472100000001</c:v>
                </c:pt>
                <c:pt idx="958">
                  <c:v>3988.1170200000001</c:v>
                </c:pt>
                <c:pt idx="959">
                  <c:v>4160.4808800000001</c:v>
                </c:pt>
                <c:pt idx="960">
                  <c:v>4373.2745400000003</c:v>
                </c:pt>
                <c:pt idx="961">
                  <c:v>4076.50837</c:v>
                </c:pt>
                <c:pt idx="962">
                  <c:v>3723.3611599999999</c:v>
                </c:pt>
                <c:pt idx="963">
                  <c:v>4277.2718699999996</c:v>
                </c:pt>
                <c:pt idx="964">
                  <c:v>4560.7714100000003</c:v>
                </c:pt>
                <c:pt idx="965">
                  <c:v>4007.5243799999998</c:v>
                </c:pt>
                <c:pt idx="966">
                  <c:v>3874.25605</c:v>
                </c:pt>
                <c:pt idx="967">
                  <c:v>4529.5248199999996</c:v>
                </c:pt>
                <c:pt idx="968">
                  <c:v>4688.8462</c:v>
                </c:pt>
                <c:pt idx="969">
                  <c:v>4552.3761500000001</c:v>
                </c:pt>
                <c:pt idx="970">
                  <c:v>4483.8753999999999</c:v>
                </c:pt>
                <c:pt idx="971">
                  <c:v>4039.3972199999998</c:v>
                </c:pt>
                <c:pt idx="972">
                  <c:v>4194.3047500000002</c:v>
                </c:pt>
                <c:pt idx="973">
                  <c:v>4065.7690600000001</c:v>
                </c:pt>
                <c:pt idx="974">
                  <c:v>3953.9357399999999</c:v>
                </c:pt>
                <c:pt idx="975">
                  <c:v>4302.6365800000003</c:v>
                </c:pt>
                <c:pt idx="976">
                  <c:v>4303.7231700000002</c:v>
                </c:pt>
                <c:pt idx="977">
                  <c:v>4273.2535500000004</c:v>
                </c:pt>
                <c:pt idx="978">
                  <c:v>3912.3307100000002</c:v>
                </c:pt>
                <c:pt idx="979">
                  <c:v>3700.44425</c:v>
                </c:pt>
                <c:pt idx="980">
                  <c:v>3821.8215</c:v>
                </c:pt>
                <c:pt idx="981">
                  <c:v>3942.4287800000002</c:v>
                </c:pt>
                <c:pt idx="982">
                  <c:v>3787.4337999999998</c:v>
                </c:pt>
                <c:pt idx="983">
                  <c:v>4350.31891</c:v>
                </c:pt>
                <c:pt idx="984">
                  <c:v>4313.8662599999998</c:v>
                </c:pt>
                <c:pt idx="985">
                  <c:v>4259.7950199999996</c:v>
                </c:pt>
                <c:pt idx="986">
                  <c:v>4700.6360800000002</c:v>
                </c:pt>
                <c:pt idx="987">
                  <c:v>4951.6542600000002</c:v>
                </c:pt>
                <c:pt idx="988">
                  <c:v>4765.4613799999997</c:v>
                </c:pt>
                <c:pt idx="989">
                  <c:v>4680.2232599999998</c:v>
                </c:pt>
                <c:pt idx="990">
                  <c:v>4362.5939399999997</c:v>
                </c:pt>
                <c:pt idx="991">
                  <c:v>4299.7045399999997</c:v>
                </c:pt>
                <c:pt idx="992">
                  <c:v>4232.5019199999997</c:v>
                </c:pt>
                <c:pt idx="993">
                  <c:v>3876.3934899999999</c:v>
                </c:pt>
                <c:pt idx="994">
                  <c:v>3995.4560799999999</c:v>
                </c:pt>
                <c:pt idx="995">
                  <c:v>4129.3243499999999</c:v>
                </c:pt>
                <c:pt idx="996">
                  <c:v>4590.8535499999998</c:v>
                </c:pt>
                <c:pt idx="997">
                  <c:v>3792.6563000000001</c:v>
                </c:pt>
                <c:pt idx="998">
                  <c:v>3448.71603</c:v>
                </c:pt>
                <c:pt idx="999">
                  <c:v>3744.9787500000002</c:v>
                </c:pt>
                <c:pt idx="1000">
                  <c:v>4063.92616</c:v>
                </c:pt>
                <c:pt idx="1001">
                  <c:v>4117.35844</c:v>
                </c:pt>
                <c:pt idx="1002">
                  <c:v>3978.89824</c:v>
                </c:pt>
                <c:pt idx="1003">
                  <c:v>3676.2749800000001</c:v>
                </c:pt>
                <c:pt idx="1004">
                  <c:v>3861.7921500000002</c:v>
                </c:pt>
                <c:pt idx="1005">
                  <c:v>3736.61024</c:v>
                </c:pt>
                <c:pt idx="1006">
                  <c:v>3994.77664</c:v>
                </c:pt>
                <c:pt idx="1007">
                  <c:v>3651.8169499999999</c:v>
                </c:pt>
                <c:pt idx="1008">
                  <c:v>3364.0291999999999</c:v>
                </c:pt>
                <c:pt idx="1009">
                  <c:v>3901.3409299999998</c:v>
                </c:pt>
                <c:pt idx="1010">
                  <c:v>3701.9697799999999</c:v>
                </c:pt>
                <c:pt idx="1011">
                  <c:v>3762.9816900000001</c:v>
                </c:pt>
                <c:pt idx="1012">
                  <c:v>3926.3668600000001</c:v>
                </c:pt>
                <c:pt idx="1013">
                  <c:v>3653.4772600000001</c:v>
                </c:pt>
                <c:pt idx="1014">
                  <c:v>3432.5560300000002</c:v>
                </c:pt>
                <c:pt idx="1015">
                  <c:v>3839.576</c:v>
                </c:pt>
                <c:pt idx="1016">
                  <c:v>3685.7886199999998</c:v>
                </c:pt>
                <c:pt idx="1017">
                  <c:v>4118.7861000000003</c:v>
                </c:pt>
                <c:pt idx="1018">
                  <c:v>4238.2218999999996</c:v>
                </c:pt>
                <c:pt idx="1019">
                  <c:v>3927.94634</c:v>
                </c:pt>
                <c:pt idx="1020">
                  <c:v>3514.25279</c:v>
                </c:pt>
                <c:pt idx="1021">
                  <c:v>3527.1703900000002</c:v>
                </c:pt>
                <c:pt idx="1022">
                  <c:v>3701.42236</c:v>
                </c:pt>
                <c:pt idx="1023">
                  <c:v>4057.9568300000001</c:v>
                </c:pt>
                <c:pt idx="1024">
                  <c:v>4046.37772</c:v>
                </c:pt>
                <c:pt idx="1025">
                  <c:v>4128.7054900000003</c:v>
                </c:pt>
                <c:pt idx="1026">
                  <c:v>3943.4230299999999</c:v>
                </c:pt>
                <c:pt idx="1027">
                  <c:v>3452.4437600000001</c:v>
                </c:pt>
                <c:pt idx="1028">
                  <c:v>3958.12012</c:v>
                </c:pt>
                <c:pt idx="1029">
                  <c:v>4162.9518799999996</c:v>
                </c:pt>
                <c:pt idx="1030">
                  <c:v>4072.7304600000002</c:v>
                </c:pt>
                <c:pt idx="1031">
                  <c:v>3781.2947899999999</c:v>
                </c:pt>
                <c:pt idx="1032">
                  <c:v>3738.3646600000002</c:v>
                </c:pt>
                <c:pt idx="1033">
                  <c:v>3900.7834600000001</c:v>
                </c:pt>
                <c:pt idx="1034">
                  <c:v>3730.2570099999998</c:v>
                </c:pt>
                <c:pt idx="1035">
                  <c:v>3310.4359599999998</c:v>
                </c:pt>
                <c:pt idx="1036">
                  <c:v>3822.7783300000001</c:v>
                </c:pt>
                <c:pt idx="1037">
                  <c:v>4008.3540400000002</c:v>
                </c:pt>
                <c:pt idx="1038">
                  <c:v>3770.2814699999999</c:v>
                </c:pt>
                <c:pt idx="1039">
                  <c:v>3833.0253299999999</c:v>
                </c:pt>
                <c:pt idx="1040">
                  <c:v>3825.4792000000002</c:v>
                </c:pt>
                <c:pt idx="1041">
                  <c:v>3540.4848299999999</c:v>
                </c:pt>
                <c:pt idx="1042">
                  <c:v>3337.4829500000001</c:v>
                </c:pt>
                <c:pt idx="1043">
                  <c:v>3370.7092600000001</c:v>
                </c:pt>
                <c:pt idx="1044">
                  <c:v>3249.32816</c:v>
                </c:pt>
                <c:pt idx="1045">
                  <c:v>3530.4063799999999</c:v>
                </c:pt>
                <c:pt idx="1046">
                  <c:v>3497.7162400000002</c:v>
                </c:pt>
                <c:pt idx="1047">
                  <c:v>3398.1132600000001</c:v>
                </c:pt>
                <c:pt idx="1048">
                  <c:v>3539.1992</c:v>
                </c:pt>
                <c:pt idx="1049">
                  <c:v>3403.28737</c:v>
                </c:pt>
                <c:pt idx="1050">
                  <c:v>3425.7415000000001</c:v>
                </c:pt>
                <c:pt idx="1051">
                  <c:v>3112.3961300000001</c:v>
                </c:pt>
                <c:pt idx="1052">
                  <c:v>3157.1140799999998</c:v>
                </c:pt>
                <c:pt idx="1053">
                  <c:v>3182.2818299999999</c:v>
                </c:pt>
                <c:pt idx="1054">
                  <c:v>2900.5312600000002</c:v>
                </c:pt>
                <c:pt idx="1055">
                  <c:v>3079.7701699999998</c:v>
                </c:pt>
                <c:pt idx="1056">
                  <c:v>2955.3823299999999</c:v>
                </c:pt>
                <c:pt idx="1057">
                  <c:v>2809.21857</c:v>
                </c:pt>
                <c:pt idx="1058">
                  <c:v>2937.5817400000001</c:v>
                </c:pt>
                <c:pt idx="1059">
                  <c:v>2899.23092</c:v>
                </c:pt>
                <c:pt idx="1060">
                  <c:v>2975.5353399999999</c:v>
                </c:pt>
                <c:pt idx="1061">
                  <c:v>3004.5435600000001</c:v>
                </c:pt>
                <c:pt idx="1062">
                  <c:v>2847.0890300000001</c:v>
                </c:pt>
                <c:pt idx="1063">
                  <c:v>3010.8206100000002</c:v>
                </c:pt>
                <c:pt idx="1064">
                  <c:v>2868.7143000000001</c:v>
                </c:pt>
                <c:pt idx="1065">
                  <c:v>2879.2837199999999</c:v>
                </c:pt>
                <c:pt idx="1066">
                  <c:v>2961.35394</c:v>
                </c:pt>
                <c:pt idx="1067">
                  <c:v>2707.6223</c:v>
                </c:pt>
                <c:pt idx="1068">
                  <c:v>2771.0452100000002</c:v>
                </c:pt>
                <c:pt idx="1069">
                  <c:v>2822.0119800000002</c:v>
                </c:pt>
                <c:pt idx="1070">
                  <c:v>2695.2953699999998</c:v>
                </c:pt>
                <c:pt idx="1071">
                  <c:v>2721.0278499999999</c:v>
                </c:pt>
                <c:pt idx="1072">
                  <c:v>2677.97246</c:v>
                </c:pt>
                <c:pt idx="1073">
                  <c:v>2547.5558099999998</c:v>
                </c:pt>
                <c:pt idx="1074">
                  <c:v>2602.39878</c:v>
                </c:pt>
                <c:pt idx="1075">
                  <c:v>2779.8487</c:v>
                </c:pt>
                <c:pt idx="1076">
                  <c:v>2802.2088800000001</c:v>
                </c:pt>
                <c:pt idx="1077">
                  <c:v>2626.75648</c:v>
                </c:pt>
                <c:pt idx="1078">
                  <c:v>2624.6313100000002</c:v>
                </c:pt>
                <c:pt idx="1079">
                  <c:v>2568.6582199999998</c:v>
                </c:pt>
                <c:pt idx="1080">
                  <c:v>2551.9535999999998</c:v>
                </c:pt>
                <c:pt idx="1081">
                  <c:v>2479.1558</c:v>
                </c:pt>
                <c:pt idx="1082">
                  <c:v>2456.0601200000001</c:v>
                </c:pt>
                <c:pt idx="1083">
                  <c:v>2303.8009299999999</c:v>
                </c:pt>
                <c:pt idx="1084">
                  <c:v>2442.3370300000001</c:v>
                </c:pt>
                <c:pt idx="1085">
                  <c:v>2525.8296</c:v>
                </c:pt>
                <c:pt idx="1086">
                  <c:v>2505.55737</c:v>
                </c:pt>
                <c:pt idx="1087">
                  <c:v>2404.6514400000001</c:v>
                </c:pt>
                <c:pt idx="1088">
                  <c:v>2501.1987899999999</c:v>
                </c:pt>
                <c:pt idx="1089">
                  <c:v>2282.6987100000001</c:v>
                </c:pt>
                <c:pt idx="1090">
                  <c:v>2217.99782</c:v>
                </c:pt>
                <c:pt idx="1091">
                  <c:v>2189.2489300000002</c:v>
                </c:pt>
                <c:pt idx="1092">
                  <c:v>2259.39597</c:v>
                </c:pt>
                <c:pt idx="1093">
                  <c:v>2314.7767399999998</c:v>
                </c:pt>
                <c:pt idx="1094">
                  <c:v>2206.5711900000001</c:v>
                </c:pt>
                <c:pt idx="1095">
                  <c:v>2052.7962499999999</c:v>
                </c:pt>
                <c:pt idx="1096">
                  <c:v>2102.1534099999999</c:v>
                </c:pt>
                <c:pt idx="1097">
                  <c:v>2098.7471</c:v>
                </c:pt>
                <c:pt idx="1098">
                  <c:v>2146.80989</c:v>
                </c:pt>
                <c:pt idx="1099">
                  <c:v>2254.7477600000002</c:v>
                </c:pt>
                <c:pt idx="1100">
                  <c:v>2157.2781799999998</c:v>
                </c:pt>
                <c:pt idx="1101">
                  <c:v>2027.3720599999999</c:v>
                </c:pt>
                <c:pt idx="1102">
                  <c:v>2009.3805600000001</c:v>
                </c:pt>
                <c:pt idx="1103">
                  <c:v>2026.3430000000001</c:v>
                </c:pt>
                <c:pt idx="1104">
                  <c:v>2160.3862399999998</c:v>
                </c:pt>
                <c:pt idx="1105">
                  <c:v>2142.52351</c:v>
                </c:pt>
                <c:pt idx="1106">
                  <c:v>2038.0813800000001</c:v>
                </c:pt>
                <c:pt idx="1107">
                  <c:v>2155.0915100000002</c:v>
                </c:pt>
                <c:pt idx="1108">
                  <c:v>2163.3476900000001</c:v>
                </c:pt>
                <c:pt idx="1109">
                  <c:v>2227.9638799999998</c:v>
                </c:pt>
                <c:pt idx="1110">
                  <c:v>2053.11112</c:v>
                </c:pt>
                <c:pt idx="1111">
                  <c:v>1971.2811200000001</c:v>
                </c:pt>
                <c:pt idx="1112">
                  <c:v>2097.0814</c:v>
                </c:pt>
                <c:pt idx="1113">
                  <c:v>2189.0352200000002</c:v>
                </c:pt>
                <c:pt idx="1114">
                  <c:v>2054.4032400000001</c:v>
                </c:pt>
                <c:pt idx="1115">
                  <c:v>2013.6735200000001</c:v>
                </c:pt>
                <c:pt idx="1116">
                  <c:v>2028.7755299999999</c:v>
                </c:pt>
                <c:pt idx="1117">
                  <c:v>2097.12093</c:v>
                </c:pt>
                <c:pt idx="1118">
                  <c:v>1981.3458900000001</c:v>
                </c:pt>
                <c:pt idx="1119">
                  <c:v>1826.08431</c:v>
                </c:pt>
                <c:pt idx="1120">
                  <c:v>1978.5717099999999</c:v>
                </c:pt>
                <c:pt idx="1121">
                  <c:v>1829.5781300000001</c:v>
                </c:pt>
                <c:pt idx="1122">
                  <c:v>1794.9491499999999</c:v>
                </c:pt>
                <c:pt idx="1123">
                  <c:v>1768.3960300000001</c:v>
                </c:pt>
                <c:pt idx="1124">
                  <c:v>1755.72155</c:v>
                </c:pt>
                <c:pt idx="1125">
                  <c:v>1811.21019</c:v>
                </c:pt>
                <c:pt idx="1126">
                  <c:v>1893.27809</c:v>
                </c:pt>
                <c:pt idx="1127">
                  <c:v>1960.8614700000001</c:v>
                </c:pt>
                <c:pt idx="1128">
                  <c:v>1825.8656900000001</c:v>
                </c:pt>
                <c:pt idx="1129">
                  <c:v>1984.14606</c:v>
                </c:pt>
                <c:pt idx="1130">
                  <c:v>1934.45127</c:v>
                </c:pt>
                <c:pt idx="1131">
                  <c:v>1861.2201500000001</c:v>
                </c:pt>
                <c:pt idx="1132">
                  <c:v>1713.2174</c:v>
                </c:pt>
                <c:pt idx="1133">
                  <c:v>1602.81376</c:v>
                </c:pt>
                <c:pt idx="1134">
                  <c:v>1673.38958</c:v>
                </c:pt>
                <c:pt idx="1135">
                  <c:v>1593.0467000000001</c:v>
                </c:pt>
                <c:pt idx="1136">
                  <c:v>1755.09995</c:v>
                </c:pt>
                <c:pt idx="1137">
                  <c:v>1724.4719399999999</c:v>
                </c:pt>
                <c:pt idx="1138">
                  <c:v>1710.35366</c:v>
                </c:pt>
                <c:pt idx="1139">
                  <c:v>1573.1201699999999</c:v>
                </c:pt>
                <c:pt idx="1140">
                  <c:v>1671.69499</c:v>
                </c:pt>
                <c:pt idx="1141">
                  <c:v>1854.37023</c:v>
                </c:pt>
                <c:pt idx="1142">
                  <c:v>1773.7701500000001</c:v>
                </c:pt>
                <c:pt idx="1143">
                  <c:v>1632.7330999999999</c:v>
                </c:pt>
                <c:pt idx="1144">
                  <c:v>1711.1510599999999</c:v>
                </c:pt>
                <c:pt idx="1145">
                  <c:v>1576.3532399999999</c:v>
                </c:pt>
                <c:pt idx="1146">
                  <c:v>1471.51613</c:v>
                </c:pt>
                <c:pt idx="1147">
                  <c:v>1495.2599700000001</c:v>
                </c:pt>
                <c:pt idx="1148">
                  <c:v>1496.89357</c:v>
                </c:pt>
                <c:pt idx="1149">
                  <c:v>1525.2277099999999</c:v>
                </c:pt>
                <c:pt idx="1150">
                  <c:v>1612.4619399999999</c:v>
                </c:pt>
                <c:pt idx="1151">
                  <c:v>1594.05447</c:v>
                </c:pt>
                <c:pt idx="1152">
                  <c:v>1598.0196100000001</c:v>
                </c:pt>
                <c:pt idx="1153">
                  <c:v>1619.1670300000001</c:v>
                </c:pt>
                <c:pt idx="1154">
                  <c:v>1580.72577</c:v>
                </c:pt>
                <c:pt idx="1155">
                  <c:v>1656.4213999999999</c:v>
                </c:pt>
                <c:pt idx="1156">
                  <c:v>1696.5815399999999</c:v>
                </c:pt>
                <c:pt idx="1157">
                  <c:v>1681.1827599999999</c:v>
                </c:pt>
                <c:pt idx="1158">
                  <c:v>1612.2464500000001</c:v>
                </c:pt>
                <c:pt idx="1159">
                  <c:v>1582.9510399999999</c:v>
                </c:pt>
                <c:pt idx="1160">
                  <c:v>1563.22711</c:v>
                </c:pt>
                <c:pt idx="1161">
                  <c:v>1447.2705800000001</c:v>
                </c:pt>
                <c:pt idx="1162">
                  <c:v>1665.3435300000001</c:v>
                </c:pt>
                <c:pt idx="1163">
                  <c:v>1547.0998300000001</c:v>
                </c:pt>
                <c:pt idx="1164">
                  <c:v>1428.153</c:v>
                </c:pt>
                <c:pt idx="1165">
                  <c:v>1603.2888</c:v>
                </c:pt>
                <c:pt idx="1166">
                  <c:v>1491.7121</c:v>
                </c:pt>
                <c:pt idx="1167">
                  <c:v>1557.76918</c:v>
                </c:pt>
                <c:pt idx="1168">
                  <c:v>1600.6590000000001</c:v>
                </c:pt>
                <c:pt idx="1169">
                  <c:v>1613.7902200000001</c:v>
                </c:pt>
                <c:pt idx="1170">
                  <c:v>1432.7144000000001</c:v>
                </c:pt>
                <c:pt idx="1171">
                  <c:v>1463.6985999999999</c:v>
                </c:pt>
                <c:pt idx="1172">
                  <c:v>1468.64384</c:v>
                </c:pt>
                <c:pt idx="1173">
                  <c:v>1440.1650099999999</c:v>
                </c:pt>
                <c:pt idx="1174">
                  <c:v>1410.3123499999999</c:v>
                </c:pt>
                <c:pt idx="1175">
                  <c:v>1412.7493199999999</c:v>
                </c:pt>
                <c:pt idx="1176">
                  <c:v>1507.0675900000001</c:v>
                </c:pt>
                <c:pt idx="1177">
                  <c:v>1493.7418399999999</c:v>
                </c:pt>
                <c:pt idx="1178">
                  <c:v>1337.1958500000001</c:v>
                </c:pt>
                <c:pt idx="1179">
                  <c:v>1302.5076899999999</c:v>
                </c:pt>
                <c:pt idx="1180">
                  <c:v>1318.4032400000001</c:v>
                </c:pt>
                <c:pt idx="1181">
                  <c:v>1351.2674999999999</c:v>
                </c:pt>
                <c:pt idx="1182">
                  <c:v>1344.5963099999999</c:v>
                </c:pt>
                <c:pt idx="1183">
                  <c:v>1242.8280500000001</c:v>
                </c:pt>
                <c:pt idx="1184">
                  <c:v>1211.8085100000001</c:v>
                </c:pt>
                <c:pt idx="1185">
                  <c:v>1370.7248300000001</c:v>
                </c:pt>
                <c:pt idx="1186">
                  <c:v>1298.63949</c:v>
                </c:pt>
                <c:pt idx="1187">
                  <c:v>1240.3173400000001</c:v>
                </c:pt>
                <c:pt idx="1188">
                  <c:v>1241.6497999999999</c:v>
                </c:pt>
                <c:pt idx="1189">
                  <c:v>1257.7850900000001</c:v>
                </c:pt>
                <c:pt idx="1190">
                  <c:v>1315.80466</c:v>
                </c:pt>
                <c:pt idx="1191">
                  <c:v>1370.3419799999999</c:v>
                </c:pt>
                <c:pt idx="1192">
                  <c:v>1386.2553700000001</c:v>
                </c:pt>
                <c:pt idx="1193">
                  <c:v>1319.4598000000001</c:v>
                </c:pt>
                <c:pt idx="1194">
                  <c:v>1211.45183</c:v>
                </c:pt>
                <c:pt idx="1195">
                  <c:v>1213.7790299999999</c:v>
                </c:pt>
                <c:pt idx="1196">
                  <c:v>1229.99044</c:v>
                </c:pt>
                <c:pt idx="1197">
                  <c:v>1191.1383000000001</c:v>
                </c:pt>
                <c:pt idx="1198">
                  <c:v>1183.85104</c:v>
                </c:pt>
                <c:pt idx="1199">
                  <c:v>1195.31845</c:v>
                </c:pt>
                <c:pt idx="1200">
                  <c:v>1266.7238500000001</c:v>
                </c:pt>
                <c:pt idx="1201">
                  <c:v>1298.5434399999999</c:v>
                </c:pt>
                <c:pt idx="1202">
                  <c:v>1239.10664</c:v>
                </c:pt>
                <c:pt idx="1203">
                  <c:v>1272.07915</c:v>
                </c:pt>
                <c:pt idx="1204">
                  <c:v>1162.54222</c:v>
                </c:pt>
                <c:pt idx="1205">
                  <c:v>1156.4351899999999</c:v>
                </c:pt>
                <c:pt idx="1206">
                  <c:v>1214.0955100000001</c:v>
                </c:pt>
                <c:pt idx="1207">
                  <c:v>1175.4251999999999</c:v>
                </c:pt>
                <c:pt idx="1208">
                  <c:v>1148.0163</c:v>
                </c:pt>
                <c:pt idx="1209">
                  <c:v>1163.7726399999999</c:v>
                </c:pt>
                <c:pt idx="1210">
                  <c:v>1150.7407000000001</c:v>
                </c:pt>
                <c:pt idx="1211">
                  <c:v>1171.64275</c:v>
                </c:pt>
                <c:pt idx="1212">
                  <c:v>1221.31547</c:v>
                </c:pt>
                <c:pt idx="1213">
                  <c:v>1178.03171</c:v>
                </c:pt>
                <c:pt idx="1214">
                  <c:v>1229.3322900000001</c:v>
                </c:pt>
                <c:pt idx="1215">
                  <c:v>1231.67066</c:v>
                </c:pt>
                <c:pt idx="1216">
                  <c:v>1140.2860900000001</c:v>
                </c:pt>
                <c:pt idx="1217">
                  <c:v>1264.5954899999999</c:v>
                </c:pt>
                <c:pt idx="1218">
                  <c:v>1262.3187499999999</c:v>
                </c:pt>
                <c:pt idx="1219">
                  <c:v>1192.2965899999999</c:v>
                </c:pt>
                <c:pt idx="1220">
                  <c:v>1134.8143600000001</c:v>
                </c:pt>
                <c:pt idx="1221">
                  <c:v>1117.11104</c:v>
                </c:pt>
                <c:pt idx="1222">
                  <c:v>1191.66722</c:v>
                </c:pt>
                <c:pt idx="1223">
                  <c:v>1162.0376699999999</c:v>
                </c:pt>
                <c:pt idx="1224">
                  <c:v>1073.6012700000001</c:v>
                </c:pt>
                <c:pt idx="1225">
                  <c:v>1084.1004700000001</c:v>
                </c:pt>
                <c:pt idx="1226">
                  <c:v>1083.1501900000001</c:v>
                </c:pt>
                <c:pt idx="1227">
                  <c:v>1139.82149</c:v>
                </c:pt>
                <c:pt idx="1228">
                  <c:v>996.45641000000001</c:v>
                </c:pt>
                <c:pt idx="1229">
                  <c:v>1011.27625</c:v>
                </c:pt>
                <c:pt idx="1230">
                  <c:v>1085.3313499999999</c:v>
                </c:pt>
                <c:pt idx="1231">
                  <c:v>1138.39464</c:v>
                </c:pt>
                <c:pt idx="1232">
                  <c:v>1203.30817</c:v>
                </c:pt>
                <c:pt idx="1233">
                  <c:v>1136.05693</c:v>
                </c:pt>
                <c:pt idx="1234">
                  <c:v>1098.0646099999999</c:v>
                </c:pt>
                <c:pt idx="1235">
                  <c:v>1159.54573</c:v>
                </c:pt>
                <c:pt idx="1236">
                  <c:v>1131.6908000000001</c:v>
                </c:pt>
                <c:pt idx="1237">
                  <c:v>1134.60869</c:v>
                </c:pt>
                <c:pt idx="1238">
                  <c:v>1172.22129</c:v>
                </c:pt>
                <c:pt idx="1239">
                  <c:v>1125.99927</c:v>
                </c:pt>
                <c:pt idx="1240">
                  <c:v>1039.4390699999999</c:v>
                </c:pt>
                <c:pt idx="1241">
                  <c:v>998.94273999999996</c:v>
                </c:pt>
                <c:pt idx="1242">
                  <c:v>1066.8341600000001</c:v>
                </c:pt>
                <c:pt idx="1243">
                  <c:v>1081.7102</c:v>
                </c:pt>
                <c:pt idx="1244">
                  <c:v>983.55768999999998</c:v>
                </c:pt>
                <c:pt idx="1245">
                  <c:v>1091.3842199999999</c:v>
                </c:pt>
                <c:pt idx="1246">
                  <c:v>1064.5339200000001</c:v>
                </c:pt>
                <c:pt idx="1247">
                  <c:v>1070.4862700000001</c:v>
                </c:pt>
                <c:pt idx="1248">
                  <c:v>1057.5068100000001</c:v>
                </c:pt>
                <c:pt idx="1249">
                  <c:v>994.45564000000002</c:v>
                </c:pt>
                <c:pt idx="1250">
                  <c:v>1087.63184</c:v>
                </c:pt>
                <c:pt idx="1251">
                  <c:v>1116.91544</c:v>
                </c:pt>
                <c:pt idx="1252">
                  <c:v>1037.32305</c:v>
                </c:pt>
                <c:pt idx="1253">
                  <c:v>1005.64593</c:v>
                </c:pt>
                <c:pt idx="1254">
                  <c:v>958.17556000000002</c:v>
                </c:pt>
                <c:pt idx="1255">
                  <c:v>999.11062000000004</c:v>
                </c:pt>
                <c:pt idx="1256">
                  <c:v>978.20555000000002</c:v>
                </c:pt>
                <c:pt idx="1257">
                  <c:v>1008.09804</c:v>
                </c:pt>
                <c:pt idx="1258">
                  <c:v>1045.51397</c:v>
                </c:pt>
                <c:pt idx="1259">
                  <c:v>1041.7842599999999</c:v>
                </c:pt>
                <c:pt idx="1260">
                  <c:v>1035.5097000000001</c:v>
                </c:pt>
                <c:pt idx="1261">
                  <c:v>1002.72163</c:v>
                </c:pt>
                <c:pt idx="1262">
                  <c:v>973.28763000000004</c:v>
                </c:pt>
                <c:pt idx="1263">
                  <c:v>989.90542000000005</c:v>
                </c:pt>
                <c:pt idx="1264">
                  <c:v>982.18232</c:v>
                </c:pt>
                <c:pt idx="1265">
                  <c:v>997.81928000000005</c:v>
                </c:pt>
                <c:pt idx="1266">
                  <c:v>995.80183999999997</c:v>
                </c:pt>
                <c:pt idx="1267">
                  <c:v>1021.19526</c:v>
                </c:pt>
                <c:pt idx="1268">
                  <c:v>1011.39487</c:v>
                </c:pt>
                <c:pt idx="1269">
                  <c:v>921.11392999999998</c:v>
                </c:pt>
                <c:pt idx="1270">
                  <c:v>986.30989</c:v>
                </c:pt>
                <c:pt idx="1271">
                  <c:v>963.14430000000004</c:v>
                </c:pt>
                <c:pt idx="1272">
                  <c:v>891.21943999999996</c:v>
                </c:pt>
                <c:pt idx="1273">
                  <c:v>923.94597999999996</c:v>
                </c:pt>
                <c:pt idx="1274">
                  <c:v>877.25019999999995</c:v>
                </c:pt>
                <c:pt idx="1275">
                  <c:v>918.52286000000004</c:v>
                </c:pt>
                <c:pt idx="1276">
                  <c:v>957.62138000000004</c:v>
                </c:pt>
                <c:pt idx="1277">
                  <c:v>925.67907000000002</c:v>
                </c:pt>
                <c:pt idx="1278">
                  <c:v>1028.2214300000001</c:v>
                </c:pt>
                <c:pt idx="1279">
                  <c:v>1000.38192</c:v>
                </c:pt>
                <c:pt idx="1280">
                  <c:v>970.68239000000005</c:v>
                </c:pt>
                <c:pt idx="1281">
                  <c:v>961.75049000000001</c:v>
                </c:pt>
                <c:pt idx="1282">
                  <c:v>917.67970000000003</c:v>
                </c:pt>
                <c:pt idx="1283">
                  <c:v>939.07561999999996</c:v>
                </c:pt>
                <c:pt idx="1284">
                  <c:v>905.18877999999995</c:v>
                </c:pt>
                <c:pt idx="1285">
                  <c:v>913.36185</c:v>
                </c:pt>
                <c:pt idx="1286">
                  <c:v>924.16941999999995</c:v>
                </c:pt>
                <c:pt idx="1287">
                  <c:v>920.23188000000005</c:v>
                </c:pt>
                <c:pt idx="1288">
                  <c:v>971.31410000000005</c:v>
                </c:pt>
                <c:pt idx="1289">
                  <c:v>960.33153000000004</c:v>
                </c:pt>
                <c:pt idx="1290">
                  <c:v>888.25048000000004</c:v>
                </c:pt>
                <c:pt idx="1291">
                  <c:v>894.03977999999995</c:v>
                </c:pt>
                <c:pt idx="1292">
                  <c:v>953.62928999999997</c:v>
                </c:pt>
                <c:pt idx="1293">
                  <c:v>967.82020999999997</c:v>
                </c:pt>
                <c:pt idx="1294">
                  <c:v>867.01841999999999</c:v>
                </c:pt>
                <c:pt idx="1295">
                  <c:v>876.61811999999998</c:v>
                </c:pt>
                <c:pt idx="1296">
                  <c:v>929.87748999999997</c:v>
                </c:pt>
                <c:pt idx="1297">
                  <c:v>961.81898999999999</c:v>
                </c:pt>
                <c:pt idx="1298">
                  <c:v>948.99897999999996</c:v>
                </c:pt>
                <c:pt idx="1299">
                  <c:v>934.10032999999999</c:v>
                </c:pt>
                <c:pt idx="1300">
                  <c:v>969.31787999999995</c:v>
                </c:pt>
                <c:pt idx="1301">
                  <c:v>915.67624999999998</c:v>
                </c:pt>
                <c:pt idx="1302">
                  <c:v>868.28085999999996</c:v>
                </c:pt>
                <c:pt idx="1303">
                  <c:v>940.44502999999997</c:v>
                </c:pt>
                <c:pt idx="1304">
                  <c:v>911.02720999999997</c:v>
                </c:pt>
                <c:pt idx="1305">
                  <c:v>890.01077999999995</c:v>
                </c:pt>
                <c:pt idx="1306">
                  <c:v>936.11261999999999</c:v>
                </c:pt>
                <c:pt idx="1307">
                  <c:v>993.33465000000001</c:v>
                </c:pt>
                <c:pt idx="1308">
                  <c:v>869.29876000000002</c:v>
                </c:pt>
                <c:pt idx="1309">
                  <c:v>903.13495999999998</c:v>
                </c:pt>
                <c:pt idx="1310">
                  <c:v>911.61068999999998</c:v>
                </c:pt>
                <c:pt idx="1311">
                  <c:v>874.97306000000003</c:v>
                </c:pt>
                <c:pt idx="1312">
                  <c:v>825.41341</c:v>
                </c:pt>
                <c:pt idx="1313">
                  <c:v>833.25563999999997</c:v>
                </c:pt>
                <c:pt idx="1314">
                  <c:v>928.49496999999997</c:v>
                </c:pt>
                <c:pt idx="1315">
                  <c:v>909.96681999999998</c:v>
                </c:pt>
                <c:pt idx="1316">
                  <c:v>885.67469000000006</c:v>
                </c:pt>
                <c:pt idx="1317">
                  <c:v>911.86306000000002</c:v>
                </c:pt>
                <c:pt idx="1318">
                  <c:v>907.18759</c:v>
                </c:pt>
                <c:pt idx="1319">
                  <c:v>902.61234999999999</c:v>
                </c:pt>
                <c:pt idx="1320">
                  <c:v>888.34370999999999</c:v>
                </c:pt>
                <c:pt idx="1321">
                  <c:v>817.40476999999998</c:v>
                </c:pt>
                <c:pt idx="1322">
                  <c:v>789.03592000000003</c:v>
                </c:pt>
                <c:pt idx="1323">
                  <c:v>850.49656000000004</c:v>
                </c:pt>
                <c:pt idx="1324">
                  <c:v>836.25377000000003</c:v>
                </c:pt>
                <c:pt idx="1325">
                  <c:v>861.54040999999995</c:v>
                </c:pt>
                <c:pt idx="1326">
                  <c:v>881.47901999999999</c:v>
                </c:pt>
                <c:pt idx="1327">
                  <c:v>891.60054000000002</c:v>
                </c:pt>
                <c:pt idx="1328">
                  <c:v>852.14295000000004</c:v>
                </c:pt>
                <c:pt idx="1329">
                  <c:v>812.88800000000003</c:v>
                </c:pt>
                <c:pt idx="1330">
                  <c:v>806.10634000000005</c:v>
                </c:pt>
                <c:pt idx="1331">
                  <c:v>834.94485999999995</c:v>
                </c:pt>
                <c:pt idx="1332">
                  <c:v>823.68490999999995</c:v>
                </c:pt>
                <c:pt idx="1333">
                  <c:v>844.85422000000005</c:v>
                </c:pt>
                <c:pt idx="1334">
                  <c:v>825.41543999999999</c:v>
                </c:pt>
                <c:pt idx="1335">
                  <c:v>865.45491000000004</c:v>
                </c:pt>
                <c:pt idx="1336">
                  <c:v>881.82884999999999</c:v>
                </c:pt>
                <c:pt idx="1337">
                  <c:v>848.39368999999999</c:v>
                </c:pt>
                <c:pt idx="1338">
                  <c:v>798.73132999999996</c:v>
                </c:pt>
                <c:pt idx="1339">
                  <c:v>863.83533999999997</c:v>
                </c:pt>
                <c:pt idx="1340">
                  <c:v>858.88318000000004</c:v>
                </c:pt>
                <c:pt idx="1341">
                  <c:v>802.83240000000001</c:v>
                </c:pt>
                <c:pt idx="1342">
                  <c:v>830.62972000000002</c:v>
                </c:pt>
                <c:pt idx="1343">
                  <c:v>884.13520000000005</c:v>
                </c:pt>
                <c:pt idx="1344">
                  <c:v>870.32905000000005</c:v>
                </c:pt>
                <c:pt idx="1345">
                  <c:v>832.20390999999995</c:v>
                </c:pt>
                <c:pt idx="1346">
                  <c:v>853.53247999999996</c:v>
                </c:pt>
                <c:pt idx="1347">
                  <c:v>844.84060999999997</c:v>
                </c:pt>
                <c:pt idx="1348">
                  <c:v>852.27206000000001</c:v>
                </c:pt>
                <c:pt idx="1349">
                  <c:v>793.62068999999997</c:v>
                </c:pt>
                <c:pt idx="1350">
                  <c:v>801.12568999999996</c:v>
                </c:pt>
                <c:pt idx="1351">
                  <c:v>825.99842000000001</c:v>
                </c:pt>
                <c:pt idx="1352">
                  <c:v>830.11713999999995</c:v>
                </c:pt>
                <c:pt idx="1353">
                  <c:v>864.38225999999997</c:v>
                </c:pt>
                <c:pt idx="1354">
                  <c:v>874.74436000000003</c:v>
                </c:pt>
                <c:pt idx="1355">
                  <c:v>860.11347000000001</c:v>
                </c:pt>
                <c:pt idx="1356">
                  <c:v>800.21166000000005</c:v>
                </c:pt>
                <c:pt idx="1357">
                  <c:v>745.86063999999999</c:v>
                </c:pt>
                <c:pt idx="1358">
                  <c:v>798.77274</c:v>
                </c:pt>
                <c:pt idx="1359">
                  <c:v>884.43822</c:v>
                </c:pt>
                <c:pt idx="1360">
                  <c:v>821.83104000000003</c:v>
                </c:pt>
                <c:pt idx="1361">
                  <c:v>813.92439999999999</c:v>
                </c:pt>
                <c:pt idx="1362">
                  <c:v>828.55440999999996</c:v>
                </c:pt>
                <c:pt idx="1363">
                  <c:v>807.97682999999995</c:v>
                </c:pt>
                <c:pt idx="1364">
                  <c:v>827.95461999999998</c:v>
                </c:pt>
                <c:pt idx="1365">
                  <c:v>926.14742000000001</c:v>
                </c:pt>
                <c:pt idx="1366">
                  <c:v>802.11725999999999</c:v>
                </c:pt>
                <c:pt idx="1367">
                  <c:v>768.95903999999996</c:v>
                </c:pt>
                <c:pt idx="1368">
                  <c:v>808.77972</c:v>
                </c:pt>
                <c:pt idx="1369">
                  <c:v>860.88198999999997</c:v>
                </c:pt>
                <c:pt idx="1370">
                  <c:v>841.40684999999996</c:v>
                </c:pt>
                <c:pt idx="1371">
                  <c:v>841.17634999999996</c:v>
                </c:pt>
                <c:pt idx="1372">
                  <c:v>920.31632000000002</c:v>
                </c:pt>
                <c:pt idx="1373">
                  <c:v>856.38778000000002</c:v>
                </c:pt>
                <c:pt idx="1374">
                  <c:v>809.23067000000003</c:v>
                </c:pt>
                <c:pt idx="1375">
                  <c:v>817.60238000000004</c:v>
                </c:pt>
                <c:pt idx="1376">
                  <c:v>814.00351000000001</c:v>
                </c:pt>
                <c:pt idx="1377">
                  <c:v>785.61765000000003</c:v>
                </c:pt>
                <c:pt idx="1378">
                  <c:v>794.83488</c:v>
                </c:pt>
                <c:pt idx="1379">
                  <c:v>840.74023999999997</c:v>
                </c:pt>
                <c:pt idx="1380">
                  <c:v>819.63530000000003</c:v>
                </c:pt>
                <c:pt idx="1381">
                  <c:v>822.32600000000002</c:v>
                </c:pt>
                <c:pt idx="1382">
                  <c:v>866.31515999999999</c:v>
                </c:pt>
                <c:pt idx="1383">
                  <c:v>815.48987</c:v>
                </c:pt>
                <c:pt idx="1384">
                  <c:v>804.37450000000001</c:v>
                </c:pt>
                <c:pt idx="1385">
                  <c:v>865.73298</c:v>
                </c:pt>
                <c:pt idx="1386">
                  <c:v>848.39409000000001</c:v>
                </c:pt>
                <c:pt idx="1387">
                  <c:v>808.98523</c:v>
                </c:pt>
                <c:pt idx="1388">
                  <c:v>808.92246</c:v>
                </c:pt>
                <c:pt idx="1389">
                  <c:v>852.62153000000001</c:v>
                </c:pt>
                <c:pt idx="1390">
                  <c:v>839.86261999999999</c:v>
                </c:pt>
                <c:pt idx="1391">
                  <c:v>786.32818999999995</c:v>
                </c:pt>
                <c:pt idx="1392">
                  <c:v>695.98368000000005</c:v>
                </c:pt>
                <c:pt idx="1393">
                  <c:v>767.27638000000002</c:v>
                </c:pt>
                <c:pt idx="1394">
                  <c:v>807.39595999999995</c:v>
                </c:pt>
                <c:pt idx="1395">
                  <c:v>784.94213000000002</c:v>
                </c:pt>
                <c:pt idx="1396">
                  <c:v>804.97163999999998</c:v>
                </c:pt>
                <c:pt idx="1397">
                  <c:v>831.20898999999997</c:v>
                </c:pt>
                <c:pt idx="1398">
                  <c:v>815.58094000000006</c:v>
                </c:pt>
                <c:pt idx="1399">
                  <c:v>860.23189000000002</c:v>
                </c:pt>
                <c:pt idx="1400">
                  <c:v>824.23928000000001</c:v>
                </c:pt>
                <c:pt idx="1401">
                  <c:v>854.96064000000001</c:v>
                </c:pt>
                <c:pt idx="1402">
                  <c:v>809.01288</c:v>
                </c:pt>
                <c:pt idx="1403">
                  <c:v>845.61922000000004</c:v>
                </c:pt>
                <c:pt idx="1404">
                  <c:v>810.16228999999998</c:v>
                </c:pt>
                <c:pt idx="1405">
                  <c:v>778.78471999999999</c:v>
                </c:pt>
                <c:pt idx="1406">
                  <c:v>754.89706999999999</c:v>
                </c:pt>
                <c:pt idx="1407">
                  <c:v>686.92543000000001</c:v>
                </c:pt>
                <c:pt idx="1408">
                  <c:v>737.06596999999999</c:v>
                </c:pt>
                <c:pt idx="1409">
                  <c:v>835.18577000000005</c:v>
                </c:pt>
                <c:pt idx="1410">
                  <c:v>772.41201999999998</c:v>
                </c:pt>
                <c:pt idx="1411">
                  <c:v>799.21799999999996</c:v>
                </c:pt>
                <c:pt idx="1412">
                  <c:v>755.99522000000002</c:v>
                </c:pt>
                <c:pt idx="1413">
                  <c:v>767.66795999999999</c:v>
                </c:pt>
                <c:pt idx="1414">
                  <c:v>761.95394999999996</c:v>
                </c:pt>
                <c:pt idx="1415">
                  <c:v>840.77855</c:v>
                </c:pt>
                <c:pt idx="1416">
                  <c:v>858.30328999999995</c:v>
                </c:pt>
                <c:pt idx="1417">
                  <c:v>784.45660999999996</c:v>
                </c:pt>
                <c:pt idx="1418">
                  <c:v>794.83781999999997</c:v>
                </c:pt>
                <c:pt idx="1419">
                  <c:v>787.63157999999999</c:v>
                </c:pt>
                <c:pt idx="1420">
                  <c:v>746.64734999999996</c:v>
                </c:pt>
                <c:pt idx="1421">
                  <c:v>808.55304000000001</c:v>
                </c:pt>
                <c:pt idx="1422">
                  <c:v>850.46141</c:v>
                </c:pt>
                <c:pt idx="1423">
                  <c:v>849.72945000000004</c:v>
                </c:pt>
                <c:pt idx="1424">
                  <c:v>803.17322000000001</c:v>
                </c:pt>
                <c:pt idx="1425">
                  <c:v>787.25374999999997</c:v>
                </c:pt>
                <c:pt idx="1426">
                  <c:v>726.74030000000005</c:v>
                </c:pt>
                <c:pt idx="1427">
                  <c:v>847.50990000000002</c:v>
                </c:pt>
                <c:pt idx="1428">
                  <c:v>856.35537999999997</c:v>
                </c:pt>
                <c:pt idx="1429">
                  <c:v>815.17403000000002</c:v>
                </c:pt>
                <c:pt idx="1430">
                  <c:v>787.73176999999998</c:v>
                </c:pt>
                <c:pt idx="1431">
                  <c:v>777.12387000000001</c:v>
                </c:pt>
                <c:pt idx="1432">
                  <c:v>787.23661000000004</c:v>
                </c:pt>
                <c:pt idx="1433">
                  <c:v>814.74285999999995</c:v>
                </c:pt>
                <c:pt idx="1434">
                  <c:v>756.30664000000002</c:v>
                </c:pt>
                <c:pt idx="1435">
                  <c:v>755.34294</c:v>
                </c:pt>
                <c:pt idx="1436">
                  <c:v>782.87716999999998</c:v>
                </c:pt>
                <c:pt idx="1437">
                  <c:v>765.02931999999998</c:v>
                </c:pt>
                <c:pt idx="1438">
                  <c:v>807.33307000000002</c:v>
                </c:pt>
                <c:pt idx="1439">
                  <c:v>795.19601</c:v>
                </c:pt>
                <c:pt idx="1440">
                  <c:v>819.96621000000005</c:v>
                </c:pt>
                <c:pt idx="1441">
                  <c:v>826.61138000000005</c:v>
                </c:pt>
                <c:pt idx="1442">
                  <c:v>862.32511999999997</c:v>
                </c:pt>
                <c:pt idx="1443">
                  <c:v>806.96964000000003</c:v>
                </c:pt>
                <c:pt idx="1444">
                  <c:v>742.65111999999999</c:v>
                </c:pt>
                <c:pt idx="1445">
                  <c:v>741.25599</c:v>
                </c:pt>
                <c:pt idx="1446">
                  <c:v>785.25530000000003</c:v>
                </c:pt>
                <c:pt idx="1447">
                  <c:v>841.68030999999996</c:v>
                </c:pt>
                <c:pt idx="1448">
                  <c:v>786.66839000000004</c:v>
                </c:pt>
                <c:pt idx="1449">
                  <c:v>735.62885000000006</c:v>
                </c:pt>
                <c:pt idx="1450">
                  <c:v>798.24064999999996</c:v>
                </c:pt>
                <c:pt idx="1451">
                  <c:v>749.67259000000001</c:v>
                </c:pt>
                <c:pt idx="1452">
                  <c:v>756.14301</c:v>
                </c:pt>
                <c:pt idx="1453">
                  <c:v>793.72231999999997</c:v>
                </c:pt>
                <c:pt idx="1454">
                  <c:v>800.78682000000003</c:v>
                </c:pt>
                <c:pt idx="1455">
                  <c:v>757.61829999999998</c:v>
                </c:pt>
                <c:pt idx="1456">
                  <c:v>801.61338000000001</c:v>
                </c:pt>
                <c:pt idx="1457">
                  <c:v>809.61428999999998</c:v>
                </c:pt>
                <c:pt idx="1458">
                  <c:v>775.59585000000004</c:v>
                </c:pt>
                <c:pt idx="1459">
                  <c:v>756.84617000000003</c:v>
                </c:pt>
                <c:pt idx="1460">
                  <c:v>702.17810999999995</c:v>
                </c:pt>
                <c:pt idx="1461">
                  <c:v>711.39224999999999</c:v>
                </c:pt>
                <c:pt idx="1462">
                  <c:v>705.38468</c:v>
                </c:pt>
                <c:pt idx="1463">
                  <c:v>677.41196000000002</c:v>
                </c:pt>
                <c:pt idx="1464">
                  <c:v>812.58792000000005</c:v>
                </c:pt>
                <c:pt idx="1465">
                  <c:v>849.10744</c:v>
                </c:pt>
                <c:pt idx="1466">
                  <c:v>837.94217000000003</c:v>
                </c:pt>
                <c:pt idx="1467">
                  <c:v>767.57449999999994</c:v>
                </c:pt>
                <c:pt idx="1468">
                  <c:v>745.65740000000005</c:v>
                </c:pt>
                <c:pt idx="1469">
                  <c:v>810.73433</c:v>
                </c:pt>
                <c:pt idx="1470">
                  <c:v>802.67760999999996</c:v>
                </c:pt>
                <c:pt idx="1471">
                  <c:v>791.77256</c:v>
                </c:pt>
                <c:pt idx="1472">
                  <c:v>777.00175999999999</c:v>
                </c:pt>
                <c:pt idx="1473">
                  <c:v>749.94790999999998</c:v>
                </c:pt>
                <c:pt idx="1474">
                  <c:v>793.84959000000003</c:v>
                </c:pt>
                <c:pt idx="1475">
                  <c:v>779.57926999999995</c:v>
                </c:pt>
                <c:pt idx="1476">
                  <c:v>779.22717999999998</c:v>
                </c:pt>
                <c:pt idx="1477">
                  <c:v>801.04790000000003</c:v>
                </c:pt>
                <c:pt idx="1478">
                  <c:v>760.53772000000004</c:v>
                </c:pt>
                <c:pt idx="1479">
                  <c:v>751.45372999999995</c:v>
                </c:pt>
                <c:pt idx="1480">
                  <c:v>776.12665000000004</c:v>
                </c:pt>
                <c:pt idx="1481">
                  <c:v>736.45527000000004</c:v>
                </c:pt>
                <c:pt idx="1482">
                  <c:v>730.11685</c:v>
                </c:pt>
                <c:pt idx="1483">
                  <c:v>749.06904999999995</c:v>
                </c:pt>
                <c:pt idx="1484">
                  <c:v>787.02223000000004</c:v>
                </c:pt>
                <c:pt idx="1485">
                  <c:v>807.18687</c:v>
                </c:pt>
                <c:pt idx="1486">
                  <c:v>771.01885000000004</c:v>
                </c:pt>
                <c:pt idx="1487">
                  <c:v>775.12429999999995</c:v>
                </c:pt>
                <c:pt idx="1488">
                  <c:v>747.02594999999997</c:v>
                </c:pt>
                <c:pt idx="1489">
                  <c:v>768.99553000000003</c:v>
                </c:pt>
                <c:pt idx="1490">
                  <c:v>826.69574</c:v>
                </c:pt>
                <c:pt idx="1491">
                  <c:v>847.63607000000002</c:v>
                </c:pt>
                <c:pt idx="1492">
                  <c:v>837.61887999999999</c:v>
                </c:pt>
                <c:pt idx="1493">
                  <c:v>870.58495000000005</c:v>
                </c:pt>
                <c:pt idx="1494">
                  <c:v>824.26869999999997</c:v>
                </c:pt>
                <c:pt idx="1495">
                  <c:v>800.12927999999999</c:v>
                </c:pt>
                <c:pt idx="1496">
                  <c:v>801.97496999999998</c:v>
                </c:pt>
                <c:pt idx="1497">
                  <c:v>831.12404000000004</c:v>
                </c:pt>
                <c:pt idx="1498">
                  <c:v>854.21713</c:v>
                </c:pt>
                <c:pt idx="1499">
                  <c:v>831.06899999999996</c:v>
                </c:pt>
                <c:pt idx="1500">
                  <c:v>784.31845999999996</c:v>
                </c:pt>
                <c:pt idx="1501">
                  <c:v>768.82767000000001</c:v>
                </c:pt>
                <c:pt idx="1502">
                  <c:v>745.59379000000001</c:v>
                </c:pt>
                <c:pt idx="1503">
                  <c:v>764.97130000000004</c:v>
                </c:pt>
                <c:pt idx="1504">
                  <c:v>772.48617000000002</c:v>
                </c:pt>
                <c:pt idx="1505">
                  <c:v>795.69190000000003</c:v>
                </c:pt>
                <c:pt idx="1506">
                  <c:v>780.67116999999996</c:v>
                </c:pt>
                <c:pt idx="1507">
                  <c:v>764.09857</c:v>
                </c:pt>
                <c:pt idx="1508">
                  <c:v>788.68930999999998</c:v>
                </c:pt>
                <c:pt idx="1509">
                  <c:v>769.24274000000003</c:v>
                </c:pt>
                <c:pt idx="1510">
                  <c:v>751.47197000000006</c:v>
                </c:pt>
                <c:pt idx="1511">
                  <c:v>792.84227999999996</c:v>
                </c:pt>
                <c:pt idx="1512">
                  <c:v>795.04255999999998</c:v>
                </c:pt>
                <c:pt idx="1513">
                  <c:v>797.87117000000001</c:v>
                </c:pt>
                <c:pt idx="1514">
                  <c:v>777.67672000000005</c:v>
                </c:pt>
                <c:pt idx="1515">
                  <c:v>764.95731999999998</c:v>
                </c:pt>
                <c:pt idx="1516">
                  <c:v>734.80705999999998</c:v>
                </c:pt>
                <c:pt idx="1517">
                  <c:v>724.78882999999996</c:v>
                </c:pt>
                <c:pt idx="1518">
                  <c:v>760.93564000000003</c:v>
                </c:pt>
                <c:pt idx="1519">
                  <c:v>751.99068</c:v>
                </c:pt>
                <c:pt idx="1520">
                  <c:v>704.83010999999999</c:v>
                </c:pt>
                <c:pt idx="1521">
                  <c:v>711.95785000000001</c:v>
                </c:pt>
                <c:pt idx="1522">
                  <c:v>757.74030000000005</c:v>
                </c:pt>
                <c:pt idx="1523">
                  <c:v>724.25496999999996</c:v>
                </c:pt>
                <c:pt idx="1524">
                  <c:v>726.59181000000001</c:v>
                </c:pt>
                <c:pt idx="1525">
                  <c:v>719.26538000000005</c:v>
                </c:pt>
                <c:pt idx="1526">
                  <c:v>718.18856000000005</c:v>
                </c:pt>
                <c:pt idx="1527">
                  <c:v>687.87914999999998</c:v>
                </c:pt>
                <c:pt idx="1528">
                  <c:v>718.66677000000004</c:v>
                </c:pt>
                <c:pt idx="1529">
                  <c:v>738.66431</c:v>
                </c:pt>
                <c:pt idx="1530">
                  <c:v>715.62595999999996</c:v>
                </c:pt>
                <c:pt idx="1531">
                  <c:v>695.31084999999996</c:v>
                </c:pt>
                <c:pt idx="1532">
                  <c:v>745.24482999999998</c:v>
                </c:pt>
                <c:pt idx="1533">
                  <c:v>713.88788999999997</c:v>
                </c:pt>
                <c:pt idx="1534">
                  <c:v>658.00552000000005</c:v>
                </c:pt>
                <c:pt idx="1535">
                  <c:v>675.75432000000001</c:v>
                </c:pt>
                <c:pt idx="1536">
                  <c:v>638.63881000000003</c:v>
                </c:pt>
                <c:pt idx="1537">
                  <c:v>695.89283999999998</c:v>
                </c:pt>
                <c:pt idx="1538">
                  <c:v>715.54163000000005</c:v>
                </c:pt>
                <c:pt idx="1539">
                  <c:v>716.78827000000001</c:v>
                </c:pt>
                <c:pt idx="1540">
                  <c:v>697.27993000000004</c:v>
                </c:pt>
                <c:pt idx="1541">
                  <c:v>643.16912000000002</c:v>
                </c:pt>
                <c:pt idx="1542">
                  <c:v>688.03215999999998</c:v>
                </c:pt>
                <c:pt idx="1543">
                  <c:v>705.15231000000006</c:v>
                </c:pt>
                <c:pt idx="1544">
                  <c:v>675.63329999999996</c:v>
                </c:pt>
                <c:pt idx="1545">
                  <c:v>656.45741999999996</c:v>
                </c:pt>
                <c:pt idx="1546">
                  <c:v>667.14702</c:v>
                </c:pt>
                <c:pt idx="1547">
                  <c:v>671.96189000000004</c:v>
                </c:pt>
                <c:pt idx="1548">
                  <c:v>668.61275000000001</c:v>
                </c:pt>
                <c:pt idx="1549">
                  <c:v>677.41551000000004</c:v>
                </c:pt>
                <c:pt idx="1550">
                  <c:v>663.70699999999999</c:v>
                </c:pt>
                <c:pt idx="1551">
                  <c:v>649.97829000000002</c:v>
                </c:pt>
                <c:pt idx="1552">
                  <c:v>663.46502999999996</c:v>
                </c:pt>
                <c:pt idx="1553">
                  <c:v>721.19228999999996</c:v>
                </c:pt>
                <c:pt idx="1554">
                  <c:v>680.18433000000005</c:v>
                </c:pt>
                <c:pt idx="1555">
                  <c:v>657.65463</c:v>
                </c:pt>
                <c:pt idx="1556">
                  <c:v>665.05597</c:v>
                </c:pt>
                <c:pt idx="1557">
                  <c:v>656.37913000000003</c:v>
                </c:pt>
                <c:pt idx="1558">
                  <c:v>636.23986000000002</c:v>
                </c:pt>
                <c:pt idx="1559">
                  <c:v>611.74707000000001</c:v>
                </c:pt>
                <c:pt idx="1560">
                  <c:v>660.87594000000001</c:v>
                </c:pt>
                <c:pt idx="1561">
                  <c:v>644.94817999999998</c:v>
                </c:pt>
                <c:pt idx="1562">
                  <c:v>597.57569000000001</c:v>
                </c:pt>
                <c:pt idx="1563">
                  <c:v>617.43628000000001</c:v>
                </c:pt>
                <c:pt idx="1564">
                  <c:v>668.55007999999998</c:v>
                </c:pt>
                <c:pt idx="1565">
                  <c:v>712.81497000000002</c:v>
                </c:pt>
                <c:pt idx="1566">
                  <c:v>693.92465000000004</c:v>
                </c:pt>
                <c:pt idx="1567">
                  <c:v>628.85387000000003</c:v>
                </c:pt>
                <c:pt idx="1568">
                  <c:v>657.47978000000001</c:v>
                </c:pt>
                <c:pt idx="1569">
                  <c:v>638.58414000000005</c:v>
                </c:pt>
                <c:pt idx="1570">
                  <c:v>642.24285999999995</c:v>
                </c:pt>
                <c:pt idx="1571">
                  <c:v>619.16705000000002</c:v>
                </c:pt>
                <c:pt idx="1572">
                  <c:v>603.37203999999997</c:v>
                </c:pt>
                <c:pt idx="1573">
                  <c:v>659.43321000000003</c:v>
                </c:pt>
                <c:pt idx="1574">
                  <c:v>635.34547999999995</c:v>
                </c:pt>
                <c:pt idx="1575">
                  <c:v>589.31602999999996</c:v>
                </c:pt>
                <c:pt idx="1576">
                  <c:v>608.64341000000002</c:v>
                </c:pt>
                <c:pt idx="1577">
                  <c:v>615.32101</c:v>
                </c:pt>
                <c:pt idx="1578">
                  <c:v>632.13262999999995</c:v>
                </c:pt>
                <c:pt idx="1579">
                  <c:v>632.8107</c:v>
                </c:pt>
                <c:pt idx="1580">
                  <c:v>619.16303000000005</c:v>
                </c:pt>
                <c:pt idx="1581">
                  <c:v>606.88226999999995</c:v>
                </c:pt>
                <c:pt idx="1582">
                  <c:v>622.77409999999998</c:v>
                </c:pt>
                <c:pt idx="1583">
                  <c:v>608.04593999999997</c:v>
                </c:pt>
                <c:pt idx="1584">
                  <c:v>597.04539999999997</c:v>
                </c:pt>
                <c:pt idx="1585">
                  <c:v>608.51666</c:v>
                </c:pt>
                <c:pt idx="1586">
                  <c:v>611.33136999999999</c:v>
                </c:pt>
                <c:pt idx="1587">
                  <c:v>616.50077999999996</c:v>
                </c:pt>
                <c:pt idx="1588">
                  <c:v>585.75373999999999</c:v>
                </c:pt>
                <c:pt idx="1589">
                  <c:v>586.53796</c:v>
                </c:pt>
                <c:pt idx="1590">
                  <c:v>580.85181</c:v>
                </c:pt>
                <c:pt idx="1591">
                  <c:v>568.74069999999995</c:v>
                </c:pt>
                <c:pt idx="1592">
                  <c:v>579.01931999999999</c:v>
                </c:pt>
                <c:pt idx="1593">
                  <c:v>628.31592999999998</c:v>
                </c:pt>
                <c:pt idx="1594">
                  <c:v>629.78706</c:v>
                </c:pt>
                <c:pt idx="1595">
                  <c:v>617.80610999999999</c:v>
                </c:pt>
                <c:pt idx="1596">
                  <c:v>574.72275000000002</c:v>
                </c:pt>
                <c:pt idx="1597">
                  <c:v>580.77488000000005</c:v>
                </c:pt>
                <c:pt idx="1598">
                  <c:v>543.66774999999996</c:v>
                </c:pt>
                <c:pt idx="1599">
                  <c:v>541.90742999999998</c:v>
                </c:pt>
                <c:pt idx="1600">
                  <c:v>552.70082000000002</c:v>
                </c:pt>
                <c:pt idx="1601">
                  <c:v>557.40111000000002</c:v>
                </c:pt>
                <c:pt idx="1602">
                  <c:v>561.81709000000001</c:v>
                </c:pt>
                <c:pt idx="1603">
                  <c:v>577.82401000000004</c:v>
                </c:pt>
                <c:pt idx="1604">
                  <c:v>554.74211000000003</c:v>
                </c:pt>
                <c:pt idx="1605">
                  <c:v>595.12116000000003</c:v>
                </c:pt>
                <c:pt idx="1606">
                  <c:v>608.13707999999997</c:v>
                </c:pt>
                <c:pt idx="1607">
                  <c:v>571.69818999999995</c:v>
                </c:pt>
                <c:pt idx="1608">
                  <c:v>561.45687999999996</c:v>
                </c:pt>
                <c:pt idx="1609">
                  <c:v>573.01871000000006</c:v>
                </c:pt>
                <c:pt idx="1610">
                  <c:v>528.67283999999995</c:v>
                </c:pt>
                <c:pt idx="1611">
                  <c:v>519.33402999999998</c:v>
                </c:pt>
                <c:pt idx="1612">
                  <c:v>549.27526999999998</c:v>
                </c:pt>
                <c:pt idx="1613">
                  <c:v>541.17837999999995</c:v>
                </c:pt>
                <c:pt idx="1614">
                  <c:v>556.33141999999998</c:v>
                </c:pt>
                <c:pt idx="1615">
                  <c:v>567.95646999999997</c:v>
                </c:pt>
                <c:pt idx="1616">
                  <c:v>562.76694999999995</c:v>
                </c:pt>
                <c:pt idx="1617">
                  <c:v>503.35915999999997</c:v>
                </c:pt>
                <c:pt idx="1618">
                  <c:v>474.86887999999999</c:v>
                </c:pt>
                <c:pt idx="1619">
                  <c:v>520.86126000000002</c:v>
                </c:pt>
                <c:pt idx="1620">
                  <c:v>517.33717000000001</c:v>
                </c:pt>
                <c:pt idx="1621">
                  <c:v>528.51487999999995</c:v>
                </c:pt>
                <c:pt idx="1622">
                  <c:v>546.93014000000005</c:v>
                </c:pt>
                <c:pt idx="1623">
                  <c:v>554.59442000000001</c:v>
                </c:pt>
                <c:pt idx="1624">
                  <c:v>545.32665999999995</c:v>
                </c:pt>
                <c:pt idx="1625">
                  <c:v>542.07736</c:v>
                </c:pt>
                <c:pt idx="1626">
                  <c:v>569.07177000000001</c:v>
                </c:pt>
                <c:pt idx="1627">
                  <c:v>538.40720999999996</c:v>
                </c:pt>
                <c:pt idx="1628">
                  <c:v>525.37114999999994</c:v>
                </c:pt>
                <c:pt idx="1629">
                  <c:v>512.17870000000005</c:v>
                </c:pt>
                <c:pt idx="1630">
                  <c:v>542.02401999999995</c:v>
                </c:pt>
                <c:pt idx="1631">
                  <c:v>552.39238999999998</c:v>
                </c:pt>
                <c:pt idx="1632">
                  <c:v>538.31808000000001</c:v>
                </c:pt>
                <c:pt idx="1633">
                  <c:v>551.19820000000004</c:v>
                </c:pt>
                <c:pt idx="1634">
                  <c:v>511.63911000000002</c:v>
                </c:pt>
                <c:pt idx="1635">
                  <c:v>492.80432999999999</c:v>
                </c:pt>
                <c:pt idx="1636">
                  <c:v>506.75853000000001</c:v>
                </c:pt>
                <c:pt idx="1637">
                  <c:v>532.72685999999999</c:v>
                </c:pt>
                <c:pt idx="1638">
                  <c:v>519.46641</c:v>
                </c:pt>
                <c:pt idx="1639">
                  <c:v>525.08489999999995</c:v>
                </c:pt>
                <c:pt idx="1640">
                  <c:v>530.80123000000003</c:v>
                </c:pt>
                <c:pt idx="1641">
                  <c:v>507.65715</c:v>
                </c:pt>
                <c:pt idx="1642">
                  <c:v>522.27989000000002</c:v>
                </c:pt>
                <c:pt idx="1643">
                  <c:v>521.88376000000005</c:v>
                </c:pt>
                <c:pt idx="1644">
                  <c:v>545.63570000000004</c:v>
                </c:pt>
                <c:pt idx="1645">
                  <c:v>519.39061000000004</c:v>
                </c:pt>
                <c:pt idx="1646">
                  <c:v>485.64429000000001</c:v>
                </c:pt>
                <c:pt idx="1647">
                  <c:v>499.09293000000002</c:v>
                </c:pt>
                <c:pt idx="1648">
                  <c:v>527.56172000000004</c:v>
                </c:pt>
                <c:pt idx="1649">
                  <c:v>542.99026000000003</c:v>
                </c:pt>
                <c:pt idx="1650">
                  <c:v>507.43277</c:v>
                </c:pt>
                <c:pt idx="1651">
                  <c:v>501.33897999999999</c:v>
                </c:pt>
                <c:pt idx="1652">
                  <c:v>491.06551999999999</c:v>
                </c:pt>
                <c:pt idx="1653">
                  <c:v>498.86966000000001</c:v>
                </c:pt>
                <c:pt idx="1654">
                  <c:v>463.60775000000001</c:v>
                </c:pt>
                <c:pt idx="1655">
                  <c:v>482.54136</c:v>
                </c:pt>
                <c:pt idx="1656">
                  <c:v>490.49754000000001</c:v>
                </c:pt>
                <c:pt idx="1657">
                  <c:v>474.87160999999998</c:v>
                </c:pt>
                <c:pt idx="1658">
                  <c:v>505.23268999999999</c:v>
                </c:pt>
                <c:pt idx="1659">
                  <c:v>510.85091999999997</c:v>
                </c:pt>
                <c:pt idx="1660">
                  <c:v>494.57317999999998</c:v>
                </c:pt>
                <c:pt idx="1661">
                  <c:v>491.79656999999997</c:v>
                </c:pt>
                <c:pt idx="1662">
                  <c:v>464.52627999999999</c:v>
                </c:pt>
                <c:pt idx="1663">
                  <c:v>474.61669999999998</c:v>
                </c:pt>
                <c:pt idx="1664">
                  <c:v>465.87642</c:v>
                </c:pt>
                <c:pt idx="1665">
                  <c:v>476.70319000000001</c:v>
                </c:pt>
                <c:pt idx="1666">
                  <c:v>486.38443999999998</c:v>
                </c:pt>
                <c:pt idx="1667">
                  <c:v>456.52447000000001</c:v>
                </c:pt>
                <c:pt idx="1668">
                  <c:v>491.62813</c:v>
                </c:pt>
                <c:pt idx="1669">
                  <c:v>468.15114</c:v>
                </c:pt>
                <c:pt idx="1670">
                  <c:v>481.03348</c:v>
                </c:pt>
                <c:pt idx="1671">
                  <c:v>514.75550999999996</c:v>
                </c:pt>
                <c:pt idx="1672">
                  <c:v>476.34514999999999</c:v>
                </c:pt>
                <c:pt idx="1673">
                  <c:v>456.11833000000001</c:v>
                </c:pt>
                <c:pt idx="1674">
                  <c:v>486.65726999999998</c:v>
                </c:pt>
                <c:pt idx="1675">
                  <c:v>483.95161000000002</c:v>
                </c:pt>
                <c:pt idx="1676">
                  <c:v>456.9196</c:v>
                </c:pt>
                <c:pt idx="1677">
                  <c:v>485.28366999999997</c:v>
                </c:pt>
                <c:pt idx="1678">
                  <c:v>485.54849000000002</c:v>
                </c:pt>
                <c:pt idx="1679">
                  <c:v>472.33519000000001</c:v>
                </c:pt>
                <c:pt idx="1680">
                  <c:v>467.01233999999999</c:v>
                </c:pt>
                <c:pt idx="1681">
                  <c:v>467.51222999999999</c:v>
                </c:pt>
                <c:pt idx="1682">
                  <c:v>471.95404000000002</c:v>
                </c:pt>
                <c:pt idx="1683">
                  <c:v>442.41212999999999</c:v>
                </c:pt>
                <c:pt idx="1684">
                  <c:v>446.42993000000001</c:v>
                </c:pt>
                <c:pt idx="1685">
                  <c:v>477.59003000000001</c:v>
                </c:pt>
                <c:pt idx="1686">
                  <c:v>471.05808000000002</c:v>
                </c:pt>
                <c:pt idx="1687">
                  <c:v>448.71780999999999</c:v>
                </c:pt>
                <c:pt idx="1688">
                  <c:v>466.77670000000001</c:v>
                </c:pt>
                <c:pt idx="1689">
                  <c:v>458.79921999999999</c:v>
                </c:pt>
                <c:pt idx="1690">
                  <c:v>492.20585999999997</c:v>
                </c:pt>
                <c:pt idx="1691">
                  <c:v>494.41971999999998</c:v>
                </c:pt>
                <c:pt idx="1692">
                  <c:v>483.92631999999998</c:v>
                </c:pt>
                <c:pt idx="1693">
                  <c:v>464.25475999999998</c:v>
                </c:pt>
                <c:pt idx="1694">
                  <c:v>449.75164999999998</c:v>
                </c:pt>
                <c:pt idx="1695">
                  <c:v>449.18248999999997</c:v>
                </c:pt>
                <c:pt idx="1696">
                  <c:v>454.6574</c:v>
                </c:pt>
                <c:pt idx="1697">
                  <c:v>449.72125999999997</c:v>
                </c:pt>
                <c:pt idx="1698">
                  <c:v>426.92824000000002</c:v>
                </c:pt>
                <c:pt idx="1699">
                  <c:v>462.78924000000001</c:v>
                </c:pt>
                <c:pt idx="1700">
                  <c:v>487.73511999999999</c:v>
                </c:pt>
                <c:pt idx="1701">
                  <c:v>490.41109999999998</c:v>
                </c:pt>
                <c:pt idx="1702">
                  <c:v>467.76371</c:v>
                </c:pt>
                <c:pt idx="1703">
                  <c:v>453.95916999999997</c:v>
                </c:pt>
                <c:pt idx="1704">
                  <c:v>451.25576999999998</c:v>
                </c:pt>
                <c:pt idx="1705">
                  <c:v>474.16298</c:v>
                </c:pt>
                <c:pt idx="1706">
                  <c:v>511.35045000000002</c:v>
                </c:pt>
                <c:pt idx="1707">
                  <c:v>506.04743999999999</c:v>
                </c:pt>
                <c:pt idx="1708">
                  <c:v>476.92765000000003</c:v>
                </c:pt>
                <c:pt idx="1709">
                  <c:v>448.76618000000002</c:v>
                </c:pt>
                <c:pt idx="1710">
                  <c:v>431.28345000000002</c:v>
                </c:pt>
                <c:pt idx="1711">
                  <c:v>436.24466000000001</c:v>
                </c:pt>
                <c:pt idx="1712">
                  <c:v>447.69923</c:v>
                </c:pt>
                <c:pt idx="1713">
                  <c:v>435.53622999999999</c:v>
                </c:pt>
                <c:pt idx="1714">
                  <c:v>431.83510000000001</c:v>
                </c:pt>
                <c:pt idx="1715">
                  <c:v>474.05705</c:v>
                </c:pt>
                <c:pt idx="1716">
                  <c:v>444.29342000000003</c:v>
                </c:pt>
                <c:pt idx="1717">
                  <c:v>425.81367999999998</c:v>
                </c:pt>
                <c:pt idx="1718">
                  <c:v>466.52978000000002</c:v>
                </c:pt>
                <c:pt idx="1719">
                  <c:v>478.01492000000002</c:v>
                </c:pt>
                <c:pt idx="1720">
                  <c:v>471.51100000000002</c:v>
                </c:pt>
                <c:pt idx="1721">
                  <c:v>463.15690999999998</c:v>
                </c:pt>
                <c:pt idx="1722">
                  <c:v>474.64224999999999</c:v>
                </c:pt>
                <c:pt idx="1723">
                  <c:v>445.29581000000002</c:v>
                </c:pt>
                <c:pt idx="1724">
                  <c:v>427.66005000000001</c:v>
                </c:pt>
                <c:pt idx="1725">
                  <c:v>423.92761000000002</c:v>
                </c:pt>
                <c:pt idx="1726">
                  <c:v>443.44371999999998</c:v>
                </c:pt>
                <c:pt idx="1727">
                  <c:v>445.75180999999998</c:v>
                </c:pt>
                <c:pt idx="1728">
                  <c:v>455.66789</c:v>
                </c:pt>
                <c:pt idx="1729">
                  <c:v>422.92568</c:v>
                </c:pt>
                <c:pt idx="1730">
                  <c:v>384.24912999999998</c:v>
                </c:pt>
                <c:pt idx="1731">
                  <c:v>393.56356</c:v>
                </c:pt>
                <c:pt idx="1732">
                  <c:v>414.53921000000003</c:v>
                </c:pt>
                <c:pt idx="1733">
                  <c:v>431.11345999999998</c:v>
                </c:pt>
                <c:pt idx="1734">
                  <c:v>425.34935000000002</c:v>
                </c:pt>
                <c:pt idx="1735">
                  <c:v>412.79500999999999</c:v>
                </c:pt>
                <c:pt idx="1736">
                  <c:v>421.85306000000003</c:v>
                </c:pt>
                <c:pt idx="1737">
                  <c:v>424.78467000000001</c:v>
                </c:pt>
                <c:pt idx="1738">
                  <c:v>445.85199999999998</c:v>
                </c:pt>
                <c:pt idx="1739">
                  <c:v>481.61667999999997</c:v>
                </c:pt>
                <c:pt idx="1740">
                  <c:v>473.15181000000001</c:v>
                </c:pt>
                <c:pt idx="1741">
                  <c:v>430.32261999999997</c:v>
                </c:pt>
                <c:pt idx="1742">
                  <c:v>392.09798999999998</c:v>
                </c:pt>
                <c:pt idx="1743">
                  <c:v>397.84145999999998</c:v>
                </c:pt>
                <c:pt idx="1744">
                  <c:v>422.71974</c:v>
                </c:pt>
                <c:pt idx="1745">
                  <c:v>447.20805999999999</c:v>
                </c:pt>
                <c:pt idx="1746">
                  <c:v>425.69765000000001</c:v>
                </c:pt>
                <c:pt idx="1747">
                  <c:v>466.49722000000003</c:v>
                </c:pt>
                <c:pt idx="1748">
                  <c:v>446.35149999999999</c:v>
                </c:pt>
                <c:pt idx="1749">
                  <c:v>406.56912999999997</c:v>
                </c:pt>
                <c:pt idx="1750">
                  <c:v>410.77749</c:v>
                </c:pt>
                <c:pt idx="1751">
                  <c:v>429.93540000000002</c:v>
                </c:pt>
                <c:pt idx="1752">
                  <c:v>438.21208999999999</c:v>
                </c:pt>
                <c:pt idx="1753">
                  <c:v>433.67534000000001</c:v>
                </c:pt>
                <c:pt idx="1754">
                  <c:v>421.41766000000001</c:v>
                </c:pt>
                <c:pt idx="1755">
                  <c:v>407.88731999999999</c:v>
                </c:pt>
                <c:pt idx="1756">
                  <c:v>420.34102000000001</c:v>
                </c:pt>
                <c:pt idx="1757">
                  <c:v>445.88330999999999</c:v>
                </c:pt>
                <c:pt idx="1758">
                  <c:v>441.34109999999998</c:v>
                </c:pt>
                <c:pt idx="1759">
                  <c:v>415.55925000000002</c:v>
                </c:pt>
                <c:pt idx="1760">
                  <c:v>400.61335000000003</c:v>
                </c:pt>
                <c:pt idx="1761">
                  <c:v>419.27096</c:v>
                </c:pt>
                <c:pt idx="1762">
                  <c:v>448.26305000000002</c:v>
                </c:pt>
                <c:pt idx="1763">
                  <c:v>429.02985999999999</c:v>
                </c:pt>
                <c:pt idx="1764">
                  <c:v>404.32220000000001</c:v>
                </c:pt>
                <c:pt idx="1765">
                  <c:v>383.86613999999997</c:v>
                </c:pt>
                <c:pt idx="1766">
                  <c:v>429.75065999999998</c:v>
                </c:pt>
                <c:pt idx="1767">
                  <c:v>416.13071000000002</c:v>
                </c:pt>
                <c:pt idx="1768">
                  <c:v>412.71359999999999</c:v>
                </c:pt>
                <c:pt idx="1769">
                  <c:v>443.43092999999999</c:v>
                </c:pt>
                <c:pt idx="1770">
                  <c:v>463.15494999999999</c:v>
                </c:pt>
                <c:pt idx="1771">
                  <c:v>410.20119</c:v>
                </c:pt>
                <c:pt idx="1772">
                  <c:v>391.65931999999998</c:v>
                </c:pt>
                <c:pt idx="1773">
                  <c:v>431.94824</c:v>
                </c:pt>
                <c:pt idx="1774">
                  <c:v>447.29320000000001</c:v>
                </c:pt>
                <c:pt idx="1775">
                  <c:v>417.28928999999999</c:v>
                </c:pt>
                <c:pt idx="1776">
                  <c:v>406.84463</c:v>
                </c:pt>
                <c:pt idx="1777">
                  <c:v>407.06637000000001</c:v>
                </c:pt>
                <c:pt idx="1778">
                  <c:v>405.45060999999998</c:v>
                </c:pt>
                <c:pt idx="1779">
                  <c:v>408.22877999999997</c:v>
                </c:pt>
                <c:pt idx="1780">
                  <c:v>399.39391000000001</c:v>
                </c:pt>
                <c:pt idx="1781">
                  <c:v>401.21077000000002</c:v>
                </c:pt>
                <c:pt idx="1782">
                  <c:v>423.16311999999999</c:v>
                </c:pt>
                <c:pt idx="1783">
                  <c:v>423.79482999999999</c:v>
                </c:pt>
                <c:pt idx="1784">
                  <c:v>423.71253999999999</c:v>
                </c:pt>
                <c:pt idx="1785">
                  <c:v>429.12018999999998</c:v>
                </c:pt>
                <c:pt idx="1786">
                  <c:v>414.66370999999998</c:v>
                </c:pt>
                <c:pt idx="1787">
                  <c:v>428.64150999999998</c:v>
                </c:pt>
                <c:pt idx="1788">
                  <c:v>392.69565999999998</c:v>
                </c:pt>
                <c:pt idx="1789">
                  <c:v>371.17743000000002</c:v>
                </c:pt>
                <c:pt idx="1790">
                  <c:v>380.10588000000001</c:v>
                </c:pt>
                <c:pt idx="1791">
                  <c:v>412.59093000000001</c:v>
                </c:pt>
                <c:pt idx="1792">
                  <c:v>402.48030999999997</c:v>
                </c:pt>
                <c:pt idx="1793">
                  <c:v>391.78597000000002</c:v>
                </c:pt>
                <c:pt idx="1794">
                  <c:v>392.41469000000001</c:v>
                </c:pt>
                <c:pt idx="1795">
                  <c:v>408.93912999999998</c:v>
                </c:pt>
                <c:pt idx="1796">
                  <c:v>393.12846999999999</c:v>
                </c:pt>
                <c:pt idx="1797">
                  <c:v>378.67912999999999</c:v>
                </c:pt>
                <c:pt idx="1798">
                  <c:v>384.3648</c:v>
                </c:pt>
                <c:pt idx="1799">
                  <c:v>408.08413999999999</c:v>
                </c:pt>
                <c:pt idx="1800">
                  <c:v>410.67993000000001</c:v>
                </c:pt>
                <c:pt idx="1801">
                  <c:v>394.42824000000002</c:v>
                </c:pt>
                <c:pt idx="1802">
                  <c:v>408.85113000000001</c:v>
                </c:pt>
                <c:pt idx="1803">
                  <c:v>420.44441</c:v>
                </c:pt>
                <c:pt idx="1804">
                  <c:v>406.81252000000001</c:v>
                </c:pt>
                <c:pt idx="1805">
                  <c:v>379.75765999999999</c:v>
                </c:pt>
                <c:pt idx="1806">
                  <c:v>373.51121000000001</c:v>
                </c:pt>
                <c:pt idx="1807">
                  <c:v>370.23207000000002</c:v>
                </c:pt>
                <c:pt idx="1808">
                  <c:v>362.2235</c:v>
                </c:pt>
                <c:pt idx="1809">
                  <c:v>399.19713999999999</c:v>
                </c:pt>
                <c:pt idx="1810">
                  <c:v>406.04343</c:v>
                </c:pt>
                <c:pt idx="1811">
                  <c:v>396.83765</c:v>
                </c:pt>
                <c:pt idx="1812">
                  <c:v>404.79662000000002</c:v>
                </c:pt>
                <c:pt idx="1813">
                  <c:v>386.19242000000003</c:v>
                </c:pt>
                <c:pt idx="1814">
                  <c:v>424.34953000000002</c:v>
                </c:pt>
                <c:pt idx="1815">
                  <c:v>385.59692999999999</c:v>
                </c:pt>
                <c:pt idx="1816">
                  <c:v>391.16865000000001</c:v>
                </c:pt>
                <c:pt idx="1817">
                  <c:v>387.09289000000001</c:v>
                </c:pt>
                <c:pt idx="1818">
                  <c:v>366.12322999999998</c:v>
                </c:pt>
                <c:pt idx="1819">
                  <c:v>378.57648</c:v>
                </c:pt>
                <c:pt idx="1820">
                  <c:v>374.14049999999997</c:v>
                </c:pt>
                <c:pt idx="1821">
                  <c:v>403.19425999999999</c:v>
                </c:pt>
                <c:pt idx="1822">
                  <c:v>384.3202</c:v>
                </c:pt>
                <c:pt idx="1823">
                  <c:v>390.11016000000001</c:v>
                </c:pt>
                <c:pt idx="1824">
                  <c:v>418.58497999999997</c:v>
                </c:pt>
                <c:pt idx="1825">
                  <c:v>416.11833999999999</c:v>
                </c:pt>
                <c:pt idx="1826">
                  <c:v>386.41394000000003</c:v>
                </c:pt>
                <c:pt idx="1827">
                  <c:v>376.52499</c:v>
                </c:pt>
                <c:pt idx="1828">
                  <c:v>383.97174000000001</c:v>
                </c:pt>
                <c:pt idx="1829">
                  <c:v>351.82114999999999</c:v>
                </c:pt>
                <c:pt idx="1830">
                  <c:v>368.01755000000003</c:v>
                </c:pt>
                <c:pt idx="1831">
                  <c:v>353.83280999999999</c:v>
                </c:pt>
                <c:pt idx="1832">
                  <c:v>367.75033999999999</c:v>
                </c:pt>
                <c:pt idx="1833">
                  <c:v>377.19299999999998</c:v>
                </c:pt>
                <c:pt idx="1834">
                  <c:v>415.16131000000001</c:v>
                </c:pt>
                <c:pt idx="1835">
                  <c:v>405.61155000000002</c:v>
                </c:pt>
                <c:pt idx="1836">
                  <c:v>368.26495999999997</c:v>
                </c:pt>
                <c:pt idx="1837">
                  <c:v>372.64765999999997</c:v>
                </c:pt>
                <c:pt idx="1838">
                  <c:v>374.24025</c:v>
                </c:pt>
                <c:pt idx="1839">
                  <c:v>383.19848999999999</c:v>
                </c:pt>
                <c:pt idx="1840">
                  <c:v>378.58589000000001</c:v>
                </c:pt>
                <c:pt idx="1841">
                  <c:v>371.08013</c:v>
                </c:pt>
                <c:pt idx="1842">
                  <c:v>392.50805000000003</c:v>
                </c:pt>
                <c:pt idx="1843">
                  <c:v>394.82704000000001</c:v>
                </c:pt>
                <c:pt idx="1844">
                  <c:v>368.73950000000002</c:v>
                </c:pt>
                <c:pt idx="1845">
                  <c:v>361.15480000000002</c:v>
                </c:pt>
                <c:pt idx="1846">
                  <c:v>354.77692999999999</c:v>
                </c:pt>
                <c:pt idx="1847">
                  <c:v>364.11124000000001</c:v>
                </c:pt>
                <c:pt idx="1848">
                  <c:v>357.70425999999998</c:v>
                </c:pt>
                <c:pt idx="1849">
                  <c:v>363.82592</c:v>
                </c:pt>
                <c:pt idx="1850">
                  <c:v>383.23048</c:v>
                </c:pt>
                <c:pt idx="1851">
                  <c:v>381.28192999999999</c:v>
                </c:pt>
                <c:pt idx="1852">
                  <c:v>396.56324000000001</c:v>
                </c:pt>
                <c:pt idx="1853">
                  <c:v>367.50844000000001</c:v>
                </c:pt>
                <c:pt idx="1854">
                  <c:v>381.68549999999999</c:v>
                </c:pt>
                <c:pt idx="1855">
                  <c:v>383.92311999999998</c:v>
                </c:pt>
                <c:pt idx="1856">
                  <c:v>372.40953000000002</c:v>
                </c:pt>
                <c:pt idx="1857">
                  <c:v>380.23885999999999</c:v>
                </c:pt>
                <c:pt idx="1858">
                  <c:v>388.56231000000002</c:v>
                </c:pt>
                <c:pt idx="1859">
                  <c:v>374.35421000000002</c:v>
                </c:pt>
                <c:pt idx="1860">
                  <c:v>346.90980999999999</c:v>
                </c:pt>
                <c:pt idx="1861">
                  <c:v>359.58949000000001</c:v>
                </c:pt>
                <c:pt idx="1862">
                  <c:v>358.78928999999999</c:v>
                </c:pt>
                <c:pt idx="1863">
                  <c:v>366.02262999999999</c:v>
                </c:pt>
                <c:pt idx="1864">
                  <c:v>385.27238</c:v>
                </c:pt>
                <c:pt idx="1865">
                  <c:v>384.33240999999998</c:v>
                </c:pt>
                <c:pt idx="1866">
                  <c:v>381.25790999999998</c:v>
                </c:pt>
                <c:pt idx="1867">
                  <c:v>362.85149999999999</c:v>
                </c:pt>
                <c:pt idx="1868">
                  <c:v>359.92299000000003</c:v>
                </c:pt>
                <c:pt idx="1869">
                  <c:v>382.12347</c:v>
                </c:pt>
                <c:pt idx="1870">
                  <c:v>354.37567000000001</c:v>
                </c:pt>
                <c:pt idx="1871">
                  <c:v>368.76301000000001</c:v>
                </c:pt>
                <c:pt idx="1872">
                  <c:v>379.19216999999998</c:v>
                </c:pt>
                <c:pt idx="1873">
                  <c:v>367.63135999999997</c:v>
                </c:pt>
                <c:pt idx="1874">
                  <c:v>364.61622</c:v>
                </c:pt>
                <c:pt idx="1875">
                  <c:v>368.14675</c:v>
                </c:pt>
                <c:pt idx="1876">
                  <c:v>381.36917999999997</c:v>
                </c:pt>
                <c:pt idx="1877">
                  <c:v>374.59971999999999</c:v>
                </c:pt>
                <c:pt idx="1878">
                  <c:v>377.69565999999998</c:v>
                </c:pt>
                <c:pt idx="1879">
                  <c:v>363.99822999999998</c:v>
                </c:pt>
                <c:pt idx="1880">
                  <c:v>363.64506</c:v>
                </c:pt>
                <c:pt idx="1881">
                  <c:v>349.44425000000001</c:v>
                </c:pt>
                <c:pt idx="1882">
                  <c:v>357.99867999999998</c:v>
                </c:pt>
                <c:pt idx="1883">
                  <c:v>354.27539999999999</c:v>
                </c:pt>
                <c:pt idx="1884">
                  <c:v>357.60327999999998</c:v>
                </c:pt>
                <c:pt idx="1885">
                  <c:v>376.76242999999999</c:v>
                </c:pt>
                <c:pt idx="1886">
                  <c:v>374.20402999999999</c:v>
                </c:pt>
                <c:pt idx="1887">
                  <c:v>369.41935999999998</c:v>
                </c:pt>
                <c:pt idx="1888">
                  <c:v>381.54658999999998</c:v>
                </c:pt>
                <c:pt idx="1889">
                  <c:v>358.26857000000001</c:v>
                </c:pt>
                <c:pt idx="1890">
                  <c:v>347.18011999999999</c:v>
                </c:pt>
                <c:pt idx="1891">
                  <c:v>365.29824000000002</c:v>
                </c:pt>
                <c:pt idx="1892">
                  <c:v>373.86842999999999</c:v>
                </c:pt>
                <c:pt idx="1893">
                  <c:v>379.07168999999999</c:v>
                </c:pt>
                <c:pt idx="1894">
                  <c:v>361.61552999999998</c:v>
                </c:pt>
                <c:pt idx="1895">
                  <c:v>334.63382000000001</c:v>
                </c:pt>
                <c:pt idx="1896">
                  <c:v>337.30329999999998</c:v>
                </c:pt>
                <c:pt idx="1897">
                  <c:v>361.52730000000003</c:v>
                </c:pt>
                <c:pt idx="1898">
                  <c:v>341.17613</c:v>
                </c:pt>
                <c:pt idx="1899">
                  <c:v>360.12196</c:v>
                </c:pt>
                <c:pt idx="1900">
                  <c:v>357.94974999999999</c:v>
                </c:pt>
                <c:pt idx="1901">
                  <c:v>327.58650999999998</c:v>
                </c:pt>
                <c:pt idx="1902">
                  <c:v>355.41872999999998</c:v>
                </c:pt>
                <c:pt idx="1903">
                  <c:v>363.92493999999999</c:v>
                </c:pt>
                <c:pt idx="1904">
                  <c:v>357.44027</c:v>
                </c:pt>
                <c:pt idx="1905">
                  <c:v>348.44812999999999</c:v>
                </c:pt>
                <c:pt idx="1906">
                  <c:v>340.76078999999999</c:v>
                </c:pt>
                <c:pt idx="1907">
                  <c:v>355.87227999999999</c:v>
                </c:pt>
                <c:pt idx="1908">
                  <c:v>348.09775000000002</c:v>
                </c:pt>
                <c:pt idx="1909">
                  <c:v>376.05119000000002</c:v>
                </c:pt>
                <c:pt idx="1910">
                  <c:v>378.6585</c:v>
                </c:pt>
                <c:pt idx="1911">
                  <c:v>356.10180000000003</c:v>
                </c:pt>
                <c:pt idx="1912">
                  <c:v>332.08251000000001</c:v>
                </c:pt>
                <c:pt idx="1913">
                  <c:v>353.44913000000003</c:v>
                </c:pt>
                <c:pt idx="1914">
                  <c:v>366.74572000000001</c:v>
                </c:pt>
                <c:pt idx="1915">
                  <c:v>345.40652999999998</c:v>
                </c:pt>
                <c:pt idx="1916">
                  <c:v>339.42955999999998</c:v>
                </c:pt>
                <c:pt idx="1917">
                  <c:v>356.84782999999999</c:v>
                </c:pt>
                <c:pt idx="1918">
                  <c:v>352.19911999999999</c:v>
                </c:pt>
                <c:pt idx="1919">
                  <c:v>369.13522</c:v>
                </c:pt>
                <c:pt idx="1920">
                  <c:v>366.31671</c:v>
                </c:pt>
                <c:pt idx="1921">
                  <c:v>363.21483000000001</c:v>
                </c:pt>
                <c:pt idx="1922">
                  <c:v>374.03295000000003</c:v>
                </c:pt>
                <c:pt idx="1923">
                  <c:v>372.54225000000002</c:v>
                </c:pt>
                <c:pt idx="1924">
                  <c:v>343.74995999999999</c:v>
                </c:pt>
                <c:pt idx="1925">
                  <c:v>338.63889</c:v>
                </c:pt>
                <c:pt idx="1926">
                  <c:v>358.38038999999998</c:v>
                </c:pt>
                <c:pt idx="1927">
                  <c:v>373.77008000000001</c:v>
                </c:pt>
                <c:pt idx="1928">
                  <c:v>332.32371999999998</c:v>
                </c:pt>
                <c:pt idx="1929">
                  <c:v>336.25623999999999</c:v>
                </c:pt>
                <c:pt idx="1930">
                  <c:v>351.94281000000001</c:v>
                </c:pt>
                <c:pt idx="1931">
                  <c:v>347.39267999999998</c:v>
                </c:pt>
                <c:pt idx="1932">
                  <c:v>318.37043</c:v>
                </c:pt>
                <c:pt idx="1933">
                  <c:v>332.12353999999999</c:v>
                </c:pt>
                <c:pt idx="1934">
                  <c:v>357.14389</c:v>
                </c:pt>
                <c:pt idx="1935">
                  <c:v>347.58807999999999</c:v>
                </c:pt>
                <c:pt idx="1936">
                  <c:v>335.78872999999999</c:v>
                </c:pt>
                <c:pt idx="1937">
                  <c:v>350.18382000000003</c:v>
                </c:pt>
                <c:pt idx="1938">
                  <c:v>336.92719</c:v>
                </c:pt>
                <c:pt idx="1939">
                  <c:v>347.26825000000002</c:v>
                </c:pt>
                <c:pt idx="1940">
                  <c:v>341.52847000000003</c:v>
                </c:pt>
                <c:pt idx="1941">
                  <c:v>333.09577999999999</c:v>
                </c:pt>
                <c:pt idx="1942">
                  <c:v>342.77609999999999</c:v>
                </c:pt>
                <c:pt idx="1943">
                  <c:v>329.01479999999998</c:v>
                </c:pt>
                <c:pt idx="1944">
                  <c:v>319.54529000000002</c:v>
                </c:pt>
                <c:pt idx="1945">
                  <c:v>315.96886999999998</c:v>
                </c:pt>
                <c:pt idx="1946">
                  <c:v>324.81576999999999</c:v>
                </c:pt>
                <c:pt idx="1947">
                  <c:v>331.49094000000002</c:v>
                </c:pt>
                <c:pt idx="1948">
                  <c:v>310.61696000000001</c:v>
                </c:pt>
                <c:pt idx="1949">
                  <c:v>328.30488000000003</c:v>
                </c:pt>
                <c:pt idx="1950">
                  <c:v>350.02008999999998</c:v>
                </c:pt>
                <c:pt idx="1951">
                  <c:v>316.98111</c:v>
                </c:pt>
                <c:pt idx="1952">
                  <c:v>327.86536000000001</c:v>
                </c:pt>
                <c:pt idx="1953">
                  <c:v>347.67862000000002</c:v>
                </c:pt>
                <c:pt idx="1954">
                  <c:v>323.93432999999999</c:v>
                </c:pt>
                <c:pt idx="1955">
                  <c:v>309.18560000000002</c:v>
                </c:pt>
                <c:pt idx="1956">
                  <c:v>303.14107999999999</c:v>
                </c:pt>
                <c:pt idx="1957">
                  <c:v>294.43653</c:v>
                </c:pt>
                <c:pt idx="1958">
                  <c:v>284.08168999999998</c:v>
                </c:pt>
                <c:pt idx="1959">
                  <c:v>282.12403999999998</c:v>
                </c:pt>
                <c:pt idx="1960">
                  <c:v>292.06587000000002</c:v>
                </c:pt>
                <c:pt idx="1961">
                  <c:v>302.87146999999999</c:v>
                </c:pt>
                <c:pt idx="1962">
                  <c:v>306.43052999999998</c:v>
                </c:pt>
                <c:pt idx="1963">
                  <c:v>280.50806999999998</c:v>
                </c:pt>
                <c:pt idx="1964">
                  <c:v>259.68561</c:v>
                </c:pt>
                <c:pt idx="1965">
                  <c:v>278.08289000000002</c:v>
                </c:pt>
                <c:pt idx="1966">
                  <c:v>277.97528</c:v>
                </c:pt>
                <c:pt idx="1967">
                  <c:v>286.19457</c:v>
                </c:pt>
                <c:pt idx="1968">
                  <c:v>272.96514000000002</c:v>
                </c:pt>
                <c:pt idx="1969">
                  <c:v>275.72962000000001</c:v>
                </c:pt>
                <c:pt idx="1970">
                  <c:v>289.15001000000001</c:v>
                </c:pt>
                <c:pt idx="1971">
                  <c:v>296.91887000000003</c:v>
                </c:pt>
                <c:pt idx="1972">
                  <c:v>280.23232000000002</c:v>
                </c:pt>
                <c:pt idx="1973">
                  <c:v>260.06295</c:v>
                </c:pt>
                <c:pt idx="1974">
                  <c:v>268.24101000000002</c:v>
                </c:pt>
                <c:pt idx="1975">
                  <c:v>277.14706000000001</c:v>
                </c:pt>
                <c:pt idx="1976">
                  <c:v>276.38290000000001</c:v>
                </c:pt>
                <c:pt idx="1977">
                  <c:v>286.78043000000002</c:v>
                </c:pt>
                <c:pt idx="1978">
                  <c:v>269.77134000000001</c:v>
                </c:pt>
                <c:pt idx="1979">
                  <c:v>259.01672000000002</c:v>
                </c:pt>
                <c:pt idx="1980">
                  <c:v>256.59575000000001</c:v>
                </c:pt>
                <c:pt idx="1981">
                  <c:v>254.34978000000001</c:v>
                </c:pt>
                <c:pt idx="1982">
                  <c:v>255.27502000000001</c:v>
                </c:pt>
                <c:pt idx="1983">
                  <c:v>261.19459999999998</c:v>
                </c:pt>
                <c:pt idx="1984">
                  <c:v>249.31899000000001</c:v>
                </c:pt>
                <c:pt idx="1985">
                  <c:v>250.79597999999999</c:v>
                </c:pt>
                <c:pt idx="1986">
                  <c:v>234.65894</c:v>
                </c:pt>
                <c:pt idx="1987">
                  <c:v>238.14066</c:v>
                </c:pt>
                <c:pt idx="1988">
                  <c:v>259.02553999999998</c:v>
                </c:pt>
                <c:pt idx="1989">
                  <c:v>264.63490000000002</c:v>
                </c:pt>
                <c:pt idx="1990">
                  <c:v>264.26184000000001</c:v>
                </c:pt>
                <c:pt idx="1991">
                  <c:v>262.51143999999999</c:v>
                </c:pt>
                <c:pt idx="1992">
                  <c:v>257.63047</c:v>
                </c:pt>
                <c:pt idx="1993">
                  <c:v>244.20631</c:v>
                </c:pt>
                <c:pt idx="1994">
                  <c:v>243.30893</c:v>
                </c:pt>
                <c:pt idx="1995">
                  <c:v>245.36552</c:v>
                </c:pt>
                <c:pt idx="1996">
                  <c:v>248.15947</c:v>
                </c:pt>
                <c:pt idx="1997">
                  <c:v>243.32749999999999</c:v>
                </c:pt>
                <c:pt idx="1998">
                  <c:v>234.90359000000001</c:v>
                </c:pt>
                <c:pt idx="1999">
                  <c:v>277.51060999999999</c:v>
                </c:pt>
                <c:pt idx="2000">
                  <c:v>301.77283</c:v>
                </c:pt>
                <c:pt idx="2001">
                  <c:v>331.71186</c:v>
                </c:pt>
                <c:pt idx="2002">
                  <c:v>365.49686000000003</c:v>
                </c:pt>
                <c:pt idx="2003">
                  <c:v>442.93628999999999</c:v>
                </c:pt>
                <c:pt idx="2004">
                  <c:v>397.51868000000002</c:v>
                </c:pt>
                <c:pt idx="2005">
                  <c:v>258.05228</c:v>
                </c:pt>
                <c:pt idx="2006">
                  <c:v>242.11940999999999</c:v>
                </c:pt>
                <c:pt idx="2007">
                  <c:v>227.63946999999999</c:v>
                </c:pt>
                <c:pt idx="2008">
                  <c:v>228.63709</c:v>
                </c:pt>
                <c:pt idx="2009">
                  <c:v>244.01463000000001</c:v>
                </c:pt>
                <c:pt idx="2010">
                  <c:v>248.66458</c:v>
                </c:pt>
                <c:pt idx="2011">
                  <c:v>237.07149999999999</c:v>
                </c:pt>
                <c:pt idx="2012">
                  <c:v>237.01722000000001</c:v>
                </c:pt>
                <c:pt idx="2013">
                  <c:v>214.26847000000001</c:v>
                </c:pt>
                <c:pt idx="2014">
                  <c:v>220.64117999999999</c:v>
                </c:pt>
                <c:pt idx="2015">
                  <c:v>243.80916999999999</c:v>
                </c:pt>
                <c:pt idx="2016">
                  <c:v>243.78558000000001</c:v>
                </c:pt>
                <c:pt idx="2017">
                  <c:v>252.25552999999999</c:v>
                </c:pt>
                <c:pt idx="2018">
                  <c:v>235.45398</c:v>
                </c:pt>
                <c:pt idx="2019">
                  <c:v>229.31870000000001</c:v>
                </c:pt>
                <c:pt idx="2020">
                  <c:v>245.83709999999999</c:v>
                </c:pt>
                <c:pt idx="2021">
                  <c:v>252.82586000000001</c:v>
                </c:pt>
                <c:pt idx="2022">
                  <c:v>247.56255999999999</c:v>
                </c:pt>
                <c:pt idx="2023">
                  <c:v>242.00620000000001</c:v>
                </c:pt>
                <c:pt idx="2024">
                  <c:v>232.31855999999999</c:v>
                </c:pt>
                <c:pt idx="2025">
                  <c:v>226.42688000000001</c:v>
                </c:pt>
                <c:pt idx="2026">
                  <c:v>222.38449</c:v>
                </c:pt>
                <c:pt idx="2027">
                  <c:v>219.30169000000001</c:v>
                </c:pt>
                <c:pt idx="2028">
                  <c:v>224.77601000000001</c:v>
                </c:pt>
                <c:pt idx="2029">
                  <c:v>232.77296000000001</c:v>
                </c:pt>
                <c:pt idx="2030">
                  <c:v>238.58767</c:v>
                </c:pt>
                <c:pt idx="2031">
                  <c:v>229.3355</c:v>
                </c:pt>
                <c:pt idx="2032">
                  <c:v>223.27587</c:v>
                </c:pt>
                <c:pt idx="2033">
                  <c:v>219.82946999999999</c:v>
                </c:pt>
                <c:pt idx="2034">
                  <c:v>222.34852000000001</c:v>
                </c:pt>
                <c:pt idx="2035">
                  <c:v>245.07629</c:v>
                </c:pt>
                <c:pt idx="2036">
                  <c:v>243.24006</c:v>
                </c:pt>
                <c:pt idx="2037">
                  <c:v>218.02395000000001</c:v>
                </c:pt>
                <c:pt idx="2038">
                  <c:v>201.71402</c:v>
                </c:pt>
                <c:pt idx="2039">
                  <c:v>216.57395</c:v>
                </c:pt>
                <c:pt idx="2040">
                  <c:v>226.41629</c:v>
                </c:pt>
                <c:pt idx="2041">
                  <c:v>218.02160000000001</c:v>
                </c:pt>
                <c:pt idx="2042">
                  <c:v>211.36268999999999</c:v>
                </c:pt>
                <c:pt idx="2043">
                  <c:v>209.73126999999999</c:v>
                </c:pt>
                <c:pt idx="2044">
                  <c:v>223.67278999999999</c:v>
                </c:pt>
                <c:pt idx="2045">
                  <c:v>224.60686999999999</c:v>
                </c:pt>
                <c:pt idx="2046">
                  <c:v>224.34789000000001</c:v>
                </c:pt>
                <c:pt idx="2047">
                  <c:v>211.46003999999999</c:v>
                </c:pt>
                <c:pt idx="2048">
                  <c:v>213.64388</c:v>
                </c:pt>
                <c:pt idx="2049">
                  <c:v>210.79642000000001</c:v>
                </c:pt>
                <c:pt idx="2050">
                  <c:v>208.0042</c:v>
                </c:pt>
                <c:pt idx="2051">
                  <c:v>216.75588999999999</c:v>
                </c:pt>
                <c:pt idx="2052">
                  <c:v>195.97095999999999</c:v>
                </c:pt>
                <c:pt idx="2053">
                  <c:v>190.63720000000001</c:v>
                </c:pt>
                <c:pt idx="2054">
                  <c:v>199.06564</c:v>
                </c:pt>
                <c:pt idx="2055">
                  <c:v>209.46100999999999</c:v>
                </c:pt>
                <c:pt idx="2056">
                  <c:v>206.32377</c:v>
                </c:pt>
                <c:pt idx="2057">
                  <c:v>217.77790999999999</c:v>
                </c:pt>
                <c:pt idx="2058">
                  <c:v>203.27919</c:v>
                </c:pt>
                <c:pt idx="2059">
                  <c:v>215.77271999999999</c:v>
                </c:pt>
                <c:pt idx="2060">
                  <c:v>209.70394999999999</c:v>
                </c:pt>
                <c:pt idx="2061">
                  <c:v>210.28962999999999</c:v>
                </c:pt>
                <c:pt idx="2062">
                  <c:v>193.91924</c:v>
                </c:pt>
                <c:pt idx="2063">
                  <c:v>191.39375999999999</c:v>
                </c:pt>
                <c:pt idx="2064">
                  <c:v>206.34214</c:v>
                </c:pt>
                <c:pt idx="2065">
                  <c:v>213.40888000000001</c:v>
                </c:pt>
                <c:pt idx="2066">
                  <c:v>201.47359</c:v>
                </c:pt>
                <c:pt idx="2067">
                  <c:v>180.69167999999999</c:v>
                </c:pt>
                <c:pt idx="2068">
                  <c:v>202.61788000000001</c:v>
                </c:pt>
                <c:pt idx="2069">
                  <c:v>202.16397000000001</c:v>
                </c:pt>
                <c:pt idx="2070">
                  <c:v>209.67692</c:v>
                </c:pt>
                <c:pt idx="2071">
                  <c:v>217.59375</c:v>
                </c:pt>
                <c:pt idx="2072">
                  <c:v>197.88405</c:v>
                </c:pt>
                <c:pt idx="2073">
                  <c:v>204.57849999999999</c:v>
                </c:pt>
                <c:pt idx="2074">
                  <c:v>204.81258</c:v>
                </c:pt>
                <c:pt idx="2075">
                  <c:v>210.96531999999999</c:v>
                </c:pt>
                <c:pt idx="2076">
                  <c:v>226.16185999999999</c:v>
                </c:pt>
                <c:pt idx="2077">
                  <c:v>221.25315000000001</c:v>
                </c:pt>
                <c:pt idx="2078">
                  <c:v>202.10199</c:v>
                </c:pt>
                <c:pt idx="2079">
                  <c:v>200.68386000000001</c:v>
                </c:pt>
                <c:pt idx="2080">
                  <c:v>208.51758000000001</c:v>
                </c:pt>
                <c:pt idx="2081">
                  <c:v>213.40613999999999</c:v>
                </c:pt>
                <c:pt idx="2082">
                  <c:v>211.94696999999999</c:v>
                </c:pt>
                <c:pt idx="2083">
                  <c:v>216.35493</c:v>
                </c:pt>
                <c:pt idx="2084">
                  <c:v>204.84447</c:v>
                </c:pt>
                <c:pt idx="2085">
                  <c:v>213.28568999999999</c:v>
                </c:pt>
                <c:pt idx="2086">
                  <c:v>199.53075000000001</c:v>
                </c:pt>
                <c:pt idx="2087">
                  <c:v>190.65689</c:v>
                </c:pt>
                <c:pt idx="2088">
                  <c:v>183.93428</c:v>
                </c:pt>
                <c:pt idx="2089">
                  <c:v>198.87517</c:v>
                </c:pt>
                <c:pt idx="2090">
                  <c:v>192.97299000000001</c:v>
                </c:pt>
                <c:pt idx="2091">
                  <c:v>201.40795</c:v>
                </c:pt>
                <c:pt idx="2092">
                  <c:v>200.16371000000001</c:v>
                </c:pt>
                <c:pt idx="2093">
                  <c:v>195.20399</c:v>
                </c:pt>
                <c:pt idx="2094">
                  <c:v>193.57019</c:v>
                </c:pt>
                <c:pt idx="2095">
                  <c:v>191.83311</c:v>
                </c:pt>
                <c:pt idx="2096">
                  <c:v>188.14849000000001</c:v>
                </c:pt>
                <c:pt idx="2097">
                  <c:v>197.23160999999999</c:v>
                </c:pt>
                <c:pt idx="2098">
                  <c:v>190.94355999999999</c:v>
                </c:pt>
                <c:pt idx="2099">
                  <c:v>189.71578</c:v>
                </c:pt>
                <c:pt idx="2100">
                  <c:v>186.29832999999999</c:v>
                </c:pt>
                <c:pt idx="2101">
                  <c:v>192.92598000000001</c:v>
                </c:pt>
                <c:pt idx="2102">
                  <c:v>195.09009</c:v>
                </c:pt>
                <c:pt idx="2103">
                  <c:v>216.88579999999999</c:v>
                </c:pt>
                <c:pt idx="2104">
                  <c:v>211.39837</c:v>
                </c:pt>
                <c:pt idx="2105">
                  <c:v>193.54365999999999</c:v>
                </c:pt>
                <c:pt idx="2106">
                  <c:v>179.13774000000001</c:v>
                </c:pt>
                <c:pt idx="2107">
                  <c:v>201.20526000000001</c:v>
                </c:pt>
                <c:pt idx="2108">
                  <c:v>210.60543999999999</c:v>
                </c:pt>
                <c:pt idx="2109">
                  <c:v>204.17171999999999</c:v>
                </c:pt>
                <c:pt idx="2110">
                  <c:v>208.59520000000001</c:v>
                </c:pt>
                <c:pt idx="2111">
                  <c:v>206.68897000000001</c:v>
                </c:pt>
                <c:pt idx="2112">
                  <c:v>214.18028000000001</c:v>
                </c:pt>
                <c:pt idx="2113">
                  <c:v>201.99295000000001</c:v>
                </c:pt>
                <c:pt idx="2114">
                  <c:v>182.96639999999999</c:v>
                </c:pt>
                <c:pt idx="2115">
                  <c:v>192.12501</c:v>
                </c:pt>
                <c:pt idx="2116">
                  <c:v>200.29774</c:v>
                </c:pt>
                <c:pt idx="2117">
                  <c:v>198.0849</c:v>
                </c:pt>
                <c:pt idx="2118">
                  <c:v>212.40431000000001</c:v>
                </c:pt>
                <c:pt idx="2119">
                  <c:v>191.9016</c:v>
                </c:pt>
                <c:pt idx="2120">
                  <c:v>198.60979</c:v>
                </c:pt>
                <c:pt idx="2121">
                  <c:v>189.30889999999999</c:v>
                </c:pt>
                <c:pt idx="2122">
                  <c:v>190.5753</c:v>
                </c:pt>
                <c:pt idx="2123">
                  <c:v>180.43994000000001</c:v>
                </c:pt>
                <c:pt idx="2124">
                  <c:v>174.97910999999999</c:v>
                </c:pt>
                <c:pt idx="2125">
                  <c:v>172.96794</c:v>
                </c:pt>
                <c:pt idx="2126">
                  <c:v>186.4666</c:v>
                </c:pt>
                <c:pt idx="2127">
                  <c:v>193.13621000000001</c:v>
                </c:pt>
                <c:pt idx="2128">
                  <c:v>201.43732</c:v>
                </c:pt>
                <c:pt idx="2129">
                  <c:v>197.60758999999999</c:v>
                </c:pt>
                <c:pt idx="2130">
                  <c:v>183.01164</c:v>
                </c:pt>
                <c:pt idx="2131">
                  <c:v>171.50457</c:v>
                </c:pt>
                <c:pt idx="2132">
                  <c:v>182.00895</c:v>
                </c:pt>
                <c:pt idx="2133">
                  <c:v>195.53189</c:v>
                </c:pt>
                <c:pt idx="2134">
                  <c:v>196.80109999999999</c:v>
                </c:pt>
                <c:pt idx="2135">
                  <c:v>184.13468</c:v>
                </c:pt>
                <c:pt idx="2136">
                  <c:v>212.09933000000001</c:v>
                </c:pt>
                <c:pt idx="2137">
                  <c:v>220.79482999999999</c:v>
                </c:pt>
                <c:pt idx="2138">
                  <c:v>201.24662000000001</c:v>
                </c:pt>
                <c:pt idx="2139">
                  <c:v>175.90304</c:v>
                </c:pt>
                <c:pt idx="2140">
                  <c:v>171.67367999999999</c:v>
                </c:pt>
                <c:pt idx="2141">
                  <c:v>175.09353999999999</c:v>
                </c:pt>
                <c:pt idx="2142">
                  <c:v>187.00032999999999</c:v>
                </c:pt>
                <c:pt idx="2143">
                  <c:v>194.88761</c:v>
                </c:pt>
                <c:pt idx="2144">
                  <c:v>186.06536</c:v>
                </c:pt>
                <c:pt idx="2145">
                  <c:v>179.34366</c:v>
                </c:pt>
                <c:pt idx="2146">
                  <c:v>186.95661000000001</c:v>
                </c:pt>
                <c:pt idx="2147">
                  <c:v>189.01779999999999</c:v>
                </c:pt>
                <c:pt idx="2148">
                  <c:v>183.98660000000001</c:v>
                </c:pt>
                <c:pt idx="2149">
                  <c:v>168.94553999999999</c:v>
                </c:pt>
                <c:pt idx="2150">
                  <c:v>177.02053000000001</c:v>
                </c:pt>
                <c:pt idx="2151">
                  <c:v>180.72572</c:v>
                </c:pt>
                <c:pt idx="2152">
                  <c:v>181.03371999999999</c:v>
                </c:pt>
                <c:pt idx="2153">
                  <c:v>188.99996999999999</c:v>
                </c:pt>
                <c:pt idx="2154">
                  <c:v>186.79919000000001</c:v>
                </c:pt>
                <c:pt idx="2155">
                  <c:v>182.33878999999999</c:v>
                </c:pt>
                <c:pt idx="2156">
                  <c:v>180.41827000000001</c:v>
                </c:pt>
                <c:pt idx="2157">
                  <c:v>181.30288999999999</c:v>
                </c:pt>
                <c:pt idx="2158">
                  <c:v>176.52365</c:v>
                </c:pt>
                <c:pt idx="2159">
                  <c:v>166.58348000000001</c:v>
                </c:pt>
                <c:pt idx="2160">
                  <c:v>171.20518999999999</c:v>
                </c:pt>
                <c:pt idx="2161">
                  <c:v>171.94281000000001</c:v>
                </c:pt>
                <c:pt idx="2162">
                  <c:v>177.14283</c:v>
                </c:pt>
                <c:pt idx="2163">
                  <c:v>187.54308</c:v>
                </c:pt>
                <c:pt idx="2164">
                  <c:v>204.87864999999999</c:v>
                </c:pt>
                <c:pt idx="2165">
                  <c:v>183.81585999999999</c:v>
                </c:pt>
                <c:pt idx="2166">
                  <c:v>169.70590000000001</c:v>
                </c:pt>
                <c:pt idx="2167">
                  <c:v>177.40635</c:v>
                </c:pt>
                <c:pt idx="2168">
                  <c:v>176.89731</c:v>
                </c:pt>
                <c:pt idx="2169">
                  <c:v>173.89153999999999</c:v>
                </c:pt>
                <c:pt idx="2170">
                  <c:v>166.31370000000001</c:v>
                </c:pt>
                <c:pt idx="2171">
                  <c:v>183.74270000000001</c:v>
                </c:pt>
                <c:pt idx="2172">
                  <c:v>184.90563</c:v>
                </c:pt>
                <c:pt idx="2173">
                  <c:v>188.71514999999999</c:v>
                </c:pt>
                <c:pt idx="2174">
                  <c:v>185.99463</c:v>
                </c:pt>
                <c:pt idx="2175">
                  <c:v>180.92192</c:v>
                </c:pt>
                <c:pt idx="2176">
                  <c:v>180.76734999999999</c:v>
                </c:pt>
                <c:pt idx="2177">
                  <c:v>182.45036999999999</c:v>
                </c:pt>
                <c:pt idx="2178">
                  <c:v>186.71105</c:v>
                </c:pt>
                <c:pt idx="2179">
                  <c:v>185.83159000000001</c:v>
                </c:pt>
                <c:pt idx="2180">
                  <c:v>173.36258000000001</c:v>
                </c:pt>
                <c:pt idx="2181">
                  <c:v>174.94745</c:v>
                </c:pt>
                <c:pt idx="2182">
                  <c:v>172.44846999999999</c:v>
                </c:pt>
                <c:pt idx="2183">
                  <c:v>168.39885000000001</c:v>
                </c:pt>
                <c:pt idx="2184">
                  <c:v>174.88768999999999</c:v>
                </c:pt>
                <c:pt idx="2185">
                  <c:v>174.93137999999999</c:v>
                </c:pt>
                <c:pt idx="2186">
                  <c:v>164.08600000000001</c:v>
                </c:pt>
                <c:pt idx="2187">
                  <c:v>171.15696</c:v>
                </c:pt>
                <c:pt idx="2188">
                  <c:v>182.33790999999999</c:v>
                </c:pt>
                <c:pt idx="2189">
                  <c:v>180.46578</c:v>
                </c:pt>
                <c:pt idx="2190">
                  <c:v>185.35097999999999</c:v>
                </c:pt>
                <c:pt idx="2191">
                  <c:v>170.6249</c:v>
                </c:pt>
                <c:pt idx="2192">
                  <c:v>176.88426000000001</c:v>
                </c:pt>
                <c:pt idx="2193">
                  <c:v>167.78899999999999</c:v>
                </c:pt>
                <c:pt idx="2194">
                  <c:v>170.10469000000001</c:v>
                </c:pt>
                <c:pt idx="2195">
                  <c:v>176.18095</c:v>
                </c:pt>
                <c:pt idx="2196">
                  <c:v>181.44105999999999</c:v>
                </c:pt>
                <c:pt idx="2197">
                  <c:v>175.98214999999999</c:v>
                </c:pt>
                <c:pt idx="2198">
                  <c:v>171.8124</c:v>
                </c:pt>
                <c:pt idx="2199">
                  <c:v>187.94570999999999</c:v>
                </c:pt>
                <c:pt idx="2200">
                  <c:v>195.42196000000001</c:v>
                </c:pt>
                <c:pt idx="2201">
                  <c:v>190.18431000000001</c:v>
                </c:pt>
                <c:pt idx="2202">
                  <c:v>179.30197999999999</c:v>
                </c:pt>
                <c:pt idx="2203">
                  <c:v>178.67786000000001</c:v>
                </c:pt>
                <c:pt idx="2204">
                  <c:v>186.26835</c:v>
                </c:pt>
                <c:pt idx="2205">
                  <c:v>175.90369000000001</c:v>
                </c:pt>
                <c:pt idx="2206">
                  <c:v>186.94317000000001</c:v>
                </c:pt>
                <c:pt idx="2207">
                  <c:v>192.29863</c:v>
                </c:pt>
                <c:pt idx="2208">
                  <c:v>180.76661999999999</c:v>
                </c:pt>
                <c:pt idx="2209">
                  <c:v>171.69762</c:v>
                </c:pt>
                <c:pt idx="2210">
                  <c:v>158.08583999999999</c:v>
                </c:pt>
                <c:pt idx="2211">
                  <c:v>158.27847</c:v>
                </c:pt>
                <c:pt idx="2212">
                  <c:v>169.70490000000001</c:v>
                </c:pt>
                <c:pt idx="2213">
                  <c:v>176.83794</c:v>
                </c:pt>
                <c:pt idx="2214">
                  <c:v>174.96110999999999</c:v>
                </c:pt>
                <c:pt idx="2215">
                  <c:v>167.23274000000001</c:v>
                </c:pt>
                <c:pt idx="2216">
                  <c:v>157.46024</c:v>
                </c:pt>
                <c:pt idx="2217">
                  <c:v>164.53772000000001</c:v>
                </c:pt>
                <c:pt idx="2218">
                  <c:v>176.67807999999999</c:v>
                </c:pt>
                <c:pt idx="2219">
                  <c:v>173.06578999999999</c:v>
                </c:pt>
                <c:pt idx="2220">
                  <c:v>173.19907000000001</c:v>
                </c:pt>
                <c:pt idx="2221">
                  <c:v>165.75962000000001</c:v>
                </c:pt>
                <c:pt idx="2222">
                  <c:v>181.10977</c:v>
                </c:pt>
                <c:pt idx="2223">
                  <c:v>171.89818</c:v>
                </c:pt>
                <c:pt idx="2224">
                  <c:v>164.43120999999999</c:v>
                </c:pt>
                <c:pt idx="2225">
                  <c:v>175.63827000000001</c:v>
                </c:pt>
                <c:pt idx="2226">
                  <c:v>165.2003</c:v>
                </c:pt>
                <c:pt idx="2227">
                  <c:v>170.04055</c:v>
                </c:pt>
                <c:pt idx="2228">
                  <c:v>169.89814999999999</c:v>
                </c:pt>
                <c:pt idx="2229">
                  <c:v>168.60535999999999</c:v>
                </c:pt>
                <c:pt idx="2230">
                  <c:v>170.19851</c:v>
                </c:pt>
                <c:pt idx="2231">
                  <c:v>182.82576</c:v>
                </c:pt>
                <c:pt idx="2232">
                  <c:v>183.98291</c:v>
                </c:pt>
                <c:pt idx="2233">
                  <c:v>177.45222999999999</c:v>
                </c:pt>
                <c:pt idx="2234">
                  <c:v>170.25734</c:v>
                </c:pt>
                <c:pt idx="2235">
                  <c:v>159.06629000000001</c:v>
                </c:pt>
                <c:pt idx="2236">
                  <c:v>157.69426000000001</c:v>
                </c:pt>
                <c:pt idx="2237">
                  <c:v>165.86754999999999</c:v>
                </c:pt>
                <c:pt idx="2238">
                  <c:v>165.00268</c:v>
                </c:pt>
                <c:pt idx="2239">
                  <c:v>161.41200000000001</c:v>
                </c:pt>
                <c:pt idx="2240">
                  <c:v>170.82867999999999</c:v>
                </c:pt>
                <c:pt idx="2241">
                  <c:v>187.36528999999999</c:v>
                </c:pt>
                <c:pt idx="2242">
                  <c:v>184.81874999999999</c:v>
                </c:pt>
                <c:pt idx="2243">
                  <c:v>164.86284000000001</c:v>
                </c:pt>
                <c:pt idx="2244">
                  <c:v>163.81730999999999</c:v>
                </c:pt>
                <c:pt idx="2245">
                  <c:v>161.58614</c:v>
                </c:pt>
                <c:pt idx="2246">
                  <c:v>160.05274</c:v>
                </c:pt>
                <c:pt idx="2247">
                  <c:v>157.61725000000001</c:v>
                </c:pt>
                <c:pt idx="2248">
                  <c:v>155.77262999999999</c:v>
                </c:pt>
                <c:pt idx="2249">
                  <c:v>157.26804999999999</c:v>
                </c:pt>
                <c:pt idx="2250">
                  <c:v>164.32991000000001</c:v>
                </c:pt>
                <c:pt idx="2251">
                  <c:v>168.35650999999999</c:v>
                </c:pt>
                <c:pt idx="2252">
                  <c:v>165.78482</c:v>
                </c:pt>
                <c:pt idx="2253">
                  <c:v>157.06162</c:v>
                </c:pt>
                <c:pt idx="2254">
                  <c:v>168.74126000000001</c:v>
                </c:pt>
                <c:pt idx="2255">
                  <c:v>161.57037</c:v>
                </c:pt>
                <c:pt idx="2256">
                  <c:v>159.72135</c:v>
                </c:pt>
                <c:pt idx="2257">
                  <c:v>170.95481000000001</c:v>
                </c:pt>
                <c:pt idx="2258">
                  <c:v>168.80508</c:v>
                </c:pt>
                <c:pt idx="2259">
                  <c:v>154.19538</c:v>
                </c:pt>
                <c:pt idx="2260">
                  <c:v>152.26661999999999</c:v>
                </c:pt>
                <c:pt idx="2261">
                  <c:v>165.48337000000001</c:v>
                </c:pt>
                <c:pt idx="2262">
                  <c:v>164.54989</c:v>
                </c:pt>
                <c:pt idx="2263">
                  <c:v>166.64945</c:v>
                </c:pt>
                <c:pt idx="2264">
                  <c:v>168.69827000000001</c:v>
                </c:pt>
                <c:pt idx="2265">
                  <c:v>167.17291</c:v>
                </c:pt>
                <c:pt idx="2266">
                  <c:v>165.25125</c:v>
                </c:pt>
                <c:pt idx="2267">
                  <c:v>161.24172999999999</c:v>
                </c:pt>
                <c:pt idx="2268">
                  <c:v>161.41657000000001</c:v>
                </c:pt>
                <c:pt idx="2269">
                  <c:v>167.46263999999999</c:v>
                </c:pt>
                <c:pt idx="2270">
                  <c:v>183.38645</c:v>
                </c:pt>
                <c:pt idx="2271">
                  <c:v>165.64936</c:v>
                </c:pt>
                <c:pt idx="2272">
                  <c:v>156.20194000000001</c:v>
                </c:pt>
                <c:pt idx="2273">
                  <c:v>156.91278</c:v>
                </c:pt>
                <c:pt idx="2274">
                  <c:v>159.88512</c:v>
                </c:pt>
                <c:pt idx="2275">
                  <c:v>166.34728000000001</c:v>
                </c:pt>
                <c:pt idx="2276">
                  <c:v>160.63564</c:v>
                </c:pt>
                <c:pt idx="2277">
                  <c:v>163.53872999999999</c:v>
                </c:pt>
                <c:pt idx="2278">
                  <c:v>168.08901</c:v>
                </c:pt>
                <c:pt idx="2279">
                  <c:v>167.08260999999999</c:v>
                </c:pt>
                <c:pt idx="2280">
                  <c:v>171.35498999999999</c:v>
                </c:pt>
                <c:pt idx="2281">
                  <c:v>152.84439</c:v>
                </c:pt>
                <c:pt idx="2282">
                  <c:v>150.26999000000001</c:v>
                </c:pt>
                <c:pt idx="2283">
                  <c:v>162.71635000000001</c:v>
                </c:pt>
                <c:pt idx="2284">
                  <c:v>168.30949000000001</c:v>
                </c:pt>
                <c:pt idx="2285">
                  <c:v>169.67651000000001</c:v>
                </c:pt>
                <c:pt idx="2286">
                  <c:v>171.41457</c:v>
                </c:pt>
                <c:pt idx="2287">
                  <c:v>161.54554999999999</c:v>
                </c:pt>
                <c:pt idx="2288">
                  <c:v>156.34753000000001</c:v>
                </c:pt>
                <c:pt idx="2289">
                  <c:v>150.13829000000001</c:v>
                </c:pt>
                <c:pt idx="2290">
                  <c:v>158.33950999999999</c:v>
                </c:pt>
                <c:pt idx="2291">
                  <c:v>168.13683</c:v>
                </c:pt>
                <c:pt idx="2292">
                  <c:v>168.60243</c:v>
                </c:pt>
                <c:pt idx="2293">
                  <c:v>156.11591000000001</c:v>
                </c:pt>
                <c:pt idx="2294">
                  <c:v>163.44305</c:v>
                </c:pt>
                <c:pt idx="2295">
                  <c:v>159.55556999999999</c:v>
                </c:pt>
                <c:pt idx="2296">
                  <c:v>150.04839000000001</c:v>
                </c:pt>
                <c:pt idx="2297">
                  <c:v>160.86933999999999</c:v>
                </c:pt>
                <c:pt idx="2298">
                  <c:v>163.42830000000001</c:v>
                </c:pt>
                <c:pt idx="2299">
                  <c:v>163.33029999999999</c:v>
                </c:pt>
                <c:pt idx="2300">
                  <c:v>157.40610000000001</c:v>
                </c:pt>
                <c:pt idx="2301">
                  <c:v>165.54984999999999</c:v>
                </c:pt>
                <c:pt idx="2302">
                  <c:v>162.61797000000001</c:v>
                </c:pt>
                <c:pt idx="2303">
                  <c:v>164.93243000000001</c:v>
                </c:pt>
                <c:pt idx="2304">
                  <c:v>171.93306000000001</c:v>
                </c:pt>
                <c:pt idx="2305">
                  <c:v>168.99988999999999</c:v>
                </c:pt>
                <c:pt idx="2306">
                  <c:v>166.00754000000001</c:v>
                </c:pt>
                <c:pt idx="2307">
                  <c:v>168.21716000000001</c:v>
                </c:pt>
                <c:pt idx="2308">
                  <c:v>159.70161999999999</c:v>
                </c:pt>
                <c:pt idx="2309">
                  <c:v>150.47036</c:v>
                </c:pt>
                <c:pt idx="2310">
                  <c:v>155.45947000000001</c:v>
                </c:pt>
                <c:pt idx="2311">
                  <c:v>155.98408000000001</c:v>
                </c:pt>
                <c:pt idx="2312">
                  <c:v>160.85989000000001</c:v>
                </c:pt>
                <c:pt idx="2313">
                  <c:v>158.69031000000001</c:v>
                </c:pt>
                <c:pt idx="2314">
                  <c:v>163.11833999999999</c:v>
                </c:pt>
                <c:pt idx="2315">
                  <c:v>172.70698999999999</c:v>
                </c:pt>
                <c:pt idx="2316">
                  <c:v>170.56818999999999</c:v>
                </c:pt>
                <c:pt idx="2317">
                  <c:v>149.27173999999999</c:v>
                </c:pt>
                <c:pt idx="2318">
                  <c:v>153.05443</c:v>
                </c:pt>
                <c:pt idx="2319">
                  <c:v>163.31106</c:v>
                </c:pt>
                <c:pt idx="2320">
                  <c:v>163.49853999999999</c:v>
                </c:pt>
                <c:pt idx="2321">
                  <c:v>171.16220999999999</c:v>
                </c:pt>
                <c:pt idx="2322">
                  <c:v>160.13444999999999</c:v>
                </c:pt>
                <c:pt idx="2323">
                  <c:v>151.6867</c:v>
                </c:pt>
                <c:pt idx="2324">
                  <c:v>162.52024</c:v>
                </c:pt>
                <c:pt idx="2325">
                  <c:v>162.35973000000001</c:v>
                </c:pt>
                <c:pt idx="2326">
                  <c:v>142.20213000000001</c:v>
                </c:pt>
                <c:pt idx="2327">
                  <c:v>154.17105000000001</c:v>
                </c:pt>
                <c:pt idx="2328">
                  <c:v>157.38987</c:v>
                </c:pt>
                <c:pt idx="2329">
                  <c:v>155.65043</c:v>
                </c:pt>
                <c:pt idx="2330">
                  <c:v>158.92449999999999</c:v>
                </c:pt>
                <c:pt idx="2331">
                  <c:v>151.63574</c:v>
                </c:pt>
                <c:pt idx="2332">
                  <c:v>155.19998000000001</c:v>
                </c:pt>
                <c:pt idx="2333">
                  <c:v>164.89362</c:v>
                </c:pt>
                <c:pt idx="2334">
                  <c:v>159.82745</c:v>
                </c:pt>
                <c:pt idx="2335">
                  <c:v>165.42886999999999</c:v>
                </c:pt>
                <c:pt idx="2336">
                  <c:v>164.59961000000001</c:v>
                </c:pt>
                <c:pt idx="2337">
                  <c:v>161.36075</c:v>
                </c:pt>
                <c:pt idx="2338">
                  <c:v>163.18444</c:v>
                </c:pt>
                <c:pt idx="2339">
                  <c:v>170.97703000000001</c:v>
                </c:pt>
                <c:pt idx="2340">
                  <c:v>165.50729000000001</c:v>
                </c:pt>
                <c:pt idx="2341">
                  <c:v>151.57514</c:v>
                </c:pt>
                <c:pt idx="2342">
                  <c:v>147.40227999999999</c:v>
                </c:pt>
                <c:pt idx="2343">
                  <c:v>145.90298999999999</c:v>
                </c:pt>
                <c:pt idx="2344">
                  <c:v>156.18115</c:v>
                </c:pt>
                <c:pt idx="2345">
                  <c:v>164.86769000000001</c:v>
                </c:pt>
                <c:pt idx="2346">
                  <c:v>162.33068</c:v>
                </c:pt>
                <c:pt idx="2347">
                  <c:v>161.53455</c:v>
                </c:pt>
                <c:pt idx="2348">
                  <c:v>162.96727999999999</c:v>
                </c:pt>
                <c:pt idx="2349">
                  <c:v>155.35346999999999</c:v>
                </c:pt>
                <c:pt idx="2350">
                  <c:v>152.87679</c:v>
                </c:pt>
                <c:pt idx="2351">
                  <c:v>150.90111999999999</c:v>
                </c:pt>
                <c:pt idx="2352">
                  <c:v>147.09130999999999</c:v>
                </c:pt>
                <c:pt idx="2353">
                  <c:v>149.04508000000001</c:v>
                </c:pt>
                <c:pt idx="2354">
                  <c:v>160.22185999999999</c:v>
                </c:pt>
                <c:pt idx="2355">
                  <c:v>148.41478000000001</c:v>
                </c:pt>
                <c:pt idx="2356">
                  <c:v>149.73249999999999</c:v>
                </c:pt>
                <c:pt idx="2357">
                  <c:v>160.67157</c:v>
                </c:pt>
                <c:pt idx="2358">
                  <c:v>164.21617000000001</c:v>
                </c:pt>
                <c:pt idx="2359">
                  <c:v>166.67233999999999</c:v>
                </c:pt>
                <c:pt idx="2360">
                  <c:v>170.23954000000001</c:v>
                </c:pt>
                <c:pt idx="2361">
                  <c:v>151.14151000000001</c:v>
                </c:pt>
                <c:pt idx="2362">
                  <c:v>158.22217000000001</c:v>
                </c:pt>
                <c:pt idx="2363">
                  <c:v>152.53082000000001</c:v>
                </c:pt>
                <c:pt idx="2364">
                  <c:v>144.12291999999999</c:v>
                </c:pt>
                <c:pt idx="2365">
                  <c:v>156.41489000000001</c:v>
                </c:pt>
                <c:pt idx="2366">
                  <c:v>159.96727000000001</c:v>
                </c:pt>
                <c:pt idx="2367">
                  <c:v>161.12232</c:v>
                </c:pt>
                <c:pt idx="2368">
                  <c:v>151.21315999999999</c:v>
                </c:pt>
                <c:pt idx="2369">
                  <c:v>142.91777999999999</c:v>
                </c:pt>
                <c:pt idx="2370">
                  <c:v>134.31726</c:v>
                </c:pt>
                <c:pt idx="2371">
                  <c:v>140.21526</c:v>
                </c:pt>
                <c:pt idx="2372">
                  <c:v>153.41417000000001</c:v>
                </c:pt>
                <c:pt idx="2373">
                  <c:v>153.41713999999999</c:v>
                </c:pt>
                <c:pt idx="2374">
                  <c:v>153.19182000000001</c:v>
                </c:pt>
                <c:pt idx="2375">
                  <c:v>151.45235</c:v>
                </c:pt>
                <c:pt idx="2376">
                  <c:v>156.23349999999999</c:v>
                </c:pt>
                <c:pt idx="2377">
                  <c:v>148.99476000000001</c:v>
                </c:pt>
                <c:pt idx="2378">
                  <c:v>148.29481000000001</c:v>
                </c:pt>
                <c:pt idx="2379">
                  <c:v>147.21612999999999</c:v>
                </c:pt>
                <c:pt idx="2380">
                  <c:v>144.58774</c:v>
                </c:pt>
                <c:pt idx="2381">
                  <c:v>154.51534000000001</c:v>
                </c:pt>
                <c:pt idx="2382">
                  <c:v>164.96451999999999</c:v>
                </c:pt>
                <c:pt idx="2383">
                  <c:v>156.20812000000001</c:v>
                </c:pt>
                <c:pt idx="2384">
                  <c:v>152.27761000000001</c:v>
                </c:pt>
                <c:pt idx="2385">
                  <c:v>155.14082999999999</c:v>
                </c:pt>
                <c:pt idx="2386">
                  <c:v>153.40314000000001</c:v>
                </c:pt>
                <c:pt idx="2387">
                  <c:v>155.49021999999999</c:v>
                </c:pt>
                <c:pt idx="2388">
                  <c:v>155.28918999999999</c:v>
                </c:pt>
                <c:pt idx="2389">
                  <c:v>145.07926</c:v>
                </c:pt>
                <c:pt idx="2390">
                  <c:v>149.57679999999999</c:v>
                </c:pt>
                <c:pt idx="2391">
                  <c:v>141.52856</c:v>
                </c:pt>
                <c:pt idx="2392">
                  <c:v>159.15200999999999</c:v>
                </c:pt>
                <c:pt idx="2393">
                  <c:v>157.63238000000001</c:v>
                </c:pt>
                <c:pt idx="2394">
                  <c:v>153.86515</c:v>
                </c:pt>
                <c:pt idx="2395">
                  <c:v>156.16371000000001</c:v>
                </c:pt>
                <c:pt idx="2396">
                  <c:v>145.83725999999999</c:v>
                </c:pt>
                <c:pt idx="2397">
                  <c:v>138.07015999999999</c:v>
                </c:pt>
                <c:pt idx="2398">
                  <c:v>136.76907</c:v>
                </c:pt>
                <c:pt idx="2399">
                  <c:v>146.63007999999999</c:v>
                </c:pt>
                <c:pt idx="2400">
                  <c:v>153.54527999999999</c:v>
                </c:pt>
                <c:pt idx="2401">
                  <c:v>142.10319999999999</c:v>
                </c:pt>
                <c:pt idx="2402">
                  <c:v>136.70724999999999</c:v>
                </c:pt>
                <c:pt idx="2403">
                  <c:v>154.66372000000001</c:v>
                </c:pt>
                <c:pt idx="2404">
                  <c:v>158.81020000000001</c:v>
                </c:pt>
                <c:pt idx="2405">
                  <c:v>155.8612</c:v>
                </c:pt>
                <c:pt idx="2406">
                  <c:v>155.39514</c:v>
                </c:pt>
                <c:pt idx="2407">
                  <c:v>145.25767999999999</c:v>
                </c:pt>
                <c:pt idx="2408">
                  <c:v>145.33362</c:v>
                </c:pt>
                <c:pt idx="2409">
                  <c:v>147.37201999999999</c:v>
                </c:pt>
                <c:pt idx="2410">
                  <c:v>144.06571</c:v>
                </c:pt>
                <c:pt idx="2411">
                  <c:v>150.74506</c:v>
                </c:pt>
                <c:pt idx="2412">
                  <c:v>148.48465999999999</c:v>
                </c:pt>
                <c:pt idx="2413">
                  <c:v>133.53701000000001</c:v>
                </c:pt>
                <c:pt idx="2414">
                  <c:v>145.10914</c:v>
                </c:pt>
                <c:pt idx="2415">
                  <c:v>157.84698</c:v>
                </c:pt>
                <c:pt idx="2416">
                  <c:v>142.5839</c:v>
                </c:pt>
                <c:pt idx="2417">
                  <c:v>147.95534000000001</c:v>
                </c:pt>
                <c:pt idx="2418">
                  <c:v>150.18292</c:v>
                </c:pt>
                <c:pt idx="2419">
                  <c:v>135.0461</c:v>
                </c:pt>
                <c:pt idx="2420">
                  <c:v>150.09746000000001</c:v>
                </c:pt>
                <c:pt idx="2421">
                  <c:v>149.04769999999999</c:v>
                </c:pt>
                <c:pt idx="2422">
                  <c:v>149.7176</c:v>
                </c:pt>
                <c:pt idx="2423">
                  <c:v>152.49127999999999</c:v>
                </c:pt>
                <c:pt idx="2424">
                  <c:v>154.37515999999999</c:v>
                </c:pt>
                <c:pt idx="2425">
                  <c:v>146.64864</c:v>
                </c:pt>
                <c:pt idx="2426">
                  <c:v>148.09217000000001</c:v>
                </c:pt>
                <c:pt idx="2427">
                  <c:v>161.05359000000001</c:v>
                </c:pt>
                <c:pt idx="2428">
                  <c:v>153.09448</c:v>
                </c:pt>
                <c:pt idx="2429">
                  <c:v>147.13218000000001</c:v>
                </c:pt>
                <c:pt idx="2430">
                  <c:v>137.79920999999999</c:v>
                </c:pt>
                <c:pt idx="2431">
                  <c:v>143.83000999999999</c:v>
                </c:pt>
                <c:pt idx="2432">
                  <c:v>150.06112999999999</c:v>
                </c:pt>
                <c:pt idx="2433">
                  <c:v>149.7567</c:v>
                </c:pt>
                <c:pt idx="2434">
                  <c:v>144.29532</c:v>
                </c:pt>
                <c:pt idx="2435">
                  <c:v>133.87794</c:v>
                </c:pt>
                <c:pt idx="2436">
                  <c:v>124.45863</c:v>
                </c:pt>
                <c:pt idx="2437">
                  <c:v>138.37889999999999</c:v>
                </c:pt>
                <c:pt idx="2438">
                  <c:v>135.26232999999999</c:v>
                </c:pt>
                <c:pt idx="2439">
                  <c:v>133.05679000000001</c:v>
                </c:pt>
                <c:pt idx="2440">
                  <c:v>151.85628</c:v>
                </c:pt>
                <c:pt idx="2441">
                  <c:v>153.60464999999999</c:v>
                </c:pt>
                <c:pt idx="2442">
                  <c:v>149.94406000000001</c:v>
                </c:pt>
                <c:pt idx="2443">
                  <c:v>144.6362</c:v>
                </c:pt>
                <c:pt idx="2444">
                  <c:v>144.23411999999999</c:v>
                </c:pt>
                <c:pt idx="2445">
                  <c:v>137.41936999999999</c:v>
                </c:pt>
                <c:pt idx="2446">
                  <c:v>137.24909</c:v>
                </c:pt>
                <c:pt idx="2447">
                  <c:v>137.72730999999999</c:v>
                </c:pt>
                <c:pt idx="2448">
                  <c:v>134.81755000000001</c:v>
                </c:pt>
                <c:pt idx="2449">
                  <c:v>146.03046000000001</c:v>
                </c:pt>
                <c:pt idx="2450">
                  <c:v>147.02719999999999</c:v>
                </c:pt>
                <c:pt idx="2451">
                  <c:v>147.39237</c:v>
                </c:pt>
                <c:pt idx="2452">
                  <c:v>143.09867</c:v>
                </c:pt>
                <c:pt idx="2453">
                  <c:v>141.09151</c:v>
                </c:pt>
                <c:pt idx="2454">
                  <c:v>139.70858999999999</c:v>
                </c:pt>
                <c:pt idx="2455">
                  <c:v>141.30583999999999</c:v>
                </c:pt>
                <c:pt idx="2456">
                  <c:v>132.80037999999999</c:v>
                </c:pt>
                <c:pt idx="2457">
                  <c:v>135.44129000000001</c:v>
                </c:pt>
                <c:pt idx="2458">
                  <c:v>140.53113999999999</c:v>
                </c:pt>
                <c:pt idx="2459">
                  <c:v>138.26721000000001</c:v>
                </c:pt>
                <c:pt idx="2460">
                  <c:v>139.03339</c:v>
                </c:pt>
                <c:pt idx="2461">
                  <c:v>148.97345000000001</c:v>
                </c:pt>
                <c:pt idx="2462">
                  <c:v>150.44283999999999</c:v>
                </c:pt>
                <c:pt idx="2463">
                  <c:v>143.63385</c:v>
                </c:pt>
                <c:pt idx="2464">
                  <c:v>137.89385999999999</c:v>
                </c:pt>
                <c:pt idx="2465">
                  <c:v>131.28620000000001</c:v>
                </c:pt>
                <c:pt idx="2466">
                  <c:v>136.43687</c:v>
                </c:pt>
                <c:pt idx="2467">
                  <c:v>138.26976999999999</c:v>
                </c:pt>
                <c:pt idx="2468">
                  <c:v>141.16747000000001</c:v>
                </c:pt>
                <c:pt idx="2469">
                  <c:v>146.01642000000001</c:v>
                </c:pt>
                <c:pt idx="2470">
                  <c:v>141.03792999999999</c:v>
                </c:pt>
                <c:pt idx="2471">
                  <c:v>129.78327999999999</c:v>
                </c:pt>
                <c:pt idx="2472">
                  <c:v>129.51546999999999</c:v>
                </c:pt>
                <c:pt idx="2473">
                  <c:v>130.94854000000001</c:v>
                </c:pt>
                <c:pt idx="2474">
                  <c:v>124.99473</c:v>
                </c:pt>
                <c:pt idx="2475">
                  <c:v>134.71260000000001</c:v>
                </c:pt>
                <c:pt idx="2476">
                  <c:v>133.27618000000001</c:v>
                </c:pt>
                <c:pt idx="2477">
                  <c:v>139.56578999999999</c:v>
                </c:pt>
                <c:pt idx="2478">
                  <c:v>128.54264000000001</c:v>
                </c:pt>
                <c:pt idx="2479">
                  <c:v>132.75278</c:v>
                </c:pt>
                <c:pt idx="2480">
                  <c:v>140.0778</c:v>
                </c:pt>
                <c:pt idx="2481">
                  <c:v>136.68834000000001</c:v>
                </c:pt>
                <c:pt idx="2482">
                  <c:v>151.98384999999999</c:v>
                </c:pt>
                <c:pt idx="2483">
                  <c:v>149.92957999999999</c:v>
                </c:pt>
                <c:pt idx="2484">
                  <c:v>136.75559999999999</c:v>
                </c:pt>
                <c:pt idx="2485">
                  <c:v>135.74289999999999</c:v>
                </c:pt>
                <c:pt idx="2486">
                  <c:v>131.39274</c:v>
                </c:pt>
                <c:pt idx="2487">
                  <c:v>137.08748</c:v>
                </c:pt>
                <c:pt idx="2488">
                  <c:v>145.68843000000001</c:v>
                </c:pt>
                <c:pt idx="2489">
                  <c:v>146.05346</c:v>
                </c:pt>
                <c:pt idx="2490">
                  <c:v>140.41193000000001</c:v>
                </c:pt>
                <c:pt idx="2491">
                  <c:v>136.51143999999999</c:v>
                </c:pt>
                <c:pt idx="2492">
                  <c:v>139.09797</c:v>
                </c:pt>
                <c:pt idx="2493">
                  <c:v>137.99918</c:v>
                </c:pt>
                <c:pt idx="2494">
                  <c:v>132.71510000000001</c:v>
                </c:pt>
                <c:pt idx="2495">
                  <c:v>136.06335999999999</c:v>
                </c:pt>
                <c:pt idx="2496">
                  <c:v>146.86010999999999</c:v>
                </c:pt>
                <c:pt idx="2497">
                  <c:v>141.74118999999999</c:v>
                </c:pt>
                <c:pt idx="2498">
                  <c:v>138.875</c:v>
                </c:pt>
                <c:pt idx="2499">
                  <c:v>126.98563</c:v>
                </c:pt>
                <c:pt idx="2500">
                  <c:v>122.19722</c:v>
                </c:pt>
                <c:pt idx="2501">
                  <c:v>132.93418</c:v>
                </c:pt>
                <c:pt idx="2502">
                  <c:v>139.09210999999999</c:v>
                </c:pt>
                <c:pt idx="2503">
                  <c:v>136.24655000000001</c:v>
                </c:pt>
                <c:pt idx="2504">
                  <c:v>146.96028999999999</c:v>
                </c:pt>
                <c:pt idx="2505">
                  <c:v>134.47345999999999</c:v>
                </c:pt>
                <c:pt idx="2506">
                  <c:v>127.79279</c:v>
                </c:pt>
                <c:pt idx="2507">
                  <c:v>139.8837</c:v>
                </c:pt>
                <c:pt idx="2508">
                  <c:v>140.54732999999999</c:v>
                </c:pt>
                <c:pt idx="2509">
                  <c:v>137.05368999999999</c:v>
                </c:pt>
                <c:pt idx="2510">
                  <c:v>133.75359</c:v>
                </c:pt>
                <c:pt idx="2511">
                  <c:v>140.21191999999999</c:v>
                </c:pt>
                <c:pt idx="2512">
                  <c:v>138.99047999999999</c:v>
                </c:pt>
                <c:pt idx="2513">
                  <c:v>141.09433999999999</c:v>
                </c:pt>
                <c:pt idx="2514">
                  <c:v>142.43226000000001</c:v>
                </c:pt>
                <c:pt idx="2515">
                  <c:v>135.2492</c:v>
                </c:pt>
                <c:pt idx="2516">
                  <c:v>135.48661000000001</c:v>
                </c:pt>
                <c:pt idx="2517">
                  <c:v>145.11377999999999</c:v>
                </c:pt>
                <c:pt idx="2518">
                  <c:v>150.81166999999999</c:v>
                </c:pt>
                <c:pt idx="2519">
                  <c:v>143.36633</c:v>
                </c:pt>
                <c:pt idx="2520">
                  <c:v>139.84786</c:v>
                </c:pt>
                <c:pt idx="2521">
                  <c:v>142.44962000000001</c:v>
                </c:pt>
                <c:pt idx="2522">
                  <c:v>130.97774000000001</c:v>
                </c:pt>
                <c:pt idx="2523">
                  <c:v>125.82615</c:v>
                </c:pt>
                <c:pt idx="2524">
                  <c:v>127.63357000000001</c:v>
                </c:pt>
                <c:pt idx="2525">
                  <c:v>123.79042</c:v>
                </c:pt>
                <c:pt idx="2526">
                  <c:v>130.15025</c:v>
                </c:pt>
                <c:pt idx="2527">
                  <c:v>133.1431</c:v>
                </c:pt>
                <c:pt idx="2528">
                  <c:v>139.68055000000001</c:v>
                </c:pt>
                <c:pt idx="2529">
                  <c:v>135.15762000000001</c:v>
                </c:pt>
                <c:pt idx="2530">
                  <c:v>135.19571999999999</c:v>
                </c:pt>
                <c:pt idx="2531">
                  <c:v>130.86265</c:v>
                </c:pt>
                <c:pt idx="2532">
                  <c:v>139.91636</c:v>
                </c:pt>
                <c:pt idx="2533">
                  <c:v>145.41559000000001</c:v>
                </c:pt>
                <c:pt idx="2534">
                  <c:v>136.28152</c:v>
                </c:pt>
                <c:pt idx="2535">
                  <c:v>130.65844999999999</c:v>
                </c:pt>
                <c:pt idx="2536">
                  <c:v>131.87645000000001</c:v>
                </c:pt>
                <c:pt idx="2537">
                  <c:v>129.15359000000001</c:v>
                </c:pt>
                <c:pt idx="2538">
                  <c:v>134.68975</c:v>
                </c:pt>
                <c:pt idx="2539">
                  <c:v>144.75980000000001</c:v>
                </c:pt>
                <c:pt idx="2540">
                  <c:v>141.02248</c:v>
                </c:pt>
                <c:pt idx="2541">
                  <c:v>138.44112000000001</c:v>
                </c:pt>
                <c:pt idx="2542">
                  <c:v>134.06997000000001</c:v>
                </c:pt>
                <c:pt idx="2543">
                  <c:v>139.26188999999999</c:v>
                </c:pt>
                <c:pt idx="2544">
                  <c:v>143.21978999999999</c:v>
                </c:pt>
                <c:pt idx="2545">
                  <c:v>140.79221999999999</c:v>
                </c:pt>
                <c:pt idx="2546">
                  <c:v>134.41172</c:v>
                </c:pt>
                <c:pt idx="2547">
                  <c:v>137.97899000000001</c:v>
                </c:pt>
                <c:pt idx="2548">
                  <c:v>140.57668000000001</c:v>
                </c:pt>
                <c:pt idx="2549">
                  <c:v>142.20371</c:v>
                </c:pt>
                <c:pt idx="2550">
                  <c:v>142.78815</c:v>
                </c:pt>
                <c:pt idx="2551">
                  <c:v>141.44331</c:v>
                </c:pt>
                <c:pt idx="2552">
                  <c:v>133.87741</c:v>
                </c:pt>
                <c:pt idx="2553">
                  <c:v>133.46557000000001</c:v>
                </c:pt>
                <c:pt idx="2554">
                  <c:v>136.5471</c:v>
                </c:pt>
                <c:pt idx="2555">
                  <c:v>138.02733000000001</c:v>
                </c:pt>
                <c:pt idx="2556">
                  <c:v>138.97929999999999</c:v>
                </c:pt>
                <c:pt idx="2557">
                  <c:v>132.13407000000001</c:v>
                </c:pt>
                <c:pt idx="2558">
                  <c:v>129.94784999999999</c:v>
                </c:pt>
                <c:pt idx="2559">
                  <c:v>137.30511000000001</c:v>
                </c:pt>
                <c:pt idx="2560">
                  <c:v>137.11501000000001</c:v>
                </c:pt>
                <c:pt idx="2561">
                  <c:v>134.51844</c:v>
                </c:pt>
                <c:pt idx="2562">
                  <c:v>143.68826999999999</c:v>
                </c:pt>
                <c:pt idx="2563">
                  <c:v>140.79333</c:v>
                </c:pt>
                <c:pt idx="2564">
                  <c:v>132.55340000000001</c:v>
                </c:pt>
                <c:pt idx="2565">
                  <c:v>131.98108999999999</c:v>
                </c:pt>
                <c:pt idx="2566">
                  <c:v>123.87709</c:v>
                </c:pt>
                <c:pt idx="2567">
                  <c:v>131.44953000000001</c:v>
                </c:pt>
                <c:pt idx="2568">
                  <c:v>134.41037</c:v>
                </c:pt>
                <c:pt idx="2569">
                  <c:v>133.74482</c:v>
                </c:pt>
                <c:pt idx="2570">
                  <c:v>123.17366</c:v>
                </c:pt>
                <c:pt idx="2571">
                  <c:v>120.91004</c:v>
                </c:pt>
                <c:pt idx="2572">
                  <c:v>138.39997</c:v>
                </c:pt>
                <c:pt idx="2573">
                  <c:v>138.3278</c:v>
                </c:pt>
                <c:pt idx="2574">
                  <c:v>131.43359000000001</c:v>
                </c:pt>
                <c:pt idx="2575">
                  <c:v>138.61375000000001</c:v>
                </c:pt>
                <c:pt idx="2576">
                  <c:v>135.83835999999999</c:v>
                </c:pt>
                <c:pt idx="2577">
                  <c:v>139.48785000000001</c:v>
                </c:pt>
                <c:pt idx="2578">
                  <c:v>125.79957</c:v>
                </c:pt>
                <c:pt idx="2579">
                  <c:v>128.81241</c:v>
                </c:pt>
                <c:pt idx="2580">
                  <c:v>125.1995</c:v>
                </c:pt>
                <c:pt idx="2581">
                  <c:v>119.17679</c:v>
                </c:pt>
                <c:pt idx="2582">
                  <c:v>125.9335</c:v>
                </c:pt>
                <c:pt idx="2583">
                  <c:v>137.79004</c:v>
                </c:pt>
                <c:pt idx="2584">
                  <c:v>134.88812999999999</c:v>
                </c:pt>
                <c:pt idx="2585">
                  <c:v>134.84182999999999</c:v>
                </c:pt>
                <c:pt idx="2586">
                  <c:v>130.98057</c:v>
                </c:pt>
                <c:pt idx="2587">
                  <c:v>128.49027000000001</c:v>
                </c:pt>
                <c:pt idx="2588">
                  <c:v>124.16305</c:v>
                </c:pt>
                <c:pt idx="2589">
                  <c:v>123.57355</c:v>
                </c:pt>
                <c:pt idx="2590">
                  <c:v>125.34235</c:v>
                </c:pt>
                <c:pt idx="2591">
                  <c:v>123.49705</c:v>
                </c:pt>
                <c:pt idx="2592">
                  <c:v>127.59698</c:v>
                </c:pt>
                <c:pt idx="2593">
                  <c:v>128.49281999999999</c:v>
                </c:pt>
                <c:pt idx="2594">
                  <c:v>136.36302000000001</c:v>
                </c:pt>
                <c:pt idx="2595">
                  <c:v>143.36276000000001</c:v>
                </c:pt>
                <c:pt idx="2596">
                  <c:v>134.46227999999999</c:v>
                </c:pt>
                <c:pt idx="2597">
                  <c:v>127.63162</c:v>
                </c:pt>
                <c:pt idx="2598">
                  <c:v>120.27845000000001</c:v>
                </c:pt>
                <c:pt idx="2599">
                  <c:v>129.22714999999999</c:v>
                </c:pt>
                <c:pt idx="2600">
                  <c:v>140.96436</c:v>
                </c:pt>
                <c:pt idx="2601">
                  <c:v>146.88872000000001</c:v>
                </c:pt>
                <c:pt idx="2602">
                  <c:v>142.16354000000001</c:v>
                </c:pt>
                <c:pt idx="2603">
                  <c:v>140.79085000000001</c:v>
                </c:pt>
                <c:pt idx="2604">
                  <c:v>130.08815999999999</c:v>
                </c:pt>
                <c:pt idx="2605">
                  <c:v>124.54473</c:v>
                </c:pt>
                <c:pt idx="2606">
                  <c:v>120.04528999999999</c:v>
                </c:pt>
                <c:pt idx="2607">
                  <c:v>131.25683000000001</c:v>
                </c:pt>
                <c:pt idx="2608">
                  <c:v>123.95496</c:v>
                </c:pt>
                <c:pt idx="2609">
                  <c:v>128.26476</c:v>
                </c:pt>
                <c:pt idx="2610">
                  <c:v>134.05786000000001</c:v>
                </c:pt>
                <c:pt idx="2611">
                  <c:v>126.86617</c:v>
                </c:pt>
                <c:pt idx="2612">
                  <c:v>121.86194</c:v>
                </c:pt>
                <c:pt idx="2613">
                  <c:v>126.30689</c:v>
                </c:pt>
                <c:pt idx="2614">
                  <c:v>133.34912</c:v>
                </c:pt>
                <c:pt idx="2615">
                  <c:v>142.07060999999999</c:v>
                </c:pt>
                <c:pt idx="2616">
                  <c:v>138.90688</c:v>
                </c:pt>
                <c:pt idx="2617">
                  <c:v>130.09466</c:v>
                </c:pt>
                <c:pt idx="2618">
                  <c:v>129.94855999999999</c:v>
                </c:pt>
                <c:pt idx="2619">
                  <c:v>125.12098</c:v>
                </c:pt>
                <c:pt idx="2620">
                  <c:v>119.8271</c:v>
                </c:pt>
                <c:pt idx="2621">
                  <c:v>132.81971999999999</c:v>
                </c:pt>
                <c:pt idx="2622">
                  <c:v>134.90504000000001</c:v>
                </c:pt>
                <c:pt idx="2623">
                  <c:v>124.95749000000001</c:v>
                </c:pt>
                <c:pt idx="2624">
                  <c:v>134.60480000000001</c:v>
                </c:pt>
                <c:pt idx="2625">
                  <c:v>134.81155000000001</c:v>
                </c:pt>
                <c:pt idx="2626">
                  <c:v>141.9777</c:v>
                </c:pt>
                <c:pt idx="2627">
                  <c:v>138.17852999999999</c:v>
                </c:pt>
                <c:pt idx="2628">
                  <c:v>132.05284</c:v>
                </c:pt>
                <c:pt idx="2629">
                  <c:v>135.89407</c:v>
                </c:pt>
                <c:pt idx="2630">
                  <c:v>130.88719</c:v>
                </c:pt>
                <c:pt idx="2631">
                  <c:v>126.80558000000001</c:v>
                </c:pt>
                <c:pt idx="2632">
                  <c:v>134.9383</c:v>
                </c:pt>
                <c:pt idx="2633">
                  <c:v>134.87341000000001</c:v>
                </c:pt>
                <c:pt idx="2634">
                  <c:v>134.86698999999999</c:v>
                </c:pt>
                <c:pt idx="2635">
                  <c:v>138.03039999999999</c:v>
                </c:pt>
                <c:pt idx="2636">
                  <c:v>136.23582999999999</c:v>
                </c:pt>
                <c:pt idx="2637">
                  <c:v>140.82926</c:v>
                </c:pt>
                <c:pt idx="2638">
                  <c:v>129.77766</c:v>
                </c:pt>
                <c:pt idx="2639">
                  <c:v>119.88290000000001</c:v>
                </c:pt>
                <c:pt idx="2640">
                  <c:v>122.04763</c:v>
                </c:pt>
                <c:pt idx="2641">
                  <c:v>130.04084</c:v>
                </c:pt>
                <c:pt idx="2642">
                  <c:v>126.79770000000001</c:v>
                </c:pt>
                <c:pt idx="2643">
                  <c:v>119.64735</c:v>
                </c:pt>
                <c:pt idx="2644">
                  <c:v>130.46403000000001</c:v>
                </c:pt>
                <c:pt idx="2645">
                  <c:v>127.48438</c:v>
                </c:pt>
                <c:pt idx="2646">
                  <c:v>125.22723999999999</c:v>
                </c:pt>
                <c:pt idx="2647">
                  <c:v>131.71805000000001</c:v>
                </c:pt>
                <c:pt idx="2648">
                  <c:v>133.47755000000001</c:v>
                </c:pt>
                <c:pt idx="2649">
                  <c:v>128.08270999999999</c:v>
                </c:pt>
                <c:pt idx="2650">
                  <c:v>129.24623</c:v>
                </c:pt>
                <c:pt idx="2651">
                  <c:v>125.18243</c:v>
                </c:pt>
                <c:pt idx="2652">
                  <c:v>128.0898</c:v>
                </c:pt>
                <c:pt idx="2653">
                  <c:v>124.51689</c:v>
                </c:pt>
                <c:pt idx="2654">
                  <c:v>128.90433999999999</c:v>
                </c:pt>
                <c:pt idx="2655">
                  <c:v>127.23372000000001</c:v>
                </c:pt>
                <c:pt idx="2656">
                  <c:v>134.22495000000001</c:v>
                </c:pt>
                <c:pt idx="2657">
                  <c:v>133.54874000000001</c:v>
                </c:pt>
                <c:pt idx="2658">
                  <c:v>128.27215000000001</c:v>
                </c:pt>
                <c:pt idx="2659">
                  <c:v>133.67715999999999</c:v>
                </c:pt>
                <c:pt idx="2660">
                  <c:v>135.24414999999999</c:v>
                </c:pt>
                <c:pt idx="2661">
                  <c:v>122.11905</c:v>
                </c:pt>
                <c:pt idx="2662">
                  <c:v>128.85074</c:v>
                </c:pt>
                <c:pt idx="2663">
                  <c:v>125.6995</c:v>
                </c:pt>
                <c:pt idx="2664">
                  <c:v>123.87412</c:v>
                </c:pt>
                <c:pt idx="2665">
                  <c:v>129.09130999999999</c:v>
                </c:pt>
                <c:pt idx="2666">
                  <c:v>127.8211</c:v>
                </c:pt>
                <c:pt idx="2667">
                  <c:v>129.52313000000001</c:v>
                </c:pt>
                <c:pt idx="2668">
                  <c:v>123.40747</c:v>
                </c:pt>
                <c:pt idx="2669">
                  <c:v>122.77826</c:v>
                </c:pt>
                <c:pt idx="2670">
                  <c:v>130.13139000000001</c:v>
                </c:pt>
                <c:pt idx="2671">
                  <c:v>127.93962000000001</c:v>
                </c:pt>
                <c:pt idx="2672">
                  <c:v>133.56547</c:v>
                </c:pt>
                <c:pt idx="2673">
                  <c:v>132.57948999999999</c:v>
                </c:pt>
                <c:pt idx="2674">
                  <c:v>136.84352000000001</c:v>
                </c:pt>
                <c:pt idx="2675">
                  <c:v>134.68657999999999</c:v>
                </c:pt>
                <c:pt idx="2676">
                  <c:v>122.68163</c:v>
                </c:pt>
                <c:pt idx="2677">
                  <c:v>132.00688</c:v>
                </c:pt>
                <c:pt idx="2678">
                  <c:v>115.73085</c:v>
                </c:pt>
                <c:pt idx="2679">
                  <c:v>123.36809</c:v>
                </c:pt>
                <c:pt idx="2680">
                  <c:v>129.03845000000001</c:v>
                </c:pt>
                <c:pt idx="2681">
                  <c:v>114.22917</c:v>
                </c:pt>
                <c:pt idx="2682">
                  <c:v>124.16215</c:v>
                </c:pt>
                <c:pt idx="2683">
                  <c:v>128.34297000000001</c:v>
                </c:pt>
                <c:pt idx="2684">
                  <c:v>126.21205</c:v>
                </c:pt>
                <c:pt idx="2685">
                  <c:v>122.11592</c:v>
                </c:pt>
                <c:pt idx="2686">
                  <c:v>124.92245</c:v>
                </c:pt>
                <c:pt idx="2687">
                  <c:v>128.89366999999999</c:v>
                </c:pt>
                <c:pt idx="2688">
                  <c:v>125.27903999999999</c:v>
                </c:pt>
                <c:pt idx="2689">
                  <c:v>121.83616000000001</c:v>
                </c:pt>
                <c:pt idx="2690">
                  <c:v>134.32875000000001</c:v>
                </c:pt>
                <c:pt idx="2691">
                  <c:v>147.43292</c:v>
                </c:pt>
                <c:pt idx="2692">
                  <c:v>139.57065</c:v>
                </c:pt>
                <c:pt idx="2693">
                  <c:v>133.26774</c:v>
                </c:pt>
                <c:pt idx="2694">
                  <c:v>132.16759999999999</c:v>
                </c:pt>
                <c:pt idx="2695">
                  <c:v>129.77044000000001</c:v>
                </c:pt>
                <c:pt idx="2696">
                  <c:v>131.9128</c:v>
                </c:pt>
                <c:pt idx="2697">
                  <c:v>142.19655</c:v>
                </c:pt>
                <c:pt idx="2698">
                  <c:v>136.83537000000001</c:v>
                </c:pt>
                <c:pt idx="2699">
                  <c:v>124.73175999999999</c:v>
                </c:pt>
                <c:pt idx="2700">
                  <c:v>126.36693</c:v>
                </c:pt>
                <c:pt idx="2701">
                  <c:v>126.36183</c:v>
                </c:pt>
                <c:pt idx="2702">
                  <c:v>126.09578999999999</c:v>
                </c:pt>
                <c:pt idx="2703">
                  <c:v>126.50896</c:v>
                </c:pt>
                <c:pt idx="2704">
                  <c:v>124.31535</c:v>
                </c:pt>
                <c:pt idx="2705">
                  <c:v>120.99912999999999</c:v>
                </c:pt>
                <c:pt idx="2706">
                  <c:v>125.97152</c:v>
                </c:pt>
                <c:pt idx="2707">
                  <c:v>135.79231999999999</c:v>
                </c:pt>
                <c:pt idx="2708">
                  <c:v>132.89801</c:v>
                </c:pt>
                <c:pt idx="2709">
                  <c:v>133.27399</c:v>
                </c:pt>
                <c:pt idx="2710">
                  <c:v>125.84502000000001</c:v>
                </c:pt>
                <c:pt idx="2711">
                  <c:v>124.66888</c:v>
                </c:pt>
                <c:pt idx="2712">
                  <c:v>131.75792000000001</c:v>
                </c:pt>
                <c:pt idx="2713">
                  <c:v>124.34995000000001</c:v>
                </c:pt>
                <c:pt idx="2714">
                  <c:v>116.43512</c:v>
                </c:pt>
                <c:pt idx="2715">
                  <c:v>125.92519</c:v>
                </c:pt>
                <c:pt idx="2716">
                  <c:v>126.28276</c:v>
                </c:pt>
                <c:pt idx="2717">
                  <c:v>135.97613999999999</c:v>
                </c:pt>
                <c:pt idx="2718">
                  <c:v>122.25528</c:v>
                </c:pt>
                <c:pt idx="2719">
                  <c:v>122.50888</c:v>
                </c:pt>
                <c:pt idx="2720">
                  <c:v>121.28845</c:v>
                </c:pt>
                <c:pt idx="2721">
                  <c:v>124.56171000000001</c:v>
                </c:pt>
                <c:pt idx="2722">
                  <c:v>123.11783</c:v>
                </c:pt>
                <c:pt idx="2723">
                  <c:v>133.95502999999999</c:v>
                </c:pt>
                <c:pt idx="2724">
                  <c:v>128.99451999999999</c:v>
                </c:pt>
                <c:pt idx="2725">
                  <c:v>127.88002</c:v>
                </c:pt>
                <c:pt idx="2726">
                  <c:v>123.59096</c:v>
                </c:pt>
                <c:pt idx="2727">
                  <c:v>128.01271</c:v>
                </c:pt>
                <c:pt idx="2728">
                  <c:v>124.35597</c:v>
                </c:pt>
                <c:pt idx="2729">
                  <c:v>127.53376</c:v>
                </c:pt>
                <c:pt idx="2730">
                  <c:v>129.87494000000001</c:v>
                </c:pt>
                <c:pt idx="2731">
                  <c:v>128.61748</c:v>
                </c:pt>
                <c:pt idx="2732">
                  <c:v>125.57266</c:v>
                </c:pt>
                <c:pt idx="2733">
                  <c:v>120.84605999999999</c:v>
                </c:pt>
                <c:pt idx="2734">
                  <c:v>124.53769</c:v>
                </c:pt>
                <c:pt idx="2735">
                  <c:v>119.22162</c:v>
                </c:pt>
                <c:pt idx="2736">
                  <c:v>124.42444999999999</c:v>
                </c:pt>
                <c:pt idx="2737">
                  <c:v>124.21419</c:v>
                </c:pt>
                <c:pt idx="2738">
                  <c:v>127.67613</c:v>
                </c:pt>
                <c:pt idx="2739">
                  <c:v>127.36177000000001</c:v>
                </c:pt>
                <c:pt idx="2740">
                  <c:v>122.26649</c:v>
                </c:pt>
                <c:pt idx="2741">
                  <c:v>120.51112000000001</c:v>
                </c:pt>
                <c:pt idx="2742">
                  <c:v>117.82489</c:v>
                </c:pt>
                <c:pt idx="2743">
                  <c:v>133.18128999999999</c:v>
                </c:pt>
                <c:pt idx="2744">
                  <c:v>128.89891</c:v>
                </c:pt>
                <c:pt idx="2745">
                  <c:v>124.21814999999999</c:v>
                </c:pt>
                <c:pt idx="2746">
                  <c:v>126.22891</c:v>
                </c:pt>
                <c:pt idx="2747">
                  <c:v>121.58566999999999</c:v>
                </c:pt>
                <c:pt idx="2748">
                  <c:v>116.57163</c:v>
                </c:pt>
                <c:pt idx="2749">
                  <c:v>125.28986</c:v>
                </c:pt>
                <c:pt idx="2750">
                  <c:v>124.69013</c:v>
                </c:pt>
                <c:pt idx="2751">
                  <c:v>126.6169</c:v>
                </c:pt>
                <c:pt idx="2752">
                  <c:v>134.10369</c:v>
                </c:pt>
                <c:pt idx="2753">
                  <c:v>123.92103</c:v>
                </c:pt>
                <c:pt idx="2754">
                  <c:v>125.47526000000001</c:v>
                </c:pt>
                <c:pt idx="2755">
                  <c:v>122.97172999999999</c:v>
                </c:pt>
                <c:pt idx="2756">
                  <c:v>119.95007</c:v>
                </c:pt>
                <c:pt idx="2757">
                  <c:v>124.28232</c:v>
                </c:pt>
                <c:pt idx="2758">
                  <c:v>133.84822</c:v>
                </c:pt>
                <c:pt idx="2759">
                  <c:v>127.1536</c:v>
                </c:pt>
                <c:pt idx="2760">
                  <c:v>125.86259</c:v>
                </c:pt>
                <c:pt idx="2761">
                  <c:v>118.94091</c:v>
                </c:pt>
                <c:pt idx="2762">
                  <c:v>128.70564999999999</c:v>
                </c:pt>
                <c:pt idx="2763">
                  <c:v>127.77169000000001</c:v>
                </c:pt>
                <c:pt idx="2764">
                  <c:v>124.09207000000001</c:v>
                </c:pt>
                <c:pt idx="2765">
                  <c:v>125.60115</c:v>
                </c:pt>
                <c:pt idx="2766">
                  <c:v>125.12829000000001</c:v>
                </c:pt>
                <c:pt idx="2767">
                  <c:v>113.56984</c:v>
                </c:pt>
                <c:pt idx="2768">
                  <c:v>113.10517</c:v>
                </c:pt>
                <c:pt idx="2769">
                  <c:v>112.63907</c:v>
                </c:pt>
                <c:pt idx="2770">
                  <c:v>123.87882</c:v>
                </c:pt>
                <c:pt idx="2771">
                  <c:v>121.12694999999999</c:v>
                </c:pt>
                <c:pt idx="2772">
                  <c:v>120.51087</c:v>
                </c:pt>
                <c:pt idx="2773">
                  <c:v>125.58298000000001</c:v>
                </c:pt>
                <c:pt idx="2774">
                  <c:v>125.52176</c:v>
                </c:pt>
                <c:pt idx="2775">
                  <c:v>120.24754</c:v>
                </c:pt>
                <c:pt idx="2776">
                  <c:v>120.63253</c:v>
                </c:pt>
                <c:pt idx="2777">
                  <c:v>129.15845999999999</c:v>
                </c:pt>
                <c:pt idx="2778">
                  <c:v>132.13011</c:v>
                </c:pt>
                <c:pt idx="2779">
                  <c:v>130.30301</c:v>
                </c:pt>
                <c:pt idx="2780">
                  <c:v>122.67310000000001</c:v>
                </c:pt>
                <c:pt idx="2781">
                  <c:v>120.86476999999999</c:v>
                </c:pt>
                <c:pt idx="2782">
                  <c:v>122.86915</c:v>
                </c:pt>
                <c:pt idx="2783">
                  <c:v>125.47454</c:v>
                </c:pt>
                <c:pt idx="2784">
                  <c:v>127.74011</c:v>
                </c:pt>
                <c:pt idx="2785">
                  <c:v>122.9873</c:v>
                </c:pt>
                <c:pt idx="2786">
                  <c:v>124.79743999999999</c:v>
                </c:pt>
                <c:pt idx="2787">
                  <c:v>122.45871</c:v>
                </c:pt>
                <c:pt idx="2788">
                  <c:v>111.93286000000001</c:v>
                </c:pt>
                <c:pt idx="2789">
                  <c:v>123.17017</c:v>
                </c:pt>
                <c:pt idx="2790">
                  <c:v>123.21781</c:v>
                </c:pt>
                <c:pt idx="2791">
                  <c:v>118.97219</c:v>
                </c:pt>
                <c:pt idx="2792">
                  <c:v>116.34690999999999</c:v>
                </c:pt>
                <c:pt idx="2793">
                  <c:v>121.64417</c:v>
                </c:pt>
                <c:pt idx="2794">
                  <c:v>124.00739</c:v>
                </c:pt>
                <c:pt idx="2795">
                  <c:v>131.69640999999999</c:v>
                </c:pt>
                <c:pt idx="2796">
                  <c:v>125.77307999999999</c:v>
                </c:pt>
                <c:pt idx="2797">
                  <c:v>130.37147999999999</c:v>
                </c:pt>
                <c:pt idx="2798">
                  <c:v>125.0675</c:v>
                </c:pt>
                <c:pt idx="2799">
                  <c:v>129.01704000000001</c:v>
                </c:pt>
                <c:pt idx="2800">
                  <c:v>123.82144</c:v>
                </c:pt>
                <c:pt idx="2801">
                  <c:v>118.01818</c:v>
                </c:pt>
                <c:pt idx="2802">
                  <c:v>123.49871</c:v>
                </c:pt>
                <c:pt idx="2803">
                  <c:v>128.40039999999999</c:v>
                </c:pt>
                <c:pt idx="2804">
                  <c:v>120.05567000000001</c:v>
                </c:pt>
                <c:pt idx="2805">
                  <c:v>123.13303999999999</c:v>
                </c:pt>
                <c:pt idx="2806">
                  <c:v>124.2474</c:v>
                </c:pt>
                <c:pt idx="2807">
                  <c:v>132.32303999999999</c:v>
                </c:pt>
                <c:pt idx="2808">
                  <c:v>140.75449</c:v>
                </c:pt>
                <c:pt idx="2809">
                  <c:v>139.84029000000001</c:v>
                </c:pt>
                <c:pt idx="2810">
                  <c:v>131.28996000000001</c:v>
                </c:pt>
                <c:pt idx="2811">
                  <c:v>118.35375000000001</c:v>
                </c:pt>
                <c:pt idx="2812">
                  <c:v>123.69580999999999</c:v>
                </c:pt>
                <c:pt idx="2813">
                  <c:v>124.64357</c:v>
                </c:pt>
                <c:pt idx="2814">
                  <c:v>122.07550999999999</c:v>
                </c:pt>
                <c:pt idx="2815">
                  <c:v>119.38025</c:v>
                </c:pt>
                <c:pt idx="2816">
                  <c:v>125.65926</c:v>
                </c:pt>
                <c:pt idx="2817">
                  <c:v>125.15119</c:v>
                </c:pt>
                <c:pt idx="2818">
                  <c:v>127.72163999999999</c:v>
                </c:pt>
                <c:pt idx="2819">
                  <c:v>127.76692</c:v>
                </c:pt>
                <c:pt idx="2820">
                  <c:v>125.90112000000001</c:v>
                </c:pt>
                <c:pt idx="2821">
                  <c:v>127.90797999999999</c:v>
                </c:pt>
                <c:pt idx="2822">
                  <c:v>126.66236000000001</c:v>
                </c:pt>
                <c:pt idx="2823">
                  <c:v>123.52964</c:v>
                </c:pt>
                <c:pt idx="2824">
                  <c:v>111.75772000000001</c:v>
                </c:pt>
                <c:pt idx="2825">
                  <c:v>116.97763</c:v>
                </c:pt>
                <c:pt idx="2826">
                  <c:v>125.07463</c:v>
                </c:pt>
                <c:pt idx="2827">
                  <c:v>125.13453</c:v>
                </c:pt>
                <c:pt idx="2828">
                  <c:v>122.63858999999999</c:v>
                </c:pt>
                <c:pt idx="2829">
                  <c:v>121.46288</c:v>
                </c:pt>
                <c:pt idx="2830">
                  <c:v>129.00185999999999</c:v>
                </c:pt>
                <c:pt idx="2831">
                  <c:v>127.32746</c:v>
                </c:pt>
                <c:pt idx="2832">
                  <c:v>140.82225</c:v>
                </c:pt>
                <c:pt idx="2833">
                  <c:v>144.55698000000001</c:v>
                </c:pt>
                <c:pt idx="2834">
                  <c:v>127.25476999999999</c:v>
                </c:pt>
                <c:pt idx="2835">
                  <c:v>115.76130000000001</c:v>
                </c:pt>
                <c:pt idx="2836">
                  <c:v>129.88054</c:v>
                </c:pt>
                <c:pt idx="2837">
                  <c:v>122.38185</c:v>
                </c:pt>
                <c:pt idx="2838">
                  <c:v>113.1936</c:v>
                </c:pt>
                <c:pt idx="2839">
                  <c:v>121.05137999999999</c:v>
                </c:pt>
                <c:pt idx="2840">
                  <c:v>120.26615</c:v>
                </c:pt>
                <c:pt idx="2841">
                  <c:v>123.81063</c:v>
                </c:pt>
                <c:pt idx="2842">
                  <c:v>124.25569</c:v>
                </c:pt>
                <c:pt idx="2843">
                  <c:v>128.53129000000001</c:v>
                </c:pt>
                <c:pt idx="2844">
                  <c:v>122.23621</c:v>
                </c:pt>
                <c:pt idx="2845">
                  <c:v>127.00384</c:v>
                </c:pt>
                <c:pt idx="2846">
                  <c:v>136.94385</c:v>
                </c:pt>
                <c:pt idx="2847">
                  <c:v>124.78530000000001</c:v>
                </c:pt>
                <c:pt idx="2848">
                  <c:v>122.44231000000001</c:v>
                </c:pt>
                <c:pt idx="2849">
                  <c:v>121.45957</c:v>
                </c:pt>
                <c:pt idx="2850">
                  <c:v>120.45954</c:v>
                </c:pt>
                <c:pt idx="2851">
                  <c:v>117.83564</c:v>
                </c:pt>
                <c:pt idx="2852">
                  <c:v>124.91713</c:v>
                </c:pt>
                <c:pt idx="2853">
                  <c:v>122.60097</c:v>
                </c:pt>
                <c:pt idx="2854">
                  <c:v>121.87241</c:v>
                </c:pt>
                <c:pt idx="2855">
                  <c:v>110.7043</c:v>
                </c:pt>
                <c:pt idx="2856">
                  <c:v>120.26702</c:v>
                </c:pt>
                <c:pt idx="2857">
                  <c:v>132.39153999999999</c:v>
                </c:pt>
                <c:pt idx="2858">
                  <c:v>129.75290000000001</c:v>
                </c:pt>
                <c:pt idx="2859">
                  <c:v>116.03865999999999</c:v>
                </c:pt>
                <c:pt idx="2860">
                  <c:v>114.20435999999999</c:v>
                </c:pt>
                <c:pt idx="2861">
                  <c:v>119.52583</c:v>
                </c:pt>
                <c:pt idx="2862">
                  <c:v>114.723</c:v>
                </c:pt>
                <c:pt idx="2863">
                  <c:v>125.6174</c:v>
                </c:pt>
                <c:pt idx="2864">
                  <c:v>132.4425</c:v>
                </c:pt>
                <c:pt idx="2865">
                  <c:v>119.73139</c:v>
                </c:pt>
                <c:pt idx="2866">
                  <c:v>115.24491</c:v>
                </c:pt>
                <c:pt idx="2867">
                  <c:v>114.04585</c:v>
                </c:pt>
                <c:pt idx="2868">
                  <c:v>120.89514</c:v>
                </c:pt>
                <c:pt idx="2869">
                  <c:v>125.76765</c:v>
                </c:pt>
                <c:pt idx="2870">
                  <c:v>128.5857</c:v>
                </c:pt>
                <c:pt idx="2871">
                  <c:v>121.43281</c:v>
                </c:pt>
                <c:pt idx="2872">
                  <c:v>124.55865</c:v>
                </c:pt>
                <c:pt idx="2873">
                  <c:v>118.24278</c:v>
                </c:pt>
                <c:pt idx="2874">
                  <c:v>121.95766</c:v>
                </c:pt>
                <c:pt idx="2875">
                  <c:v>124.61635</c:v>
                </c:pt>
                <c:pt idx="2876">
                  <c:v>114.20538000000001</c:v>
                </c:pt>
                <c:pt idx="2877">
                  <c:v>121.29506000000001</c:v>
                </c:pt>
                <c:pt idx="2878">
                  <c:v>129.63303999999999</c:v>
                </c:pt>
                <c:pt idx="2879">
                  <c:v>125.18913000000001</c:v>
                </c:pt>
                <c:pt idx="2880">
                  <c:v>130.32410999999999</c:v>
                </c:pt>
                <c:pt idx="2881">
                  <c:v>124.35733</c:v>
                </c:pt>
                <c:pt idx="2882">
                  <c:v>120.46547</c:v>
                </c:pt>
                <c:pt idx="2883">
                  <c:v>123.91444</c:v>
                </c:pt>
                <c:pt idx="2884">
                  <c:v>125.97263</c:v>
                </c:pt>
                <c:pt idx="2885">
                  <c:v>127.6867</c:v>
                </c:pt>
                <c:pt idx="2886">
                  <c:v>124.20936</c:v>
                </c:pt>
                <c:pt idx="2887">
                  <c:v>121.08993</c:v>
                </c:pt>
                <c:pt idx="2888">
                  <c:v>119.85522</c:v>
                </c:pt>
                <c:pt idx="2889">
                  <c:v>119.51690000000001</c:v>
                </c:pt>
                <c:pt idx="2890">
                  <c:v>117.46731</c:v>
                </c:pt>
                <c:pt idx="2891">
                  <c:v>119.11348</c:v>
                </c:pt>
                <c:pt idx="2892">
                  <c:v>132.07146</c:v>
                </c:pt>
                <c:pt idx="2893">
                  <c:v>135.98653999999999</c:v>
                </c:pt>
                <c:pt idx="2894">
                  <c:v>164.12705</c:v>
                </c:pt>
                <c:pt idx="2895">
                  <c:v>138.54222999999999</c:v>
                </c:pt>
                <c:pt idx="2896">
                  <c:v>122.001</c:v>
                </c:pt>
                <c:pt idx="2897">
                  <c:v>128.49334999999999</c:v>
                </c:pt>
                <c:pt idx="2898">
                  <c:v>180.26911999999999</c:v>
                </c:pt>
                <c:pt idx="2899">
                  <c:v>471.24547999999999</c:v>
                </c:pt>
                <c:pt idx="2900">
                  <c:v>449.84032000000002</c:v>
                </c:pt>
                <c:pt idx="2901">
                  <c:v>160.88664</c:v>
                </c:pt>
                <c:pt idx="2902">
                  <c:v>120.17588000000001</c:v>
                </c:pt>
                <c:pt idx="2903">
                  <c:v>127.9935</c:v>
                </c:pt>
                <c:pt idx="2904">
                  <c:v>127.11453</c:v>
                </c:pt>
                <c:pt idx="2905">
                  <c:v>126.73985999999999</c:v>
                </c:pt>
                <c:pt idx="2906">
                  <c:v>127.74797</c:v>
                </c:pt>
                <c:pt idx="2907">
                  <c:v>125.91755000000001</c:v>
                </c:pt>
                <c:pt idx="2908">
                  <c:v>120.86601</c:v>
                </c:pt>
                <c:pt idx="2909">
                  <c:v>126.75506</c:v>
                </c:pt>
                <c:pt idx="2910">
                  <c:v>134.59916000000001</c:v>
                </c:pt>
                <c:pt idx="2911">
                  <c:v>124.64758999999999</c:v>
                </c:pt>
                <c:pt idx="2912">
                  <c:v>118.82548</c:v>
                </c:pt>
                <c:pt idx="2913">
                  <c:v>119.95336</c:v>
                </c:pt>
                <c:pt idx="2914">
                  <c:v>120.6592</c:v>
                </c:pt>
                <c:pt idx="2915">
                  <c:v>122.50042000000001</c:v>
                </c:pt>
                <c:pt idx="2916">
                  <c:v>119.78307</c:v>
                </c:pt>
                <c:pt idx="2917">
                  <c:v>113.04221</c:v>
                </c:pt>
                <c:pt idx="2918">
                  <c:v>118.2985</c:v>
                </c:pt>
                <c:pt idx="2919">
                  <c:v>119.59769</c:v>
                </c:pt>
                <c:pt idx="2920">
                  <c:v>125.76015</c:v>
                </c:pt>
                <c:pt idx="2921">
                  <c:v>124.20505</c:v>
                </c:pt>
                <c:pt idx="2922">
                  <c:v>119.59961</c:v>
                </c:pt>
                <c:pt idx="2923">
                  <c:v>120.31595</c:v>
                </c:pt>
                <c:pt idx="2924">
                  <c:v>125.3347</c:v>
                </c:pt>
                <c:pt idx="2925">
                  <c:v>122.72009</c:v>
                </c:pt>
                <c:pt idx="2926">
                  <c:v>125.05898999999999</c:v>
                </c:pt>
                <c:pt idx="2927">
                  <c:v>127.03614</c:v>
                </c:pt>
                <c:pt idx="2928">
                  <c:v>129.27573000000001</c:v>
                </c:pt>
                <c:pt idx="2929">
                  <c:v>122.7603</c:v>
                </c:pt>
                <c:pt idx="2930">
                  <c:v>117.95458000000001</c:v>
                </c:pt>
                <c:pt idx="2931">
                  <c:v>113.35077</c:v>
                </c:pt>
                <c:pt idx="2932">
                  <c:v>116.27091</c:v>
                </c:pt>
                <c:pt idx="2933">
                  <c:v>119.01616</c:v>
                </c:pt>
                <c:pt idx="2934">
                  <c:v>125.94338999999999</c:v>
                </c:pt>
                <c:pt idx="2935">
                  <c:v>125.42605</c:v>
                </c:pt>
                <c:pt idx="2936">
                  <c:v>125.93364</c:v>
                </c:pt>
                <c:pt idx="2937">
                  <c:v>132.92847</c:v>
                </c:pt>
                <c:pt idx="2938">
                  <c:v>132.12882999999999</c:v>
                </c:pt>
                <c:pt idx="2939">
                  <c:v>129.37708000000001</c:v>
                </c:pt>
                <c:pt idx="2940">
                  <c:v>128.12675999999999</c:v>
                </c:pt>
                <c:pt idx="2941">
                  <c:v>133.31677999999999</c:v>
                </c:pt>
                <c:pt idx="2942">
                  <c:v>121.83687999999999</c:v>
                </c:pt>
                <c:pt idx="2943">
                  <c:v>124.36118</c:v>
                </c:pt>
                <c:pt idx="2944">
                  <c:v>131.51604</c:v>
                </c:pt>
                <c:pt idx="2945">
                  <c:v>132.13278</c:v>
                </c:pt>
                <c:pt idx="2946">
                  <c:v>129.42142999999999</c:v>
                </c:pt>
                <c:pt idx="2947">
                  <c:v>117.19613</c:v>
                </c:pt>
                <c:pt idx="2948">
                  <c:v>113.4425</c:v>
                </c:pt>
                <c:pt idx="2949">
                  <c:v>119.15354000000001</c:v>
                </c:pt>
                <c:pt idx="2950">
                  <c:v>122.50368</c:v>
                </c:pt>
                <c:pt idx="2951">
                  <c:v>127.28254</c:v>
                </c:pt>
                <c:pt idx="2952">
                  <c:v>133.44480999999999</c:v>
                </c:pt>
                <c:pt idx="2953">
                  <c:v>122.28625</c:v>
                </c:pt>
                <c:pt idx="2954">
                  <c:v>123.08915</c:v>
                </c:pt>
                <c:pt idx="2955">
                  <c:v>123.85574</c:v>
                </c:pt>
                <c:pt idx="2956">
                  <c:v>126.38283</c:v>
                </c:pt>
                <c:pt idx="2957">
                  <c:v>118.91930000000001</c:v>
                </c:pt>
                <c:pt idx="2958">
                  <c:v>121.89489</c:v>
                </c:pt>
                <c:pt idx="2959">
                  <c:v>121.71917999999999</c:v>
                </c:pt>
                <c:pt idx="2960">
                  <c:v>122.66118</c:v>
                </c:pt>
                <c:pt idx="2961">
                  <c:v>117.16869</c:v>
                </c:pt>
                <c:pt idx="2962">
                  <c:v>117.37615</c:v>
                </c:pt>
                <c:pt idx="2963">
                  <c:v>120.43568</c:v>
                </c:pt>
                <c:pt idx="2964">
                  <c:v>138.68607</c:v>
                </c:pt>
                <c:pt idx="2965">
                  <c:v>202.68510000000001</c:v>
                </c:pt>
                <c:pt idx="2966">
                  <c:v>194.81381999999999</c:v>
                </c:pt>
                <c:pt idx="2967">
                  <c:v>236.06909999999999</c:v>
                </c:pt>
                <c:pt idx="2968">
                  <c:v>243.58739</c:v>
                </c:pt>
                <c:pt idx="2969">
                  <c:v>150.48328000000001</c:v>
                </c:pt>
                <c:pt idx="2970">
                  <c:v>115.13575</c:v>
                </c:pt>
                <c:pt idx="2971">
                  <c:v>110.6896</c:v>
                </c:pt>
                <c:pt idx="2972">
                  <c:v>121.23151</c:v>
                </c:pt>
                <c:pt idx="2973">
                  <c:v>120.18067000000001</c:v>
                </c:pt>
                <c:pt idx="2974">
                  <c:v>119.6026</c:v>
                </c:pt>
                <c:pt idx="2975">
                  <c:v>122.86829</c:v>
                </c:pt>
                <c:pt idx="2976">
                  <c:v>122.20941999999999</c:v>
                </c:pt>
                <c:pt idx="2977">
                  <c:v>121.89215</c:v>
                </c:pt>
                <c:pt idx="2978">
                  <c:v>116.85107000000001</c:v>
                </c:pt>
                <c:pt idx="2979">
                  <c:v>126.10074</c:v>
                </c:pt>
                <c:pt idx="2980">
                  <c:v>127.20641000000001</c:v>
                </c:pt>
                <c:pt idx="2981">
                  <c:v>118.07655</c:v>
                </c:pt>
                <c:pt idx="2982">
                  <c:v>109.69611</c:v>
                </c:pt>
                <c:pt idx="2983">
                  <c:v>123.61723000000001</c:v>
                </c:pt>
                <c:pt idx="2984">
                  <c:v>124.40353</c:v>
                </c:pt>
                <c:pt idx="2985">
                  <c:v>121.58682</c:v>
                </c:pt>
                <c:pt idx="2986">
                  <c:v>120.01000999999999</c:v>
                </c:pt>
                <c:pt idx="2987">
                  <c:v>118.97062</c:v>
                </c:pt>
                <c:pt idx="2988">
                  <c:v>121.35962000000001</c:v>
                </c:pt>
                <c:pt idx="2989">
                  <c:v>112.96987</c:v>
                </c:pt>
                <c:pt idx="2990">
                  <c:v>108.46149</c:v>
                </c:pt>
                <c:pt idx="2991">
                  <c:v>120.89472000000001</c:v>
                </c:pt>
                <c:pt idx="2992">
                  <c:v>123.20396</c:v>
                </c:pt>
                <c:pt idx="2993">
                  <c:v>119.01255999999999</c:v>
                </c:pt>
                <c:pt idx="2994">
                  <c:v>110.6022</c:v>
                </c:pt>
                <c:pt idx="2995">
                  <c:v>110.71644999999999</c:v>
                </c:pt>
                <c:pt idx="2996">
                  <c:v>122.25221000000001</c:v>
                </c:pt>
                <c:pt idx="2997">
                  <c:v>117.3062</c:v>
                </c:pt>
                <c:pt idx="2998">
                  <c:v>121.74181</c:v>
                </c:pt>
                <c:pt idx="2999">
                  <c:v>132.05951999999999</c:v>
                </c:pt>
                <c:pt idx="3000">
                  <c:v>117.43237999999999</c:v>
                </c:pt>
                <c:pt idx="3001">
                  <c:v>114.72872</c:v>
                </c:pt>
                <c:pt idx="3002">
                  <c:v>121.63517</c:v>
                </c:pt>
                <c:pt idx="3003">
                  <c:v>129.40523999999999</c:v>
                </c:pt>
                <c:pt idx="3004">
                  <c:v>127.45140000000001</c:v>
                </c:pt>
                <c:pt idx="3005">
                  <c:v>120.6309</c:v>
                </c:pt>
                <c:pt idx="3006">
                  <c:v>119.77978</c:v>
                </c:pt>
                <c:pt idx="3007">
                  <c:v>116.54455</c:v>
                </c:pt>
                <c:pt idx="3008">
                  <c:v>112.47857999999999</c:v>
                </c:pt>
                <c:pt idx="3009">
                  <c:v>121.82509</c:v>
                </c:pt>
                <c:pt idx="3010">
                  <c:v>122.19819</c:v>
                </c:pt>
                <c:pt idx="3011">
                  <c:v>119.60424</c:v>
                </c:pt>
                <c:pt idx="3012">
                  <c:v>121.24659</c:v>
                </c:pt>
                <c:pt idx="3013">
                  <c:v>115.65449</c:v>
                </c:pt>
                <c:pt idx="3014">
                  <c:v>113.98272</c:v>
                </c:pt>
                <c:pt idx="3015">
                  <c:v>121.81627</c:v>
                </c:pt>
                <c:pt idx="3016">
                  <c:v>112.03839000000001</c:v>
                </c:pt>
                <c:pt idx="3017">
                  <c:v>123.72826999999999</c:v>
                </c:pt>
                <c:pt idx="3018">
                  <c:v>114.74186</c:v>
                </c:pt>
                <c:pt idx="3019">
                  <c:v>120.61897999999999</c:v>
                </c:pt>
                <c:pt idx="3020">
                  <c:v>119.34332000000001</c:v>
                </c:pt>
                <c:pt idx="3021">
                  <c:v>123.9385</c:v>
                </c:pt>
                <c:pt idx="3022">
                  <c:v>131.28434999999999</c:v>
                </c:pt>
                <c:pt idx="3023">
                  <c:v>127.77274</c:v>
                </c:pt>
                <c:pt idx="3024">
                  <c:v>120.96057999999999</c:v>
                </c:pt>
                <c:pt idx="3025">
                  <c:v>125.11019</c:v>
                </c:pt>
                <c:pt idx="3026">
                  <c:v>133.71127999999999</c:v>
                </c:pt>
                <c:pt idx="3027">
                  <c:v>123.27656</c:v>
                </c:pt>
                <c:pt idx="3028">
                  <c:v>116.54264999999999</c:v>
                </c:pt>
                <c:pt idx="3029">
                  <c:v>117.99603</c:v>
                </c:pt>
                <c:pt idx="3030">
                  <c:v>115.97971</c:v>
                </c:pt>
                <c:pt idx="3031">
                  <c:v>118.85701</c:v>
                </c:pt>
                <c:pt idx="3032">
                  <c:v>115.70429</c:v>
                </c:pt>
                <c:pt idx="3033">
                  <c:v>112.53097</c:v>
                </c:pt>
                <c:pt idx="3034">
                  <c:v>118.84175</c:v>
                </c:pt>
                <c:pt idx="3035">
                  <c:v>121.82384999999999</c:v>
                </c:pt>
                <c:pt idx="3036">
                  <c:v>117.94626</c:v>
                </c:pt>
                <c:pt idx="3037">
                  <c:v>115.11866000000001</c:v>
                </c:pt>
                <c:pt idx="3038">
                  <c:v>119.53795</c:v>
                </c:pt>
                <c:pt idx="3039">
                  <c:v>132.62231</c:v>
                </c:pt>
                <c:pt idx="3040">
                  <c:v>123.73672000000001</c:v>
                </c:pt>
                <c:pt idx="3041">
                  <c:v>120.99772</c:v>
                </c:pt>
                <c:pt idx="3042">
                  <c:v>125.27853</c:v>
                </c:pt>
                <c:pt idx="3043">
                  <c:v>126.52269</c:v>
                </c:pt>
                <c:pt idx="3044">
                  <c:v>127.17748</c:v>
                </c:pt>
                <c:pt idx="3045">
                  <c:v>121.77487000000001</c:v>
                </c:pt>
                <c:pt idx="3046">
                  <c:v>112.63585</c:v>
                </c:pt>
                <c:pt idx="3047">
                  <c:v>115.44970000000001</c:v>
                </c:pt>
                <c:pt idx="3048">
                  <c:v>119.07031000000001</c:v>
                </c:pt>
                <c:pt idx="3049">
                  <c:v>120.82998000000001</c:v>
                </c:pt>
                <c:pt idx="3050">
                  <c:v>112.64959</c:v>
                </c:pt>
                <c:pt idx="3051">
                  <c:v>120.84407</c:v>
                </c:pt>
                <c:pt idx="3052">
                  <c:v>123.29443000000001</c:v>
                </c:pt>
                <c:pt idx="3053">
                  <c:v>120.94698</c:v>
                </c:pt>
                <c:pt idx="3054">
                  <c:v>124.38189</c:v>
                </c:pt>
                <c:pt idx="3055">
                  <c:v>120.54025</c:v>
                </c:pt>
                <c:pt idx="3056">
                  <c:v>122.06641</c:v>
                </c:pt>
                <c:pt idx="3057">
                  <c:v>123.82404</c:v>
                </c:pt>
                <c:pt idx="3058">
                  <c:v>124.36404</c:v>
                </c:pt>
                <c:pt idx="3059">
                  <c:v>124.90815000000001</c:v>
                </c:pt>
                <c:pt idx="3060">
                  <c:v>117.1044</c:v>
                </c:pt>
                <c:pt idx="3061">
                  <c:v>108.23345999999999</c:v>
                </c:pt>
                <c:pt idx="3062">
                  <c:v>120.50341</c:v>
                </c:pt>
                <c:pt idx="3063">
                  <c:v>131.78331</c:v>
                </c:pt>
                <c:pt idx="3064">
                  <c:v>123.84497</c:v>
                </c:pt>
                <c:pt idx="3065">
                  <c:v>126.25185999999999</c:v>
                </c:pt>
                <c:pt idx="3066">
                  <c:v>125.90770999999999</c:v>
                </c:pt>
                <c:pt idx="3067">
                  <c:v>125.12374</c:v>
                </c:pt>
                <c:pt idx="3068">
                  <c:v>123.21017999999999</c:v>
                </c:pt>
                <c:pt idx="3069">
                  <c:v>117.60124999999999</c:v>
                </c:pt>
                <c:pt idx="3070">
                  <c:v>109.07962000000001</c:v>
                </c:pt>
                <c:pt idx="3071">
                  <c:v>122.87024</c:v>
                </c:pt>
                <c:pt idx="3072">
                  <c:v>123.17283999999999</c:v>
                </c:pt>
                <c:pt idx="3073">
                  <c:v>123.77609</c:v>
                </c:pt>
                <c:pt idx="3074">
                  <c:v>124.33707</c:v>
                </c:pt>
                <c:pt idx="3075">
                  <c:v>115.88399</c:v>
                </c:pt>
                <c:pt idx="3076">
                  <c:v>118.31462999999999</c:v>
                </c:pt>
                <c:pt idx="3077">
                  <c:v>115.47261</c:v>
                </c:pt>
                <c:pt idx="3078">
                  <c:v>116.38599000000001</c:v>
                </c:pt>
                <c:pt idx="3079">
                  <c:v>118.06551</c:v>
                </c:pt>
                <c:pt idx="3080">
                  <c:v>116.384</c:v>
                </c:pt>
                <c:pt idx="3081">
                  <c:v>113.68753</c:v>
                </c:pt>
                <c:pt idx="3082">
                  <c:v>118.80710999999999</c:v>
                </c:pt>
                <c:pt idx="3083">
                  <c:v>117.9109</c:v>
                </c:pt>
                <c:pt idx="3084">
                  <c:v>117.11275000000001</c:v>
                </c:pt>
                <c:pt idx="3085">
                  <c:v>120.16603000000001</c:v>
                </c:pt>
                <c:pt idx="3086">
                  <c:v>117.56992</c:v>
                </c:pt>
                <c:pt idx="3087">
                  <c:v>120.75099</c:v>
                </c:pt>
                <c:pt idx="3088">
                  <c:v>122.58393</c:v>
                </c:pt>
                <c:pt idx="3089">
                  <c:v>119.61649</c:v>
                </c:pt>
                <c:pt idx="3090">
                  <c:v>118.98931</c:v>
                </c:pt>
                <c:pt idx="3091">
                  <c:v>116.7683</c:v>
                </c:pt>
                <c:pt idx="3092">
                  <c:v>118.06349</c:v>
                </c:pt>
                <c:pt idx="3093">
                  <c:v>112.55486000000001</c:v>
                </c:pt>
                <c:pt idx="3094">
                  <c:v>113.46467</c:v>
                </c:pt>
                <c:pt idx="3095">
                  <c:v>123.432</c:v>
                </c:pt>
                <c:pt idx="3096">
                  <c:v>117.80276000000001</c:v>
                </c:pt>
                <c:pt idx="3097">
                  <c:v>110.05007000000001</c:v>
                </c:pt>
                <c:pt idx="3098">
                  <c:v>117.49709</c:v>
                </c:pt>
                <c:pt idx="3099">
                  <c:v>112.95072999999999</c:v>
                </c:pt>
                <c:pt idx="3100">
                  <c:v>118.47385</c:v>
                </c:pt>
                <c:pt idx="3101">
                  <c:v>126.1146</c:v>
                </c:pt>
                <c:pt idx="3102">
                  <c:v>122.57522</c:v>
                </c:pt>
                <c:pt idx="3103">
                  <c:v>124.06452</c:v>
                </c:pt>
                <c:pt idx="3104">
                  <c:v>125.02014</c:v>
                </c:pt>
                <c:pt idx="3105">
                  <c:v>107.339</c:v>
                </c:pt>
                <c:pt idx="3106">
                  <c:v>115.44463</c:v>
                </c:pt>
                <c:pt idx="3107">
                  <c:v>116.70367</c:v>
                </c:pt>
                <c:pt idx="3108">
                  <c:v>122.14919</c:v>
                </c:pt>
                <c:pt idx="3109">
                  <c:v>124.71185</c:v>
                </c:pt>
                <c:pt idx="3110">
                  <c:v>123.08175</c:v>
                </c:pt>
                <c:pt idx="3111">
                  <c:v>118.05866</c:v>
                </c:pt>
                <c:pt idx="3112">
                  <c:v>105.93733</c:v>
                </c:pt>
                <c:pt idx="3113">
                  <c:v>113.82069</c:v>
                </c:pt>
                <c:pt idx="3114">
                  <c:v>121.92628000000001</c:v>
                </c:pt>
                <c:pt idx="3115">
                  <c:v>116.43017</c:v>
                </c:pt>
                <c:pt idx="3116">
                  <c:v>114.15769</c:v>
                </c:pt>
                <c:pt idx="3117">
                  <c:v>115.38639000000001</c:v>
                </c:pt>
                <c:pt idx="3118">
                  <c:v>113.80007999999999</c:v>
                </c:pt>
                <c:pt idx="3119">
                  <c:v>120.72273</c:v>
                </c:pt>
                <c:pt idx="3120">
                  <c:v>125.6673</c:v>
                </c:pt>
                <c:pt idx="3121">
                  <c:v>121.22286</c:v>
                </c:pt>
                <c:pt idx="3122">
                  <c:v>109.10778000000001</c:v>
                </c:pt>
                <c:pt idx="3123">
                  <c:v>116.81076</c:v>
                </c:pt>
                <c:pt idx="3124">
                  <c:v>129.44472999999999</c:v>
                </c:pt>
                <c:pt idx="3125">
                  <c:v>122.29902</c:v>
                </c:pt>
                <c:pt idx="3126">
                  <c:v>116.72633</c:v>
                </c:pt>
                <c:pt idx="3127">
                  <c:v>123.76763</c:v>
                </c:pt>
                <c:pt idx="3128">
                  <c:v>133.40428</c:v>
                </c:pt>
                <c:pt idx="3129">
                  <c:v>131.37898000000001</c:v>
                </c:pt>
                <c:pt idx="3130">
                  <c:v>115.92036</c:v>
                </c:pt>
                <c:pt idx="3131">
                  <c:v>120.79892</c:v>
                </c:pt>
                <c:pt idx="3132">
                  <c:v>121.17706</c:v>
                </c:pt>
                <c:pt idx="3133">
                  <c:v>118.50963</c:v>
                </c:pt>
                <c:pt idx="3134">
                  <c:v>113.78505</c:v>
                </c:pt>
                <c:pt idx="3135">
                  <c:v>106.06654</c:v>
                </c:pt>
                <c:pt idx="3136">
                  <c:v>117.13867</c:v>
                </c:pt>
                <c:pt idx="3137">
                  <c:v>128.40962999999999</c:v>
                </c:pt>
                <c:pt idx="3138">
                  <c:v>120.20102</c:v>
                </c:pt>
                <c:pt idx="3139">
                  <c:v>122.65203</c:v>
                </c:pt>
                <c:pt idx="3140">
                  <c:v>119.83103</c:v>
                </c:pt>
                <c:pt idx="3141">
                  <c:v>116.56115</c:v>
                </c:pt>
                <c:pt idx="3142">
                  <c:v>119.72114000000001</c:v>
                </c:pt>
                <c:pt idx="3143">
                  <c:v>115.05538</c:v>
                </c:pt>
                <c:pt idx="3144">
                  <c:v>120.08244999999999</c:v>
                </c:pt>
                <c:pt idx="3145">
                  <c:v>119.39636</c:v>
                </c:pt>
                <c:pt idx="3146">
                  <c:v>112.512</c:v>
                </c:pt>
                <c:pt idx="3147">
                  <c:v>109.0483</c:v>
                </c:pt>
                <c:pt idx="3148">
                  <c:v>118.70088</c:v>
                </c:pt>
                <c:pt idx="3149">
                  <c:v>115.10377</c:v>
                </c:pt>
                <c:pt idx="3150">
                  <c:v>116.06151</c:v>
                </c:pt>
                <c:pt idx="3151">
                  <c:v>119.24641</c:v>
                </c:pt>
                <c:pt idx="3152">
                  <c:v>119.59659000000001</c:v>
                </c:pt>
                <c:pt idx="3153">
                  <c:v>119.02493</c:v>
                </c:pt>
                <c:pt idx="3154">
                  <c:v>120.88791000000001</c:v>
                </c:pt>
                <c:pt idx="3155">
                  <c:v>121.05006</c:v>
                </c:pt>
                <c:pt idx="3156">
                  <c:v>118.80596</c:v>
                </c:pt>
                <c:pt idx="3157">
                  <c:v>123.72734</c:v>
                </c:pt>
                <c:pt idx="3158">
                  <c:v>131.57273000000001</c:v>
                </c:pt>
                <c:pt idx="3159">
                  <c:v>129.89787999999999</c:v>
                </c:pt>
                <c:pt idx="3160">
                  <c:v>113.28060000000001</c:v>
                </c:pt>
                <c:pt idx="3161">
                  <c:v>108.64476999999999</c:v>
                </c:pt>
                <c:pt idx="3162">
                  <c:v>124.10142999999999</c:v>
                </c:pt>
                <c:pt idx="3163">
                  <c:v>123.13526</c:v>
                </c:pt>
                <c:pt idx="3164">
                  <c:v>121.38907</c:v>
                </c:pt>
                <c:pt idx="3165">
                  <c:v>123.41255</c:v>
                </c:pt>
                <c:pt idx="3166">
                  <c:v>118.64606000000001</c:v>
                </c:pt>
                <c:pt idx="3167">
                  <c:v>111.17343</c:v>
                </c:pt>
                <c:pt idx="3168">
                  <c:v>109.3896</c:v>
                </c:pt>
                <c:pt idx="3169">
                  <c:v>110.20207000000001</c:v>
                </c:pt>
                <c:pt idx="3170">
                  <c:v>109.8009</c:v>
                </c:pt>
                <c:pt idx="3171">
                  <c:v>121.41893</c:v>
                </c:pt>
                <c:pt idx="3172">
                  <c:v>117.04586999999999</c:v>
                </c:pt>
                <c:pt idx="3173">
                  <c:v>119.46409</c:v>
                </c:pt>
                <c:pt idx="3174">
                  <c:v>121.4204</c:v>
                </c:pt>
                <c:pt idx="3175">
                  <c:v>110.36553000000001</c:v>
                </c:pt>
                <c:pt idx="3176">
                  <c:v>102.54097</c:v>
                </c:pt>
                <c:pt idx="3177">
                  <c:v>108.03831</c:v>
                </c:pt>
                <c:pt idx="3178">
                  <c:v>111.64532</c:v>
                </c:pt>
                <c:pt idx="3179">
                  <c:v>108.27585000000001</c:v>
                </c:pt>
                <c:pt idx="3180">
                  <c:v>118.58343000000001</c:v>
                </c:pt>
                <c:pt idx="3181">
                  <c:v>126.19698</c:v>
                </c:pt>
                <c:pt idx="3182">
                  <c:v>112.05346</c:v>
                </c:pt>
                <c:pt idx="3183">
                  <c:v>115.60071000000001</c:v>
                </c:pt>
                <c:pt idx="3184">
                  <c:v>128.38959</c:v>
                </c:pt>
                <c:pt idx="3185">
                  <c:v>122.92431000000001</c:v>
                </c:pt>
                <c:pt idx="3186">
                  <c:v>107.87042</c:v>
                </c:pt>
                <c:pt idx="3187">
                  <c:v>111.51376999999999</c:v>
                </c:pt>
                <c:pt idx="3188">
                  <c:v>112.6002</c:v>
                </c:pt>
                <c:pt idx="3189">
                  <c:v>115.44949</c:v>
                </c:pt>
                <c:pt idx="3190">
                  <c:v>114.26612</c:v>
                </c:pt>
                <c:pt idx="3191">
                  <c:v>122.03505</c:v>
                </c:pt>
                <c:pt idx="3192">
                  <c:v>112.01824000000001</c:v>
                </c:pt>
                <c:pt idx="3193">
                  <c:v>116.23585</c:v>
                </c:pt>
                <c:pt idx="3194">
                  <c:v>115.62135000000001</c:v>
                </c:pt>
                <c:pt idx="3195">
                  <c:v>119.92883</c:v>
                </c:pt>
                <c:pt idx="3196">
                  <c:v>135.66595000000001</c:v>
                </c:pt>
                <c:pt idx="3197">
                  <c:v>133.82196999999999</c:v>
                </c:pt>
                <c:pt idx="3198">
                  <c:v>121.99025</c:v>
                </c:pt>
                <c:pt idx="3199">
                  <c:v>117.23616</c:v>
                </c:pt>
                <c:pt idx="3200">
                  <c:v>117.55398</c:v>
                </c:pt>
                <c:pt idx="3201">
                  <c:v>117.41023</c:v>
                </c:pt>
                <c:pt idx="3202">
                  <c:v>111.93071999999999</c:v>
                </c:pt>
                <c:pt idx="3203">
                  <c:v>115.61336</c:v>
                </c:pt>
                <c:pt idx="3204">
                  <c:v>113.60271</c:v>
                </c:pt>
                <c:pt idx="3205">
                  <c:v>116.41343999999999</c:v>
                </c:pt>
                <c:pt idx="3206">
                  <c:v>122.0605</c:v>
                </c:pt>
                <c:pt idx="3207">
                  <c:v>129.089</c:v>
                </c:pt>
                <c:pt idx="3208">
                  <c:v>121.24930000000001</c:v>
                </c:pt>
                <c:pt idx="3209">
                  <c:v>124.18231</c:v>
                </c:pt>
                <c:pt idx="3210">
                  <c:v>120.08750000000001</c:v>
                </c:pt>
                <c:pt idx="3211">
                  <c:v>119.69493</c:v>
                </c:pt>
                <c:pt idx="3212">
                  <c:v>119.78637999999999</c:v>
                </c:pt>
                <c:pt idx="3213">
                  <c:v>122.49118</c:v>
                </c:pt>
                <c:pt idx="3214">
                  <c:v>121.72911000000001</c:v>
                </c:pt>
                <c:pt idx="3215">
                  <c:v>116.84122000000001</c:v>
                </c:pt>
                <c:pt idx="3216">
                  <c:v>106.94908</c:v>
                </c:pt>
                <c:pt idx="3217">
                  <c:v>105.01333</c:v>
                </c:pt>
                <c:pt idx="3218">
                  <c:v>120.01015</c:v>
                </c:pt>
                <c:pt idx="3219">
                  <c:v>128.15978000000001</c:v>
                </c:pt>
                <c:pt idx="3220">
                  <c:v>121.24451000000001</c:v>
                </c:pt>
                <c:pt idx="3221">
                  <c:v>120.72571000000001</c:v>
                </c:pt>
                <c:pt idx="3222">
                  <c:v>124.02540999999999</c:v>
                </c:pt>
                <c:pt idx="3223">
                  <c:v>119.68785</c:v>
                </c:pt>
                <c:pt idx="3224">
                  <c:v>121.81287</c:v>
                </c:pt>
                <c:pt idx="3225">
                  <c:v>116.18114</c:v>
                </c:pt>
                <c:pt idx="3226">
                  <c:v>112.20486</c:v>
                </c:pt>
                <c:pt idx="3227">
                  <c:v>119.76612</c:v>
                </c:pt>
                <c:pt idx="3228">
                  <c:v>110.44296</c:v>
                </c:pt>
                <c:pt idx="3229">
                  <c:v>112.44892</c:v>
                </c:pt>
                <c:pt idx="3230">
                  <c:v>114.21666999999999</c:v>
                </c:pt>
                <c:pt idx="3231">
                  <c:v>110.03892</c:v>
                </c:pt>
                <c:pt idx="3232">
                  <c:v>115.64568</c:v>
                </c:pt>
                <c:pt idx="3233">
                  <c:v>118.51221</c:v>
                </c:pt>
                <c:pt idx="3234">
                  <c:v>117.72547</c:v>
                </c:pt>
                <c:pt idx="3235">
                  <c:v>124.4355</c:v>
                </c:pt>
                <c:pt idx="3236">
                  <c:v>115.72757</c:v>
                </c:pt>
                <c:pt idx="3237">
                  <c:v>107.67694</c:v>
                </c:pt>
                <c:pt idx="3238">
                  <c:v>115.53724</c:v>
                </c:pt>
                <c:pt idx="3239">
                  <c:v>112.38952</c:v>
                </c:pt>
                <c:pt idx="3240">
                  <c:v>113.63167</c:v>
                </c:pt>
                <c:pt idx="3241">
                  <c:v>122.25808000000001</c:v>
                </c:pt>
                <c:pt idx="3242">
                  <c:v>123.25458</c:v>
                </c:pt>
                <c:pt idx="3243">
                  <c:v>114.66970000000001</c:v>
                </c:pt>
                <c:pt idx="3244">
                  <c:v>117.93031000000001</c:v>
                </c:pt>
                <c:pt idx="3245">
                  <c:v>118.89324000000001</c:v>
                </c:pt>
                <c:pt idx="3246">
                  <c:v>119.98714</c:v>
                </c:pt>
                <c:pt idx="3247">
                  <c:v>119.73712999999999</c:v>
                </c:pt>
                <c:pt idx="3248">
                  <c:v>121.85751999999999</c:v>
                </c:pt>
                <c:pt idx="3249">
                  <c:v>120.77012999999999</c:v>
                </c:pt>
                <c:pt idx="3250">
                  <c:v>117.14718999999999</c:v>
                </c:pt>
                <c:pt idx="3251">
                  <c:v>119.49603</c:v>
                </c:pt>
                <c:pt idx="3252">
                  <c:v>123.97215</c:v>
                </c:pt>
                <c:pt idx="3253">
                  <c:v>120.16374</c:v>
                </c:pt>
                <c:pt idx="3254">
                  <c:v>124.08716</c:v>
                </c:pt>
                <c:pt idx="3255">
                  <c:v>122.61741000000001</c:v>
                </c:pt>
                <c:pt idx="3256">
                  <c:v>120.57371999999999</c:v>
                </c:pt>
                <c:pt idx="3257">
                  <c:v>123.10035999999999</c:v>
                </c:pt>
                <c:pt idx="3258">
                  <c:v>117.29514</c:v>
                </c:pt>
                <c:pt idx="3259">
                  <c:v>126.24411000000001</c:v>
                </c:pt>
                <c:pt idx="3260">
                  <c:v>131.29445999999999</c:v>
                </c:pt>
                <c:pt idx="3261">
                  <c:v>125.58914</c:v>
                </c:pt>
                <c:pt idx="3262">
                  <c:v>114.75038000000001</c:v>
                </c:pt>
                <c:pt idx="3263">
                  <c:v>114.19286</c:v>
                </c:pt>
                <c:pt idx="3264">
                  <c:v>123.96925</c:v>
                </c:pt>
                <c:pt idx="3265">
                  <c:v>125.34842999999999</c:v>
                </c:pt>
                <c:pt idx="3266">
                  <c:v>119.30763</c:v>
                </c:pt>
                <c:pt idx="3267">
                  <c:v>113.94007999999999</c:v>
                </c:pt>
                <c:pt idx="3268">
                  <c:v>115.51721000000001</c:v>
                </c:pt>
                <c:pt idx="3269">
                  <c:v>114.67254</c:v>
                </c:pt>
                <c:pt idx="3270">
                  <c:v>118.55522000000001</c:v>
                </c:pt>
                <c:pt idx="3271">
                  <c:v>111.47889000000001</c:v>
                </c:pt>
                <c:pt idx="3272">
                  <c:v>113.67596</c:v>
                </c:pt>
                <c:pt idx="3273">
                  <c:v>115.5647</c:v>
                </c:pt>
                <c:pt idx="3274">
                  <c:v>118.20411</c:v>
                </c:pt>
                <c:pt idx="3275">
                  <c:v>120.61745999999999</c:v>
                </c:pt>
                <c:pt idx="3276">
                  <c:v>117.49038</c:v>
                </c:pt>
                <c:pt idx="3277">
                  <c:v>123.44449</c:v>
                </c:pt>
                <c:pt idx="3278">
                  <c:v>119.73524999999999</c:v>
                </c:pt>
                <c:pt idx="3279">
                  <c:v>125.96874</c:v>
                </c:pt>
                <c:pt idx="3280">
                  <c:v>123.96008</c:v>
                </c:pt>
                <c:pt idx="3281">
                  <c:v>120.59274000000001</c:v>
                </c:pt>
                <c:pt idx="3282">
                  <c:v>114.3539</c:v>
                </c:pt>
                <c:pt idx="3283">
                  <c:v>116.86387999999999</c:v>
                </c:pt>
                <c:pt idx="3284">
                  <c:v>120.90597</c:v>
                </c:pt>
                <c:pt idx="3285">
                  <c:v>121.48711</c:v>
                </c:pt>
                <c:pt idx="3286">
                  <c:v>114.06350999999999</c:v>
                </c:pt>
                <c:pt idx="3287">
                  <c:v>113.3142</c:v>
                </c:pt>
                <c:pt idx="3288">
                  <c:v>118.7274</c:v>
                </c:pt>
                <c:pt idx="3289">
                  <c:v>119.63006</c:v>
                </c:pt>
                <c:pt idx="3290">
                  <c:v>127.79768</c:v>
                </c:pt>
                <c:pt idx="3291">
                  <c:v>122.76129</c:v>
                </c:pt>
                <c:pt idx="3292">
                  <c:v>125.97837</c:v>
                </c:pt>
                <c:pt idx="3293">
                  <c:v>117.51533000000001</c:v>
                </c:pt>
                <c:pt idx="3294">
                  <c:v>118.19661000000001</c:v>
                </c:pt>
                <c:pt idx="3295">
                  <c:v>117.26999000000001</c:v>
                </c:pt>
                <c:pt idx="3296">
                  <c:v>115.52404</c:v>
                </c:pt>
                <c:pt idx="3297">
                  <c:v>109.69103</c:v>
                </c:pt>
                <c:pt idx="3298">
                  <c:v>120.92434</c:v>
                </c:pt>
                <c:pt idx="3299">
                  <c:v>124.6317</c:v>
                </c:pt>
                <c:pt idx="3300">
                  <c:v>125.19865</c:v>
                </c:pt>
                <c:pt idx="3301">
                  <c:v>117.59601000000001</c:v>
                </c:pt>
                <c:pt idx="3302">
                  <c:v>124.48689</c:v>
                </c:pt>
                <c:pt idx="3303">
                  <c:v>131.76534000000001</c:v>
                </c:pt>
                <c:pt idx="3304">
                  <c:v>125.80743</c:v>
                </c:pt>
                <c:pt idx="3305">
                  <c:v>111.88409</c:v>
                </c:pt>
                <c:pt idx="3306">
                  <c:v>115.34859</c:v>
                </c:pt>
                <c:pt idx="3307">
                  <c:v>122.13097</c:v>
                </c:pt>
                <c:pt idx="3308">
                  <c:v>120.77391</c:v>
                </c:pt>
                <c:pt idx="3309">
                  <c:v>127.06404000000001</c:v>
                </c:pt>
                <c:pt idx="3310">
                  <c:v>129.90470999999999</c:v>
                </c:pt>
                <c:pt idx="3311">
                  <c:v>120.40555999999999</c:v>
                </c:pt>
                <c:pt idx="3312">
                  <c:v>120.14731999999999</c:v>
                </c:pt>
                <c:pt idx="3313">
                  <c:v>115.29496</c:v>
                </c:pt>
                <c:pt idx="3314">
                  <c:v>114.70166</c:v>
                </c:pt>
                <c:pt idx="3315">
                  <c:v>112.45854</c:v>
                </c:pt>
                <c:pt idx="3316">
                  <c:v>113.5442</c:v>
                </c:pt>
                <c:pt idx="3317">
                  <c:v>120.84528</c:v>
                </c:pt>
                <c:pt idx="3318">
                  <c:v>120.23605000000001</c:v>
                </c:pt>
                <c:pt idx="3319">
                  <c:v>120.57996</c:v>
                </c:pt>
                <c:pt idx="3320">
                  <c:v>110.46932</c:v>
                </c:pt>
                <c:pt idx="3321">
                  <c:v>113.34439999999999</c:v>
                </c:pt>
                <c:pt idx="3322">
                  <c:v>116.39492</c:v>
                </c:pt>
                <c:pt idx="3323">
                  <c:v>118.82856</c:v>
                </c:pt>
                <c:pt idx="3324">
                  <c:v>121.27139</c:v>
                </c:pt>
                <c:pt idx="3325">
                  <c:v>123.0681</c:v>
                </c:pt>
                <c:pt idx="3326">
                  <c:v>115.57588</c:v>
                </c:pt>
                <c:pt idx="3327">
                  <c:v>109.17156</c:v>
                </c:pt>
                <c:pt idx="3328">
                  <c:v>106.36423000000001</c:v>
                </c:pt>
                <c:pt idx="3329">
                  <c:v>110.43207</c:v>
                </c:pt>
                <c:pt idx="3330">
                  <c:v>121.97435</c:v>
                </c:pt>
                <c:pt idx="3331">
                  <c:v>121.53243000000001</c:v>
                </c:pt>
                <c:pt idx="3332">
                  <c:v>107.57264000000001</c:v>
                </c:pt>
                <c:pt idx="3333">
                  <c:v>110.99885</c:v>
                </c:pt>
                <c:pt idx="3334">
                  <c:v>115.01396</c:v>
                </c:pt>
                <c:pt idx="3335">
                  <c:v>119.58498</c:v>
                </c:pt>
                <c:pt idx="3336">
                  <c:v>113.72235000000001</c:v>
                </c:pt>
                <c:pt idx="3337">
                  <c:v>113.24639000000001</c:v>
                </c:pt>
                <c:pt idx="3338">
                  <c:v>119.58065999999999</c:v>
                </c:pt>
                <c:pt idx="3339">
                  <c:v>112.22055</c:v>
                </c:pt>
                <c:pt idx="3340">
                  <c:v>111.54563</c:v>
                </c:pt>
                <c:pt idx="3341">
                  <c:v>117.96896</c:v>
                </c:pt>
                <c:pt idx="3342">
                  <c:v>113.82297</c:v>
                </c:pt>
                <c:pt idx="3343">
                  <c:v>119.25744</c:v>
                </c:pt>
                <c:pt idx="3344">
                  <c:v>124.54382</c:v>
                </c:pt>
                <c:pt idx="3345">
                  <c:v>117.21003</c:v>
                </c:pt>
                <c:pt idx="3346">
                  <c:v>110.92355999999999</c:v>
                </c:pt>
                <c:pt idx="3347">
                  <c:v>108.2315</c:v>
                </c:pt>
                <c:pt idx="3348">
                  <c:v>113.74314</c:v>
                </c:pt>
                <c:pt idx="3349">
                  <c:v>106.92028999999999</c:v>
                </c:pt>
                <c:pt idx="3350">
                  <c:v>108.1229</c:v>
                </c:pt>
                <c:pt idx="3351">
                  <c:v>112.42926</c:v>
                </c:pt>
                <c:pt idx="3352">
                  <c:v>112.61734</c:v>
                </c:pt>
                <c:pt idx="3353">
                  <c:v>111.57971000000001</c:v>
                </c:pt>
                <c:pt idx="3354">
                  <c:v>114.61366</c:v>
                </c:pt>
                <c:pt idx="3355">
                  <c:v>112.44412</c:v>
                </c:pt>
                <c:pt idx="3356">
                  <c:v>116.45547999999999</c:v>
                </c:pt>
                <c:pt idx="3357">
                  <c:v>122.73443</c:v>
                </c:pt>
                <c:pt idx="3358">
                  <c:v>119.85634</c:v>
                </c:pt>
                <c:pt idx="3359">
                  <c:v>118.90286</c:v>
                </c:pt>
                <c:pt idx="3360">
                  <c:v>120.571</c:v>
                </c:pt>
                <c:pt idx="3361">
                  <c:v>120.91801</c:v>
                </c:pt>
                <c:pt idx="3362">
                  <c:v>118.96357999999999</c:v>
                </c:pt>
                <c:pt idx="3363">
                  <c:v>107.97962</c:v>
                </c:pt>
                <c:pt idx="3364">
                  <c:v>111.03479</c:v>
                </c:pt>
                <c:pt idx="3365">
                  <c:v>129.05804000000001</c:v>
                </c:pt>
                <c:pt idx="3366">
                  <c:v>129.12180000000001</c:v>
                </c:pt>
                <c:pt idx="3367">
                  <c:v>114.71004000000001</c:v>
                </c:pt>
                <c:pt idx="3368">
                  <c:v>109.08391</c:v>
                </c:pt>
                <c:pt idx="3369">
                  <c:v>112.27893</c:v>
                </c:pt>
                <c:pt idx="3370">
                  <c:v>111.80723</c:v>
                </c:pt>
                <c:pt idx="3371">
                  <c:v>119.79881</c:v>
                </c:pt>
                <c:pt idx="3372">
                  <c:v>118.67175</c:v>
                </c:pt>
                <c:pt idx="3373">
                  <c:v>116.21772</c:v>
                </c:pt>
                <c:pt idx="3374">
                  <c:v>114.59477</c:v>
                </c:pt>
                <c:pt idx="3375">
                  <c:v>115.82015</c:v>
                </c:pt>
                <c:pt idx="3376">
                  <c:v>113.6913</c:v>
                </c:pt>
                <c:pt idx="3377">
                  <c:v>119.56702</c:v>
                </c:pt>
                <c:pt idx="3378">
                  <c:v>114.99863999999999</c:v>
                </c:pt>
                <c:pt idx="3379">
                  <c:v>113.24787999999999</c:v>
                </c:pt>
                <c:pt idx="3380">
                  <c:v>127.46097</c:v>
                </c:pt>
                <c:pt idx="3381">
                  <c:v>128.26133999999999</c:v>
                </c:pt>
                <c:pt idx="3382">
                  <c:v>119.43823</c:v>
                </c:pt>
                <c:pt idx="3383">
                  <c:v>114.89793</c:v>
                </c:pt>
                <c:pt idx="3384">
                  <c:v>114.73374</c:v>
                </c:pt>
                <c:pt idx="3385">
                  <c:v>123.19665999999999</c:v>
                </c:pt>
                <c:pt idx="3386">
                  <c:v>117.41121</c:v>
                </c:pt>
                <c:pt idx="3387">
                  <c:v>114.39836</c:v>
                </c:pt>
                <c:pt idx="3388">
                  <c:v>118.32697</c:v>
                </c:pt>
                <c:pt idx="3389">
                  <c:v>117.04685000000001</c:v>
                </c:pt>
                <c:pt idx="3390">
                  <c:v>120.15662</c:v>
                </c:pt>
                <c:pt idx="3391">
                  <c:v>127.69387999999999</c:v>
                </c:pt>
                <c:pt idx="3392">
                  <c:v>123.73701</c:v>
                </c:pt>
                <c:pt idx="3393">
                  <c:v>118.85764</c:v>
                </c:pt>
                <c:pt idx="3394">
                  <c:v>122.50723000000001</c:v>
                </c:pt>
                <c:pt idx="3395">
                  <c:v>116.84885</c:v>
                </c:pt>
                <c:pt idx="3396">
                  <c:v>112.66354</c:v>
                </c:pt>
                <c:pt idx="3397">
                  <c:v>105.78858</c:v>
                </c:pt>
                <c:pt idx="3398">
                  <c:v>112.71578</c:v>
                </c:pt>
                <c:pt idx="3399">
                  <c:v>110.98129</c:v>
                </c:pt>
                <c:pt idx="3400">
                  <c:v>108.81762999999999</c:v>
                </c:pt>
                <c:pt idx="3401">
                  <c:v>108.914</c:v>
                </c:pt>
                <c:pt idx="3402">
                  <c:v>106.89673000000001</c:v>
                </c:pt>
                <c:pt idx="3403">
                  <c:v>99.940939999999998</c:v>
                </c:pt>
                <c:pt idx="3404">
                  <c:v>114.76832</c:v>
                </c:pt>
                <c:pt idx="3405">
                  <c:v>121.29761999999999</c:v>
                </c:pt>
                <c:pt idx="3406">
                  <c:v>109.62381999999999</c:v>
                </c:pt>
                <c:pt idx="3407">
                  <c:v>101.75903</c:v>
                </c:pt>
                <c:pt idx="3408">
                  <c:v>108.63032</c:v>
                </c:pt>
                <c:pt idx="3409">
                  <c:v>113.5335</c:v>
                </c:pt>
                <c:pt idx="3410">
                  <c:v>121.59596999999999</c:v>
                </c:pt>
                <c:pt idx="3411">
                  <c:v>125.05228</c:v>
                </c:pt>
                <c:pt idx="3412">
                  <c:v>117.28457</c:v>
                </c:pt>
                <c:pt idx="3413">
                  <c:v>115.07024</c:v>
                </c:pt>
                <c:pt idx="3414">
                  <c:v>112.78278</c:v>
                </c:pt>
                <c:pt idx="3415">
                  <c:v>114.89079</c:v>
                </c:pt>
                <c:pt idx="3416">
                  <c:v>113.47074000000001</c:v>
                </c:pt>
                <c:pt idx="3417">
                  <c:v>115.20646000000001</c:v>
                </c:pt>
                <c:pt idx="3418">
                  <c:v>109.61572</c:v>
                </c:pt>
                <c:pt idx="3419">
                  <c:v>113.61185999999999</c:v>
                </c:pt>
                <c:pt idx="3420">
                  <c:v>128.22966</c:v>
                </c:pt>
                <c:pt idx="3421">
                  <c:v>125.95480999999999</c:v>
                </c:pt>
                <c:pt idx="3422">
                  <c:v>125.18414</c:v>
                </c:pt>
                <c:pt idx="3423">
                  <c:v>122.16875</c:v>
                </c:pt>
                <c:pt idx="3424">
                  <c:v>109.19804999999999</c:v>
                </c:pt>
                <c:pt idx="3425">
                  <c:v>107.40649000000001</c:v>
                </c:pt>
                <c:pt idx="3426">
                  <c:v>121.95937000000001</c:v>
                </c:pt>
                <c:pt idx="3427">
                  <c:v>127.15622999999999</c:v>
                </c:pt>
                <c:pt idx="3428">
                  <c:v>112.96120000000001</c:v>
                </c:pt>
                <c:pt idx="3429">
                  <c:v>115.23195</c:v>
                </c:pt>
                <c:pt idx="3430">
                  <c:v>126.72501</c:v>
                </c:pt>
                <c:pt idx="3431">
                  <c:v>129.96248</c:v>
                </c:pt>
                <c:pt idx="3432">
                  <c:v>130.31665000000001</c:v>
                </c:pt>
                <c:pt idx="3433">
                  <c:v>122.29561</c:v>
                </c:pt>
                <c:pt idx="3434">
                  <c:v>114.11897999999999</c:v>
                </c:pt>
                <c:pt idx="3435">
                  <c:v>108.21697</c:v>
                </c:pt>
                <c:pt idx="3436">
                  <c:v>111.93859999999999</c:v>
                </c:pt>
                <c:pt idx="3437">
                  <c:v>115.82549</c:v>
                </c:pt>
                <c:pt idx="3438">
                  <c:v>111.72895</c:v>
                </c:pt>
                <c:pt idx="3439">
                  <c:v>106.98099000000001</c:v>
                </c:pt>
                <c:pt idx="3440">
                  <c:v>105.90737</c:v>
                </c:pt>
                <c:pt idx="3441">
                  <c:v>108.22458</c:v>
                </c:pt>
                <c:pt idx="3442">
                  <c:v>100.50514</c:v>
                </c:pt>
                <c:pt idx="3443">
                  <c:v>105.37714</c:v>
                </c:pt>
                <c:pt idx="3444">
                  <c:v>109.50911000000001</c:v>
                </c:pt>
                <c:pt idx="3445">
                  <c:v>110.446</c:v>
                </c:pt>
                <c:pt idx="3446">
                  <c:v>118.22221999999999</c:v>
                </c:pt>
                <c:pt idx="3447">
                  <c:v>117.56785000000001</c:v>
                </c:pt>
                <c:pt idx="3448">
                  <c:v>111.12315</c:v>
                </c:pt>
                <c:pt idx="3449">
                  <c:v>120.93118</c:v>
                </c:pt>
                <c:pt idx="3450">
                  <c:v>120.33076</c:v>
                </c:pt>
                <c:pt idx="3451">
                  <c:v>117.95116</c:v>
                </c:pt>
                <c:pt idx="3452">
                  <c:v>122.79852</c:v>
                </c:pt>
                <c:pt idx="3453">
                  <c:v>112.20891</c:v>
                </c:pt>
                <c:pt idx="3454">
                  <c:v>119.53317</c:v>
                </c:pt>
                <c:pt idx="3455">
                  <c:v>123.3205</c:v>
                </c:pt>
                <c:pt idx="3456">
                  <c:v>118.25642999999999</c:v>
                </c:pt>
                <c:pt idx="3457">
                  <c:v>121.49906</c:v>
                </c:pt>
                <c:pt idx="3458">
                  <c:v>113.78998</c:v>
                </c:pt>
                <c:pt idx="3459">
                  <c:v>112.66871999999999</c:v>
                </c:pt>
                <c:pt idx="3460">
                  <c:v>107.37018</c:v>
                </c:pt>
                <c:pt idx="3461">
                  <c:v>111.73298</c:v>
                </c:pt>
                <c:pt idx="3462">
                  <c:v>117.37588</c:v>
                </c:pt>
                <c:pt idx="3463">
                  <c:v>120.01387</c:v>
                </c:pt>
                <c:pt idx="3464">
                  <c:v>116.76524999999999</c:v>
                </c:pt>
                <c:pt idx="3465">
                  <c:v>111.95312</c:v>
                </c:pt>
                <c:pt idx="3466">
                  <c:v>111.93786</c:v>
                </c:pt>
                <c:pt idx="3467">
                  <c:v>120.65186</c:v>
                </c:pt>
                <c:pt idx="3468">
                  <c:v>117.67308</c:v>
                </c:pt>
                <c:pt idx="3469">
                  <c:v>123.90446</c:v>
                </c:pt>
                <c:pt idx="3470">
                  <c:v>122.8772</c:v>
                </c:pt>
                <c:pt idx="3471">
                  <c:v>124.48683</c:v>
                </c:pt>
                <c:pt idx="3472">
                  <c:v>112.95647</c:v>
                </c:pt>
                <c:pt idx="3473">
                  <c:v>106.41956999999999</c:v>
                </c:pt>
                <c:pt idx="3474">
                  <c:v>109.67667</c:v>
                </c:pt>
                <c:pt idx="3475">
                  <c:v>120.13482</c:v>
                </c:pt>
                <c:pt idx="3476">
                  <c:v>113.1443</c:v>
                </c:pt>
                <c:pt idx="3477">
                  <c:v>118.18756</c:v>
                </c:pt>
                <c:pt idx="3478">
                  <c:v>115.65616</c:v>
                </c:pt>
                <c:pt idx="3479">
                  <c:v>114.02478000000001</c:v>
                </c:pt>
                <c:pt idx="3480">
                  <c:v>115.28762999999999</c:v>
                </c:pt>
                <c:pt idx="3481">
                  <c:v>116.10226</c:v>
                </c:pt>
                <c:pt idx="3482">
                  <c:v>111.4616</c:v>
                </c:pt>
                <c:pt idx="3483">
                  <c:v>110.18106</c:v>
                </c:pt>
                <c:pt idx="3484">
                  <c:v>109.05616999999999</c:v>
                </c:pt>
                <c:pt idx="3485">
                  <c:v>107.43082</c:v>
                </c:pt>
                <c:pt idx="3486">
                  <c:v>114.48943</c:v>
                </c:pt>
                <c:pt idx="3487">
                  <c:v>114.07102</c:v>
                </c:pt>
                <c:pt idx="3488">
                  <c:v>111.22578</c:v>
                </c:pt>
                <c:pt idx="3489">
                  <c:v>122.01202000000001</c:v>
                </c:pt>
                <c:pt idx="3490">
                  <c:v>115.14592</c:v>
                </c:pt>
                <c:pt idx="3491">
                  <c:v>108.61387000000001</c:v>
                </c:pt>
                <c:pt idx="3492">
                  <c:v>114.56603</c:v>
                </c:pt>
                <c:pt idx="3493">
                  <c:v>111.27754</c:v>
                </c:pt>
                <c:pt idx="3494">
                  <c:v>113.93188000000001</c:v>
                </c:pt>
                <c:pt idx="3495">
                  <c:v>111.27404</c:v>
                </c:pt>
                <c:pt idx="3496">
                  <c:v>112.44766</c:v>
                </c:pt>
                <c:pt idx="3497">
                  <c:v>114.94043000000001</c:v>
                </c:pt>
                <c:pt idx="3498">
                  <c:v>119.83002</c:v>
                </c:pt>
                <c:pt idx="3499">
                  <c:v>116.71438999999999</c:v>
                </c:pt>
                <c:pt idx="3500">
                  <c:v>112.74355</c:v>
                </c:pt>
                <c:pt idx="3501">
                  <c:v>112.12063000000001</c:v>
                </c:pt>
                <c:pt idx="3502">
                  <c:v>111.41463</c:v>
                </c:pt>
                <c:pt idx="3503">
                  <c:v>105.29618000000001</c:v>
                </c:pt>
                <c:pt idx="3504">
                  <c:v>103.73211999999999</c:v>
                </c:pt>
                <c:pt idx="3505">
                  <c:v>117.02549999999999</c:v>
                </c:pt>
                <c:pt idx="3506">
                  <c:v>121.92068999999999</c:v>
                </c:pt>
                <c:pt idx="3507">
                  <c:v>119.54412000000001</c:v>
                </c:pt>
                <c:pt idx="3508">
                  <c:v>118.41016</c:v>
                </c:pt>
                <c:pt idx="3509">
                  <c:v>112.20435000000001</c:v>
                </c:pt>
                <c:pt idx="3510">
                  <c:v>117.35894999999999</c:v>
                </c:pt>
                <c:pt idx="3511">
                  <c:v>116.58823</c:v>
                </c:pt>
                <c:pt idx="3512">
                  <c:v>118.48381000000001</c:v>
                </c:pt>
                <c:pt idx="3513">
                  <c:v>119.34098</c:v>
                </c:pt>
                <c:pt idx="3514">
                  <c:v>120.34359000000001</c:v>
                </c:pt>
                <c:pt idx="3515">
                  <c:v>111.29412000000001</c:v>
                </c:pt>
                <c:pt idx="3516">
                  <c:v>106.64221000000001</c:v>
                </c:pt>
                <c:pt idx="3517">
                  <c:v>110.61515</c:v>
                </c:pt>
                <c:pt idx="3518">
                  <c:v>112.52500000000001</c:v>
                </c:pt>
                <c:pt idx="3519">
                  <c:v>105.74348000000001</c:v>
                </c:pt>
                <c:pt idx="3520">
                  <c:v>113.74758</c:v>
                </c:pt>
                <c:pt idx="3521">
                  <c:v>119.03382999999999</c:v>
                </c:pt>
                <c:pt idx="3522">
                  <c:v>113.98643</c:v>
                </c:pt>
                <c:pt idx="3523">
                  <c:v>100.89447</c:v>
                </c:pt>
                <c:pt idx="3524">
                  <c:v>106.75514</c:v>
                </c:pt>
                <c:pt idx="3525">
                  <c:v>116.10845999999999</c:v>
                </c:pt>
                <c:pt idx="3526">
                  <c:v>121.67702</c:v>
                </c:pt>
                <c:pt idx="3527">
                  <c:v>112.42739</c:v>
                </c:pt>
                <c:pt idx="3528">
                  <c:v>113.39281</c:v>
                </c:pt>
                <c:pt idx="3529">
                  <c:v>122.62665</c:v>
                </c:pt>
                <c:pt idx="3530">
                  <c:v>116.58633</c:v>
                </c:pt>
                <c:pt idx="3531">
                  <c:v>109.55046</c:v>
                </c:pt>
                <c:pt idx="3532">
                  <c:v>103.62951</c:v>
                </c:pt>
                <c:pt idx="3533">
                  <c:v>107.98372000000001</c:v>
                </c:pt>
                <c:pt idx="3534">
                  <c:v>112.08929000000001</c:v>
                </c:pt>
                <c:pt idx="3535">
                  <c:v>117.39803000000001</c:v>
                </c:pt>
                <c:pt idx="3536">
                  <c:v>111.09439</c:v>
                </c:pt>
                <c:pt idx="3537">
                  <c:v>113.51082</c:v>
                </c:pt>
                <c:pt idx="3538">
                  <c:v>112.20294</c:v>
                </c:pt>
                <c:pt idx="3539">
                  <c:v>115.18038</c:v>
                </c:pt>
                <c:pt idx="3540">
                  <c:v>123.11484</c:v>
                </c:pt>
                <c:pt idx="3541">
                  <c:v>121.6317</c:v>
                </c:pt>
                <c:pt idx="3542">
                  <c:v>121.12074</c:v>
                </c:pt>
                <c:pt idx="3543">
                  <c:v>119.83918</c:v>
                </c:pt>
                <c:pt idx="3544">
                  <c:v>117.81032999999999</c:v>
                </c:pt>
                <c:pt idx="3545">
                  <c:v>119.67421</c:v>
                </c:pt>
                <c:pt idx="3546">
                  <c:v>110.41606</c:v>
                </c:pt>
                <c:pt idx="3547">
                  <c:v>111.29713</c:v>
                </c:pt>
                <c:pt idx="3548">
                  <c:v>102.08252</c:v>
                </c:pt>
                <c:pt idx="3549">
                  <c:v>106.22075</c:v>
                </c:pt>
                <c:pt idx="3550">
                  <c:v>115.06885</c:v>
                </c:pt>
                <c:pt idx="3551">
                  <c:v>117.04662999999999</c:v>
                </c:pt>
                <c:pt idx="3552">
                  <c:v>117.38835</c:v>
                </c:pt>
                <c:pt idx="3553">
                  <c:v>114.24702000000001</c:v>
                </c:pt>
                <c:pt idx="3554">
                  <c:v>126.31025</c:v>
                </c:pt>
                <c:pt idx="3555">
                  <c:v>120.35865</c:v>
                </c:pt>
                <c:pt idx="3556">
                  <c:v>108.84526</c:v>
                </c:pt>
                <c:pt idx="3557">
                  <c:v>108.90725999999999</c:v>
                </c:pt>
                <c:pt idx="3558">
                  <c:v>119.08848999999999</c:v>
                </c:pt>
                <c:pt idx="3559">
                  <c:v>118.86221999999999</c:v>
                </c:pt>
                <c:pt idx="3560">
                  <c:v>125.74898</c:v>
                </c:pt>
                <c:pt idx="3561">
                  <c:v>114.86663</c:v>
                </c:pt>
                <c:pt idx="3562">
                  <c:v>117.84421</c:v>
                </c:pt>
                <c:pt idx="3563">
                  <c:v>117.58054</c:v>
                </c:pt>
                <c:pt idx="3564">
                  <c:v>115.99818</c:v>
                </c:pt>
                <c:pt idx="3565">
                  <c:v>109.86027</c:v>
                </c:pt>
                <c:pt idx="3566">
                  <c:v>111.53084</c:v>
                </c:pt>
                <c:pt idx="3567">
                  <c:v>116.74796000000001</c:v>
                </c:pt>
                <c:pt idx="3568">
                  <c:v>115.10915</c:v>
                </c:pt>
                <c:pt idx="3569">
                  <c:v>112.29528999999999</c:v>
                </c:pt>
                <c:pt idx="3570">
                  <c:v>111.46116000000001</c:v>
                </c:pt>
                <c:pt idx="3571">
                  <c:v>109.24858</c:v>
                </c:pt>
                <c:pt idx="3572">
                  <c:v>115.25955</c:v>
                </c:pt>
                <c:pt idx="3573">
                  <c:v>113.78637999999999</c:v>
                </c:pt>
                <c:pt idx="3574">
                  <c:v>120.2359</c:v>
                </c:pt>
                <c:pt idx="3575">
                  <c:v>124.15711</c:v>
                </c:pt>
                <c:pt idx="3576">
                  <c:v>115.93289</c:v>
                </c:pt>
                <c:pt idx="3577">
                  <c:v>114.6157</c:v>
                </c:pt>
                <c:pt idx="3578">
                  <c:v>111.95947</c:v>
                </c:pt>
                <c:pt idx="3579">
                  <c:v>111.79069</c:v>
                </c:pt>
                <c:pt idx="3580">
                  <c:v>116.96921</c:v>
                </c:pt>
                <c:pt idx="3581">
                  <c:v>113.05757</c:v>
                </c:pt>
                <c:pt idx="3582">
                  <c:v>123.16148</c:v>
                </c:pt>
                <c:pt idx="3583">
                  <c:v>128.15841</c:v>
                </c:pt>
                <c:pt idx="3584">
                  <c:v>113.38958</c:v>
                </c:pt>
                <c:pt idx="3585">
                  <c:v>108.19584999999999</c:v>
                </c:pt>
                <c:pt idx="3586">
                  <c:v>118.38677</c:v>
                </c:pt>
                <c:pt idx="3587">
                  <c:v>118.92936</c:v>
                </c:pt>
                <c:pt idx="3588">
                  <c:v>106.45411</c:v>
                </c:pt>
                <c:pt idx="3589">
                  <c:v>115.74701</c:v>
                </c:pt>
                <c:pt idx="3590">
                  <c:v>125.54222</c:v>
                </c:pt>
                <c:pt idx="3591">
                  <c:v>116.72165</c:v>
                </c:pt>
                <c:pt idx="3592">
                  <c:v>117.64567</c:v>
                </c:pt>
                <c:pt idx="3593">
                  <c:v>121.23029</c:v>
                </c:pt>
                <c:pt idx="3594">
                  <c:v>122.79591000000001</c:v>
                </c:pt>
                <c:pt idx="3595">
                  <c:v>119.34869999999999</c:v>
                </c:pt>
                <c:pt idx="3596">
                  <c:v>110.00161</c:v>
                </c:pt>
                <c:pt idx="3597">
                  <c:v>107.89870999999999</c:v>
                </c:pt>
                <c:pt idx="3598">
                  <c:v>114.32568999999999</c:v>
                </c:pt>
                <c:pt idx="3599">
                  <c:v>114.2316</c:v>
                </c:pt>
                <c:pt idx="3600">
                  <c:v>114.56780999999999</c:v>
                </c:pt>
                <c:pt idx="3601">
                  <c:v>120.82611</c:v>
                </c:pt>
                <c:pt idx="3602">
                  <c:v>123.16927</c:v>
                </c:pt>
                <c:pt idx="3603">
                  <c:v>115.79988</c:v>
                </c:pt>
                <c:pt idx="3604">
                  <c:v>108.93319</c:v>
                </c:pt>
                <c:pt idx="3605">
                  <c:v>108.11069999999999</c:v>
                </c:pt>
                <c:pt idx="3606">
                  <c:v>111.64749999999999</c:v>
                </c:pt>
                <c:pt idx="3607">
                  <c:v>121.69237</c:v>
                </c:pt>
                <c:pt idx="3608">
                  <c:v>113.399</c:v>
                </c:pt>
                <c:pt idx="3609">
                  <c:v>110.36713</c:v>
                </c:pt>
                <c:pt idx="3610">
                  <c:v>117.98775000000001</c:v>
                </c:pt>
                <c:pt idx="3611">
                  <c:v>112.77037</c:v>
                </c:pt>
                <c:pt idx="3612">
                  <c:v>115.2028</c:v>
                </c:pt>
                <c:pt idx="3613">
                  <c:v>124.47368</c:v>
                </c:pt>
                <c:pt idx="3614">
                  <c:v>113.12372000000001</c:v>
                </c:pt>
                <c:pt idx="3615">
                  <c:v>101.87315</c:v>
                </c:pt>
                <c:pt idx="3616">
                  <c:v>107.8245</c:v>
                </c:pt>
                <c:pt idx="3617">
                  <c:v>113.16556</c:v>
                </c:pt>
                <c:pt idx="3618">
                  <c:v>113.19557</c:v>
                </c:pt>
                <c:pt idx="3619">
                  <c:v>114.80877</c:v>
                </c:pt>
                <c:pt idx="3620">
                  <c:v>116.24481</c:v>
                </c:pt>
                <c:pt idx="3621">
                  <c:v>121.52237</c:v>
                </c:pt>
                <c:pt idx="3622">
                  <c:v>114.60129999999999</c:v>
                </c:pt>
                <c:pt idx="3623">
                  <c:v>118.88835</c:v>
                </c:pt>
                <c:pt idx="3624">
                  <c:v>115.8822</c:v>
                </c:pt>
                <c:pt idx="3625">
                  <c:v>110.22167</c:v>
                </c:pt>
                <c:pt idx="3626">
                  <c:v>109.29418</c:v>
                </c:pt>
                <c:pt idx="3627">
                  <c:v>111.04017</c:v>
                </c:pt>
                <c:pt idx="3628">
                  <c:v>109.95346000000001</c:v>
                </c:pt>
                <c:pt idx="3629">
                  <c:v>111.89623</c:v>
                </c:pt>
                <c:pt idx="3630">
                  <c:v>108.24661</c:v>
                </c:pt>
                <c:pt idx="3631">
                  <c:v>115.8845</c:v>
                </c:pt>
                <c:pt idx="3632">
                  <c:v>106.818</c:v>
                </c:pt>
                <c:pt idx="3633">
                  <c:v>115.325</c:v>
                </c:pt>
                <c:pt idx="3634">
                  <c:v>113.43707000000001</c:v>
                </c:pt>
                <c:pt idx="3635">
                  <c:v>108.1104</c:v>
                </c:pt>
                <c:pt idx="3636">
                  <c:v>113.28012</c:v>
                </c:pt>
                <c:pt idx="3637">
                  <c:v>118.36888</c:v>
                </c:pt>
                <c:pt idx="3638">
                  <c:v>120.41034999999999</c:v>
                </c:pt>
                <c:pt idx="3639">
                  <c:v>117.13658</c:v>
                </c:pt>
                <c:pt idx="3640">
                  <c:v>111.21522</c:v>
                </c:pt>
                <c:pt idx="3641">
                  <c:v>105.99446</c:v>
                </c:pt>
                <c:pt idx="3642">
                  <c:v>105.87006</c:v>
                </c:pt>
                <c:pt idx="3643">
                  <c:v>108.71859000000001</c:v>
                </c:pt>
                <c:pt idx="3644">
                  <c:v>122.6401</c:v>
                </c:pt>
                <c:pt idx="3645">
                  <c:v>119.62522</c:v>
                </c:pt>
                <c:pt idx="3646">
                  <c:v>112.81082000000001</c:v>
                </c:pt>
                <c:pt idx="3647">
                  <c:v>113.15078</c:v>
                </c:pt>
                <c:pt idx="3648">
                  <c:v>109.50182</c:v>
                </c:pt>
                <c:pt idx="3649">
                  <c:v>117.04465</c:v>
                </c:pt>
                <c:pt idx="3650">
                  <c:v>120.9233</c:v>
                </c:pt>
                <c:pt idx="3651">
                  <c:v>109.29527</c:v>
                </c:pt>
                <c:pt idx="3652">
                  <c:v>112.59746</c:v>
                </c:pt>
                <c:pt idx="3653">
                  <c:v>122.7871</c:v>
                </c:pt>
                <c:pt idx="3654">
                  <c:v>117.69428000000001</c:v>
                </c:pt>
                <c:pt idx="3655">
                  <c:v>106.95295</c:v>
                </c:pt>
                <c:pt idx="3656">
                  <c:v>111.54913000000001</c:v>
                </c:pt>
                <c:pt idx="3657">
                  <c:v>113.40539</c:v>
                </c:pt>
                <c:pt idx="3658">
                  <c:v>109.16998</c:v>
                </c:pt>
                <c:pt idx="3659">
                  <c:v>115.49288</c:v>
                </c:pt>
                <c:pt idx="3660">
                  <c:v>112.73634</c:v>
                </c:pt>
                <c:pt idx="3661">
                  <c:v>111.64547</c:v>
                </c:pt>
                <c:pt idx="3662">
                  <c:v>119.65084</c:v>
                </c:pt>
                <c:pt idx="3663">
                  <c:v>121.60442999999999</c:v>
                </c:pt>
                <c:pt idx="3664">
                  <c:v>119.42683</c:v>
                </c:pt>
                <c:pt idx="3665">
                  <c:v>116.91367</c:v>
                </c:pt>
                <c:pt idx="3666">
                  <c:v>116.9654</c:v>
                </c:pt>
                <c:pt idx="3667">
                  <c:v>113.27701999999999</c:v>
                </c:pt>
                <c:pt idx="3668">
                  <c:v>116.57344000000001</c:v>
                </c:pt>
                <c:pt idx="3669">
                  <c:v>120.64891</c:v>
                </c:pt>
                <c:pt idx="3670">
                  <c:v>104.80391</c:v>
                </c:pt>
                <c:pt idx="3671">
                  <c:v>106.81047</c:v>
                </c:pt>
                <c:pt idx="3672">
                  <c:v>115.01479</c:v>
                </c:pt>
                <c:pt idx="3673">
                  <c:v>121.053</c:v>
                </c:pt>
                <c:pt idx="3674">
                  <c:v>114.13789</c:v>
                </c:pt>
                <c:pt idx="3675">
                  <c:v>106.0913</c:v>
                </c:pt>
                <c:pt idx="3676">
                  <c:v>112.61465</c:v>
                </c:pt>
                <c:pt idx="3677">
                  <c:v>116.84211999999999</c:v>
                </c:pt>
                <c:pt idx="3678">
                  <c:v>127.18176</c:v>
                </c:pt>
                <c:pt idx="3679">
                  <c:v>126.36175</c:v>
                </c:pt>
                <c:pt idx="3680">
                  <c:v>121.79027000000001</c:v>
                </c:pt>
                <c:pt idx="3681">
                  <c:v>118.46499</c:v>
                </c:pt>
                <c:pt idx="3682">
                  <c:v>114.83275999999999</c:v>
                </c:pt>
                <c:pt idx="3683">
                  <c:v>118.55047</c:v>
                </c:pt>
                <c:pt idx="3684">
                  <c:v>119.60943</c:v>
                </c:pt>
                <c:pt idx="3685">
                  <c:v>120.97302999999999</c:v>
                </c:pt>
                <c:pt idx="3686">
                  <c:v>105.07732</c:v>
                </c:pt>
                <c:pt idx="3687">
                  <c:v>111.83665000000001</c:v>
                </c:pt>
                <c:pt idx="3688">
                  <c:v>118.29968</c:v>
                </c:pt>
                <c:pt idx="3689">
                  <c:v>112.396</c:v>
                </c:pt>
                <c:pt idx="3690">
                  <c:v>116.89519</c:v>
                </c:pt>
                <c:pt idx="3691">
                  <c:v>117.04336000000001</c:v>
                </c:pt>
                <c:pt idx="3692">
                  <c:v>112.34354999999999</c:v>
                </c:pt>
                <c:pt idx="3693">
                  <c:v>113.04174999999999</c:v>
                </c:pt>
                <c:pt idx="3694">
                  <c:v>113.30499</c:v>
                </c:pt>
                <c:pt idx="3695">
                  <c:v>114.43393</c:v>
                </c:pt>
                <c:pt idx="3696">
                  <c:v>116.6134</c:v>
                </c:pt>
                <c:pt idx="3697">
                  <c:v>117.11648</c:v>
                </c:pt>
                <c:pt idx="3698">
                  <c:v>120.07267</c:v>
                </c:pt>
                <c:pt idx="3699">
                  <c:v>117.77804999999999</c:v>
                </c:pt>
                <c:pt idx="3700">
                  <c:v>107.93688</c:v>
                </c:pt>
                <c:pt idx="3701">
                  <c:v>109.28570999999999</c:v>
                </c:pt>
                <c:pt idx="3702">
                  <c:v>112.60884</c:v>
                </c:pt>
                <c:pt idx="3703">
                  <c:v>115.38609</c:v>
                </c:pt>
                <c:pt idx="3704">
                  <c:v>118.96616</c:v>
                </c:pt>
                <c:pt idx="3705">
                  <c:v>117.98915</c:v>
                </c:pt>
                <c:pt idx="3706">
                  <c:v>112.01416999999999</c:v>
                </c:pt>
                <c:pt idx="3707">
                  <c:v>117.63681</c:v>
                </c:pt>
                <c:pt idx="3708">
                  <c:v>119.6165</c:v>
                </c:pt>
                <c:pt idx="3709">
                  <c:v>116.83141000000001</c:v>
                </c:pt>
                <c:pt idx="3710">
                  <c:v>112.18814999999999</c:v>
                </c:pt>
                <c:pt idx="3711">
                  <c:v>105.19228</c:v>
                </c:pt>
                <c:pt idx="3712">
                  <c:v>108.47664</c:v>
                </c:pt>
                <c:pt idx="3713">
                  <c:v>116.51464</c:v>
                </c:pt>
                <c:pt idx="3714">
                  <c:v>111.39199000000001</c:v>
                </c:pt>
                <c:pt idx="3715">
                  <c:v>106.73097</c:v>
                </c:pt>
                <c:pt idx="3716">
                  <c:v>119.00306999999999</c:v>
                </c:pt>
                <c:pt idx="3717">
                  <c:v>115.40228999999999</c:v>
                </c:pt>
                <c:pt idx="3718">
                  <c:v>116.98112999999999</c:v>
                </c:pt>
                <c:pt idx="3719">
                  <c:v>116.88441</c:v>
                </c:pt>
                <c:pt idx="3720">
                  <c:v>110.01895</c:v>
                </c:pt>
                <c:pt idx="3721">
                  <c:v>107.22732000000001</c:v>
                </c:pt>
                <c:pt idx="3722">
                  <c:v>119.14946999999999</c:v>
                </c:pt>
                <c:pt idx="3723">
                  <c:v>115.03604</c:v>
                </c:pt>
                <c:pt idx="3724">
                  <c:v>113.53364000000001</c:v>
                </c:pt>
                <c:pt idx="3725">
                  <c:v>107.29801</c:v>
                </c:pt>
                <c:pt idx="3726">
                  <c:v>109.34369</c:v>
                </c:pt>
                <c:pt idx="3727">
                  <c:v>110.12266</c:v>
                </c:pt>
                <c:pt idx="3728">
                  <c:v>110.13029</c:v>
                </c:pt>
                <c:pt idx="3729">
                  <c:v>116.48427</c:v>
                </c:pt>
                <c:pt idx="3730">
                  <c:v>115.97584999999999</c:v>
                </c:pt>
                <c:pt idx="3731">
                  <c:v>108.13176</c:v>
                </c:pt>
                <c:pt idx="3732">
                  <c:v>111.92234999999999</c:v>
                </c:pt>
                <c:pt idx="3733">
                  <c:v>115.19326</c:v>
                </c:pt>
                <c:pt idx="3734">
                  <c:v>113.40188999999999</c:v>
                </c:pt>
                <c:pt idx="3735">
                  <c:v>111.03857000000001</c:v>
                </c:pt>
                <c:pt idx="3736">
                  <c:v>114.34724</c:v>
                </c:pt>
                <c:pt idx="3737">
                  <c:v>111.02184</c:v>
                </c:pt>
                <c:pt idx="3738">
                  <c:v>123.16296</c:v>
                </c:pt>
                <c:pt idx="3739">
                  <c:v>117.78155</c:v>
                </c:pt>
                <c:pt idx="3740">
                  <c:v>112.58013</c:v>
                </c:pt>
                <c:pt idx="3741">
                  <c:v>106.89156</c:v>
                </c:pt>
                <c:pt idx="3742">
                  <c:v>105.39028</c:v>
                </c:pt>
                <c:pt idx="3743">
                  <c:v>108.54170000000001</c:v>
                </c:pt>
                <c:pt idx="3744">
                  <c:v>114.86206</c:v>
                </c:pt>
                <c:pt idx="3745">
                  <c:v>114.07796999999999</c:v>
                </c:pt>
                <c:pt idx="3746">
                  <c:v>111.78901999999999</c:v>
                </c:pt>
                <c:pt idx="3747">
                  <c:v>112.00998</c:v>
                </c:pt>
                <c:pt idx="3748">
                  <c:v>111.81404999999999</c:v>
                </c:pt>
                <c:pt idx="3749">
                  <c:v>109.22359</c:v>
                </c:pt>
                <c:pt idx="3750">
                  <c:v>113.40967999999999</c:v>
                </c:pt>
                <c:pt idx="3751">
                  <c:v>117.51502000000001</c:v>
                </c:pt>
                <c:pt idx="3752">
                  <c:v>108.54922000000001</c:v>
                </c:pt>
                <c:pt idx="3753">
                  <c:v>114.80248</c:v>
                </c:pt>
                <c:pt idx="3754">
                  <c:v>106.90243</c:v>
                </c:pt>
                <c:pt idx="3755">
                  <c:v>107.95731000000001</c:v>
                </c:pt>
                <c:pt idx="3756">
                  <c:v>108.37336000000001</c:v>
                </c:pt>
                <c:pt idx="3757">
                  <c:v>108.54306</c:v>
                </c:pt>
                <c:pt idx="3758">
                  <c:v>102.87593</c:v>
                </c:pt>
                <c:pt idx="3759">
                  <c:v>105.44016000000001</c:v>
                </c:pt>
                <c:pt idx="3760">
                  <c:v>116.07496999999999</c:v>
                </c:pt>
                <c:pt idx="3761">
                  <c:v>117.57584</c:v>
                </c:pt>
                <c:pt idx="3762">
                  <c:v>111.53469</c:v>
                </c:pt>
                <c:pt idx="3763">
                  <c:v>109.55415000000001</c:v>
                </c:pt>
                <c:pt idx="3764">
                  <c:v>115.46160999999999</c:v>
                </c:pt>
                <c:pt idx="3765">
                  <c:v>116.11245</c:v>
                </c:pt>
                <c:pt idx="3766">
                  <c:v>113.99512</c:v>
                </c:pt>
                <c:pt idx="3767">
                  <c:v>110.12023000000001</c:v>
                </c:pt>
                <c:pt idx="3768">
                  <c:v>102.538</c:v>
                </c:pt>
                <c:pt idx="3769">
                  <c:v>104.33128000000001</c:v>
                </c:pt>
                <c:pt idx="3770">
                  <c:v>109.08029999999999</c:v>
                </c:pt>
                <c:pt idx="3771">
                  <c:v>101.3206</c:v>
                </c:pt>
                <c:pt idx="3772">
                  <c:v>110.69571000000001</c:v>
                </c:pt>
                <c:pt idx="3773">
                  <c:v>108.01909000000001</c:v>
                </c:pt>
                <c:pt idx="3774">
                  <c:v>105.06489000000001</c:v>
                </c:pt>
                <c:pt idx="3775">
                  <c:v>110.34202999999999</c:v>
                </c:pt>
                <c:pt idx="3776">
                  <c:v>107.48899</c:v>
                </c:pt>
                <c:pt idx="3777">
                  <c:v>116.11055</c:v>
                </c:pt>
                <c:pt idx="3778">
                  <c:v>111.72763</c:v>
                </c:pt>
                <c:pt idx="3779">
                  <c:v>121.55646</c:v>
                </c:pt>
                <c:pt idx="3780">
                  <c:v>121.60478999999999</c:v>
                </c:pt>
                <c:pt idx="3781">
                  <c:v>108.95622</c:v>
                </c:pt>
                <c:pt idx="3782">
                  <c:v>107.6562</c:v>
                </c:pt>
                <c:pt idx="3783">
                  <c:v>102.48253</c:v>
                </c:pt>
                <c:pt idx="3784">
                  <c:v>111.15657</c:v>
                </c:pt>
                <c:pt idx="3785">
                  <c:v>125.06041</c:v>
                </c:pt>
                <c:pt idx="3786">
                  <c:v>126.20609</c:v>
                </c:pt>
                <c:pt idx="3787">
                  <c:v>116.86416</c:v>
                </c:pt>
                <c:pt idx="3788">
                  <c:v>112.56485000000001</c:v>
                </c:pt>
                <c:pt idx="3789">
                  <c:v>110.63458</c:v>
                </c:pt>
                <c:pt idx="3790">
                  <c:v>113.36646</c:v>
                </c:pt>
                <c:pt idx="3791">
                  <c:v>114.82102999999999</c:v>
                </c:pt>
                <c:pt idx="3792">
                  <c:v>108.72562000000001</c:v>
                </c:pt>
                <c:pt idx="3793">
                  <c:v>110.50286</c:v>
                </c:pt>
                <c:pt idx="3794">
                  <c:v>112.42054</c:v>
                </c:pt>
                <c:pt idx="3795">
                  <c:v>110.91466</c:v>
                </c:pt>
                <c:pt idx="3796">
                  <c:v>110.84684</c:v>
                </c:pt>
                <c:pt idx="3797">
                  <c:v>111.59453999999999</c:v>
                </c:pt>
                <c:pt idx="3798">
                  <c:v>114.80795000000001</c:v>
                </c:pt>
                <c:pt idx="3799">
                  <c:v>109.78644</c:v>
                </c:pt>
                <c:pt idx="3800">
                  <c:v>107.99876</c:v>
                </c:pt>
                <c:pt idx="3801">
                  <c:v>105.24851</c:v>
                </c:pt>
                <c:pt idx="3802">
                  <c:v>111.82165000000001</c:v>
                </c:pt>
                <c:pt idx="3803">
                  <c:v>112.29509</c:v>
                </c:pt>
                <c:pt idx="3804">
                  <c:v>112.97902999999999</c:v>
                </c:pt>
                <c:pt idx="3805">
                  <c:v>125.45654</c:v>
                </c:pt>
                <c:pt idx="3806">
                  <c:v>108.74598</c:v>
                </c:pt>
                <c:pt idx="3807">
                  <c:v>114.22254</c:v>
                </c:pt>
                <c:pt idx="3808">
                  <c:v>107.11962</c:v>
                </c:pt>
                <c:pt idx="3809">
                  <c:v>116.74122</c:v>
                </c:pt>
                <c:pt idx="3810">
                  <c:v>113.7754</c:v>
                </c:pt>
                <c:pt idx="3811">
                  <c:v>106.03393</c:v>
                </c:pt>
                <c:pt idx="3812">
                  <c:v>109.08194</c:v>
                </c:pt>
                <c:pt idx="3813">
                  <c:v>107.49254999999999</c:v>
                </c:pt>
                <c:pt idx="3814">
                  <c:v>105.06328000000001</c:v>
                </c:pt>
                <c:pt idx="3815">
                  <c:v>106.79678</c:v>
                </c:pt>
                <c:pt idx="3816">
                  <c:v>115.36494</c:v>
                </c:pt>
                <c:pt idx="3817">
                  <c:v>116.91253</c:v>
                </c:pt>
                <c:pt idx="3818">
                  <c:v>111.47538</c:v>
                </c:pt>
                <c:pt idx="3819">
                  <c:v>109.15112999999999</c:v>
                </c:pt>
                <c:pt idx="3820">
                  <c:v>107.13809000000001</c:v>
                </c:pt>
                <c:pt idx="3821">
                  <c:v>105.51165</c:v>
                </c:pt>
                <c:pt idx="3822">
                  <c:v>108.33122</c:v>
                </c:pt>
                <c:pt idx="3823">
                  <c:v>109.16079999999999</c:v>
                </c:pt>
                <c:pt idx="3824">
                  <c:v>115.94072</c:v>
                </c:pt>
                <c:pt idx="3825">
                  <c:v>119.55671</c:v>
                </c:pt>
                <c:pt idx="3826">
                  <c:v>118.88817</c:v>
                </c:pt>
                <c:pt idx="3827">
                  <c:v>114.71872</c:v>
                </c:pt>
                <c:pt idx="3828">
                  <c:v>113.69729</c:v>
                </c:pt>
                <c:pt idx="3829">
                  <c:v>119.57225</c:v>
                </c:pt>
                <c:pt idx="3830">
                  <c:v>111.74999</c:v>
                </c:pt>
                <c:pt idx="3831">
                  <c:v>109.71422</c:v>
                </c:pt>
                <c:pt idx="3832">
                  <c:v>110.98952</c:v>
                </c:pt>
                <c:pt idx="3833">
                  <c:v>111.53857000000001</c:v>
                </c:pt>
                <c:pt idx="3834">
                  <c:v>104.47302000000001</c:v>
                </c:pt>
                <c:pt idx="3835">
                  <c:v>105.17446</c:v>
                </c:pt>
                <c:pt idx="3836">
                  <c:v>104.13961</c:v>
                </c:pt>
                <c:pt idx="3837">
                  <c:v>113.24641</c:v>
                </c:pt>
                <c:pt idx="3838">
                  <c:v>115.74258</c:v>
                </c:pt>
                <c:pt idx="3839">
                  <c:v>118.90116999999999</c:v>
                </c:pt>
                <c:pt idx="3840">
                  <c:v>118.32602</c:v>
                </c:pt>
                <c:pt idx="3841">
                  <c:v>114.96698000000001</c:v>
                </c:pt>
                <c:pt idx="3842">
                  <c:v>108.05024</c:v>
                </c:pt>
                <c:pt idx="3843">
                  <c:v>106.90488000000001</c:v>
                </c:pt>
                <c:pt idx="3844">
                  <c:v>121.9507</c:v>
                </c:pt>
                <c:pt idx="3845">
                  <c:v>126.1069</c:v>
                </c:pt>
                <c:pt idx="3846">
                  <c:v>120.73791</c:v>
                </c:pt>
                <c:pt idx="3847">
                  <c:v>116.4251</c:v>
                </c:pt>
                <c:pt idx="3848">
                  <c:v>112.53193</c:v>
                </c:pt>
                <c:pt idx="3849">
                  <c:v>112.84196</c:v>
                </c:pt>
                <c:pt idx="3850">
                  <c:v>109.18738999999999</c:v>
                </c:pt>
                <c:pt idx="3851">
                  <c:v>110.48787</c:v>
                </c:pt>
                <c:pt idx="3852">
                  <c:v>109.38749</c:v>
                </c:pt>
                <c:pt idx="3853">
                  <c:v>110.27612000000001</c:v>
                </c:pt>
                <c:pt idx="3854">
                  <c:v>115.36975</c:v>
                </c:pt>
                <c:pt idx="3855">
                  <c:v>116.90745</c:v>
                </c:pt>
                <c:pt idx="3856">
                  <c:v>112.50263</c:v>
                </c:pt>
                <c:pt idx="3857">
                  <c:v>116.65084</c:v>
                </c:pt>
                <c:pt idx="3858">
                  <c:v>111.58949</c:v>
                </c:pt>
                <c:pt idx="3859">
                  <c:v>119.73005999999999</c:v>
                </c:pt>
                <c:pt idx="3860">
                  <c:v>115.27518999999999</c:v>
                </c:pt>
                <c:pt idx="3861">
                  <c:v>110.21832999999999</c:v>
                </c:pt>
                <c:pt idx="3862">
                  <c:v>108.08450999999999</c:v>
                </c:pt>
                <c:pt idx="3863">
                  <c:v>115.50261999999999</c:v>
                </c:pt>
                <c:pt idx="3864">
                  <c:v>116.578</c:v>
                </c:pt>
                <c:pt idx="3865">
                  <c:v>112.19647999999999</c:v>
                </c:pt>
                <c:pt idx="3866">
                  <c:v>104.22607000000001</c:v>
                </c:pt>
                <c:pt idx="3867">
                  <c:v>102.31035</c:v>
                </c:pt>
                <c:pt idx="3868">
                  <c:v>105.08543</c:v>
                </c:pt>
                <c:pt idx="3869">
                  <c:v>109.18989000000001</c:v>
                </c:pt>
                <c:pt idx="3870">
                  <c:v>112.73459</c:v>
                </c:pt>
                <c:pt idx="3871">
                  <c:v>116.6254</c:v>
                </c:pt>
                <c:pt idx="3872">
                  <c:v>108.24408</c:v>
                </c:pt>
                <c:pt idx="3873">
                  <c:v>102.16565</c:v>
                </c:pt>
                <c:pt idx="3874">
                  <c:v>111.03767999999999</c:v>
                </c:pt>
                <c:pt idx="3875">
                  <c:v>115.07055</c:v>
                </c:pt>
                <c:pt idx="3876">
                  <c:v>116.93227</c:v>
                </c:pt>
                <c:pt idx="3877">
                  <c:v>113.98842999999999</c:v>
                </c:pt>
                <c:pt idx="3878">
                  <c:v>104.11587</c:v>
                </c:pt>
                <c:pt idx="3879">
                  <c:v>96.693299999999994</c:v>
                </c:pt>
                <c:pt idx="3880">
                  <c:v>107.82924</c:v>
                </c:pt>
                <c:pt idx="3881">
                  <c:v>125.88333</c:v>
                </c:pt>
                <c:pt idx="3882">
                  <c:v>123.5227</c:v>
                </c:pt>
                <c:pt idx="3883">
                  <c:v>115.39961</c:v>
                </c:pt>
                <c:pt idx="3884">
                  <c:v>112.4832</c:v>
                </c:pt>
                <c:pt idx="3885">
                  <c:v>108.18644999999999</c:v>
                </c:pt>
                <c:pt idx="3886">
                  <c:v>112.87477</c:v>
                </c:pt>
                <c:pt idx="3887">
                  <c:v>112.95516000000001</c:v>
                </c:pt>
                <c:pt idx="3888">
                  <c:v>112.42234999999999</c:v>
                </c:pt>
                <c:pt idx="3889">
                  <c:v>110.98237</c:v>
                </c:pt>
                <c:pt idx="3890">
                  <c:v>110.8848</c:v>
                </c:pt>
                <c:pt idx="3891">
                  <c:v>113.94472</c:v>
                </c:pt>
                <c:pt idx="3892">
                  <c:v>110.97727999999999</c:v>
                </c:pt>
                <c:pt idx="3893">
                  <c:v>113.53046999999999</c:v>
                </c:pt>
                <c:pt idx="3894">
                  <c:v>118.16443</c:v>
                </c:pt>
                <c:pt idx="3895">
                  <c:v>116.5488</c:v>
                </c:pt>
                <c:pt idx="3896">
                  <c:v>109.62748999999999</c:v>
                </c:pt>
                <c:pt idx="3897">
                  <c:v>105.76023000000001</c:v>
                </c:pt>
                <c:pt idx="3898">
                  <c:v>107.32883</c:v>
                </c:pt>
                <c:pt idx="3899">
                  <c:v>104.45092</c:v>
                </c:pt>
                <c:pt idx="3900">
                  <c:v>118.00975</c:v>
                </c:pt>
                <c:pt idx="3901">
                  <c:v>113.75792</c:v>
                </c:pt>
                <c:pt idx="3902">
                  <c:v>112.35584</c:v>
                </c:pt>
                <c:pt idx="3903">
                  <c:v>113.33332</c:v>
                </c:pt>
                <c:pt idx="3904">
                  <c:v>107.89702</c:v>
                </c:pt>
                <c:pt idx="3905">
                  <c:v>102.84050999999999</c:v>
                </c:pt>
                <c:pt idx="3906">
                  <c:v>104.18693</c:v>
                </c:pt>
                <c:pt idx="3907">
                  <c:v>111.0656</c:v>
                </c:pt>
                <c:pt idx="3908">
                  <c:v>120.29508</c:v>
                </c:pt>
                <c:pt idx="3909">
                  <c:v>125.27279</c:v>
                </c:pt>
                <c:pt idx="3910">
                  <c:v>121.17788</c:v>
                </c:pt>
                <c:pt idx="3911">
                  <c:v>111.05944</c:v>
                </c:pt>
                <c:pt idx="3912">
                  <c:v>105.42431999999999</c:v>
                </c:pt>
                <c:pt idx="3913">
                  <c:v>113.26888</c:v>
                </c:pt>
                <c:pt idx="3914">
                  <c:v>118.24782</c:v>
                </c:pt>
                <c:pt idx="3915">
                  <c:v>109.10687</c:v>
                </c:pt>
                <c:pt idx="3916">
                  <c:v>107.11374000000001</c:v>
                </c:pt>
                <c:pt idx="3917">
                  <c:v>112.00454999999999</c:v>
                </c:pt>
                <c:pt idx="3918">
                  <c:v>111.30233</c:v>
                </c:pt>
                <c:pt idx="3919">
                  <c:v>113.39337999999999</c:v>
                </c:pt>
                <c:pt idx="3920">
                  <c:v>107.97064</c:v>
                </c:pt>
                <c:pt idx="3921">
                  <c:v>111.68076000000001</c:v>
                </c:pt>
                <c:pt idx="3922">
                  <c:v>104.68771</c:v>
                </c:pt>
                <c:pt idx="3923">
                  <c:v>110.83217999999999</c:v>
                </c:pt>
                <c:pt idx="3924">
                  <c:v>114.18389000000001</c:v>
                </c:pt>
                <c:pt idx="3925">
                  <c:v>106.19338</c:v>
                </c:pt>
                <c:pt idx="3926">
                  <c:v>108.36924</c:v>
                </c:pt>
                <c:pt idx="3927">
                  <c:v>111.21169999999999</c:v>
                </c:pt>
                <c:pt idx="3928">
                  <c:v>107.54356</c:v>
                </c:pt>
                <c:pt idx="3929">
                  <c:v>103.95039</c:v>
                </c:pt>
                <c:pt idx="3930">
                  <c:v>109.57529</c:v>
                </c:pt>
                <c:pt idx="3931">
                  <c:v>116.42787</c:v>
                </c:pt>
                <c:pt idx="3932">
                  <c:v>112.15508</c:v>
                </c:pt>
                <c:pt idx="3933">
                  <c:v>106.12818</c:v>
                </c:pt>
                <c:pt idx="3934">
                  <c:v>110.99782999999999</c:v>
                </c:pt>
                <c:pt idx="3935">
                  <c:v>108.64279999999999</c:v>
                </c:pt>
                <c:pt idx="3936">
                  <c:v>106.89561</c:v>
                </c:pt>
                <c:pt idx="3937">
                  <c:v>109.47785</c:v>
                </c:pt>
                <c:pt idx="3938">
                  <c:v>108.1311</c:v>
                </c:pt>
                <c:pt idx="3939">
                  <c:v>103.56856000000001</c:v>
                </c:pt>
                <c:pt idx="3940">
                  <c:v>107.98323000000001</c:v>
                </c:pt>
                <c:pt idx="3941">
                  <c:v>101.24724999999999</c:v>
                </c:pt>
                <c:pt idx="3942">
                  <c:v>103.42044</c:v>
                </c:pt>
                <c:pt idx="3943">
                  <c:v>110.16488</c:v>
                </c:pt>
                <c:pt idx="3944">
                  <c:v>112.49472</c:v>
                </c:pt>
                <c:pt idx="3945">
                  <c:v>108.77137</c:v>
                </c:pt>
                <c:pt idx="3946">
                  <c:v>107.52235</c:v>
                </c:pt>
                <c:pt idx="3947">
                  <c:v>108.39892999999999</c:v>
                </c:pt>
                <c:pt idx="3948">
                  <c:v>114.19262999999999</c:v>
                </c:pt>
                <c:pt idx="3949">
                  <c:v>113.00960000000001</c:v>
                </c:pt>
                <c:pt idx="3950">
                  <c:v>104.51749</c:v>
                </c:pt>
                <c:pt idx="3951">
                  <c:v>104.17632999999999</c:v>
                </c:pt>
                <c:pt idx="3952">
                  <c:v>104.55168999999999</c:v>
                </c:pt>
                <c:pt idx="3953">
                  <c:v>107.95191</c:v>
                </c:pt>
                <c:pt idx="3954">
                  <c:v>107.99086</c:v>
                </c:pt>
                <c:pt idx="3955">
                  <c:v>106.40031</c:v>
                </c:pt>
                <c:pt idx="3956">
                  <c:v>104.63982</c:v>
                </c:pt>
                <c:pt idx="3957">
                  <c:v>107.75548000000001</c:v>
                </c:pt>
                <c:pt idx="3958">
                  <c:v>106.17229</c:v>
                </c:pt>
                <c:pt idx="3959">
                  <c:v>100.01948</c:v>
                </c:pt>
                <c:pt idx="3960">
                  <c:v>105.57593</c:v>
                </c:pt>
                <c:pt idx="3961">
                  <c:v>115.71239</c:v>
                </c:pt>
                <c:pt idx="3962">
                  <c:v>108.11855</c:v>
                </c:pt>
                <c:pt idx="3963">
                  <c:v>104.67948</c:v>
                </c:pt>
                <c:pt idx="3964">
                  <c:v>110.69671</c:v>
                </c:pt>
                <c:pt idx="3965">
                  <c:v>113.24024</c:v>
                </c:pt>
                <c:pt idx="3966">
                  <c:v>106.3813</c:v>
                </c:pt>
                <c:pt idx="3967">
                  <c:v>101.12958999999999</c:v>
                </c:pt>
                <c:pt idx="3968">
                  <c:v>113.91337</c:v>
                </c:pt>
                <c:pt idx="3969">
                  <c:v>115.65707999999999</c:v>
                </c:pt>
                <c:pt idx="3970">
                  <c:v>104.66746999999999</c:v>
                </c:pt>
                <c:pt idx="3971">
                  <c:v>105.23826</c:v>
                </c:pt>
                <c:pt idx="3972">
                  <c:v>120.24236000000001</c:v>
                </c:pt>
                <c:pt idx="3973">
                  <c:v>113.0859</c:v>
                </c:pt>
                <c:pt idx="3974">
                  <c:v>113.92267</c:v>
                </c:pt>
                <c:pt idx="3975">
                  <c:v>115.08802</c:v>
                </c:pt>
                <c:pt idx="3976">
                  <c:v>107.41175</c:v>
                </c:pt>
                <c:pt idx="3977">
                  <c:v>101.96392</c:v>
                </c:pt>
                <c:pt idx="3978">
                  <c:v>104.09658</c:v>
                </c:pt>
                <c:pt idx="3979">
                  <c:v>104.32895000000001</c:v>
                </c:pt>
                <c:pt idx="3980">
                  <c:v>106.41521</c:v>
                </c:pt>
                <c:pt idx="3981">
                  <c:v>110.37235</c:v>
                </c:pt>
                <c:pt idx="3982">
                  <c:v>110.92666</c:v>
                </c:pt>
                <c:pt idx="3983">
                  <c:v>108.38054</c:v>
                </c:pt>
                <c:pt idx="3984">
                  <c:v>105.12785</c:v>
                </c:pt>
                <c:pt idx="3985">
                  <c:v>106.85321</c:v>
                </c:pt>
                <c:pt idx="3986">
                  <c:v>110.91113</c:v>
                </c:pt>
                <c:pt idx="3987">
                  <c:v>113.10467</c:v>
                </c:pt>
                <c:pt idx="3988">
                  <c:v>108.64866000000001</c:v>
                </c:pt>
                <c:pt idx="3989">
                  <c:v>110.28725</c:v>
                </c:pt>
                <c:pt idx="3990">
                  <c:v>110.10084999999999</c:v>
                </c:pt>
                <c:pt idx="3991">
                  <c:v>112.32267</c:v>
                </c:pt>
                <c:pt idx="3992">
                  <c:v>115.41105</c:v>
                </c:pt>
                <c:pt idx="3993">
                  <c:v>114.48748999999999</c:v>
                </c:pt>
                <c:pt idx="3994">
                  <c:v>117.19654</c:v>
                </c:pt>
                <c:pt idx="3995">
                  <c:v>109.32478</c:v>
                </c:pt>
                <c:pt idx="3996">
                  <c:v>102.41715000000001</c:v>
                </c:pt>
                <c:pt idx="3997">
                  <c:v>108.61584999999999</c:v>
                </c:pt>
                <c:pt idx="3998">
                  <c:v>115.92254</c:v>
                </c:pt>
                <c:pt idx="3999">
                  <c:v>108.53381</c:v>
                </c:pt>
                <c:pt idx="4000">
                  <c:v>104.03728</c:v>
                </c:pt>
                <c:pt idx="4001">
                  <c:v>105.59689</c:v>
                </c:pt>
                <c:pt idx="4002">
                  <c:v>114.48779</c:v>
                </c:pt>
                <c:pt idx="4003">
                  <c:v>113.4768</c:v>
                </c:pt>
                <c:pt idx="4004">
                  <c:v>119.17715</c:v>
                </c:pt>
                <c:pt idx="4005">
                  <c:v>117.48748999999999</c:v>
                </c:pt>
                <c:pt idx="4006">
                  <c:v>112.67505</c:v>
                </c:pt>
                <c:pt idx="4007">
                  <c:v>111.14279999999999</c:v>
                </c:pt>
                <c:pt idx="4008">
                  <c:v>109.83682</c:v>
                </c:pt>
                <c:pt idx="4009">
                  <c:v>115.905</c:v>
                </c:pt>
                <c:pt idx="4010">
                  <c:v>113.62791</c:v>
                </c:pt>
                <c:pt idx="4011">
                  <c:v>109.92907</c:v>
                </c:pt>
                <c:pt idx="4012">
                  <c:v>107.42061</c:v>
                </c:pt>
                <c:pt idx="4013">
                  <c:v>109.1497</c:v>
                </c:pt>
                <c:pt idx="4014">
                  <c:v>114.71483000000001</c:v>
                </c:pt>
                <c:pt idx="4015">
                  <c:v>105.22784</c:v>
                </c:pt>
                <c:pt idx="4016">
                  <c:v>102.63378</c:v>
                </c:pt>
                <c:pt idx="4017">
                  <c:v>105.17837</c:v>
                </c:pt>
                <c:pt idx="4018">
                  <c:v>112.77258</c:v>
                </c:pt>
                <c:pt idx="4019">
                  <c:v>112.62044</c:v>
                </c:pt>
                <c:pt idx="4020">
                  <c:v>103.29073</c:v>
                </c:pt>
                <c:pt idx="4021">
                  <c:v>103.52203</c:v>
                </c:pt>
                <c:pt idx="4022">
                  <c:v>115.15897</c:v>
                </c:pt>
                <c:pt idx="4023">
                  <c:v>108.11684</c:v>
                </c:pt>
                <c:pt idx="4024">
                  <c:v>112.17507999999999</c:v>
                </c:pt>
                <c:pt idx="4025">
                  <c:v>107.62912</c:v>
                </c:pt>
                <c:pt idx="4026">
                  <c:v>103.34569999999999</c:v>
                </c:pt>
                <c:pt idx="4027">
                  <c:v>102.97344</c:v>
                </c:pt>
                <c:pt idx="4028">
                  <c:v>108.67815</c:v>
                </c:pt>
                <c:pt idx="4029">
                  <c:v>113.40759</c:v>
                </c:pt>
                <c:pt idx="4030">
                  <c:v>107.70435999999999</c:v>
                </c:pt>
                <c:pt idx="4031">
                  <c:v>112.01336000000001</c:v>
                </c:pt>
                <c:pt idx="4032">
                  <c:v>106.69342</c:v>
                </c:pt>
                <c:pt idx="4033">
                  <c:v>111.62582999999999</c:v>
                </c:pt>
                <c:pt idx="4034">
                  <c:v>114.39087000000001</c:v>
                </c:pt>
                <c:pt idx="4035">
                  <c:v>114.44105999999999</c:v>
                </c:pt>
                <c:pt idx="4036">
                  <c:v>109.75033000000001</c:v>
                </c:pt>
                <c:pt idx="4037">
                  <c:v>108.72678000000001</c:v>
                </c:pt>
                <c:pt idx="4038">
                  <c:v>108.01545</c:v>
                </c:pt>
                <c:pt idx="4039">
                  <c:v>103.96153</c:v>
                </c:pt>
                <c:pt idx="4040">
                  <c:v>113.47224</c:v>
                </c:pt>
                <c:pt idx="4041">
                  <c:v>122.12148000000001</c:v>
                </c:pt>
                <c:pt idx="4042">
                  <c:v>115.83946</c:v>
                </c:pt>
                <c:pt idx="4043">
                  <c:v>101.69383999999999</c:v>
                </c:pt>
                <c:pt idx="4044">
                  <c:v>99.346680000000006</c:v>
                </c:pt>
                <c:pt idx="4045">
                  <c:v>107.94963</c:v>
                </c:pt>
                <c:pt idx="4046">
                  <c:v>106.78555</c:v>
                </c:pt>
                <c:pt idx="4047">
                  <c:v>109.03224</c:v>
                </c:pt>
                <c:pt idx="4048">
                  <c:v>107.84977000000001</c:v>
                </c:pt>
                <c:pt idx="4049">
                  <c:v>106.66871</c:v>
                </c:pt>
                <c:pt idx="4050">
                  <c:v>120.48676</c:v>
                </c:pt>
                <c:pt idx="4051">
                  <c:v>121.67783</c:v>
                </c:pt>
                <c:pt idx="4052">
                  <c:v>116.08887</c:v>
                </c:pt>
                <c:pt idx="4053">
                  <c:v>109.20475</c:v>
                </c:pt>
                <c:pt idx="4054">
                  <c:v>116.52988000000001</c:v>
                </c:pt>
                <c:pt idx="4055">
                  <c:v>109.79286</c:v>
                </c:pt>
                <c:pt idx="4056">
                  <c:v>103.85072</c:v>
                </c:pt>
                <c:pt idx="4057">
                  <c:v>104.95559</c:v>
                </c:pt>
                <c:pt idx="4058">
                  <c:v>106.08502</c:v>
                </c:pt>
                <c:pt idx="4059">
                  <c:v>110.27124000000001</c:v>
                </c:pt>
                <c:pt idx="4060">
                  <c:v>116.80995</c:v>
                </c:pt>
                <c:pt idx="4061">
                  <c:v>114.59129</c:v>
                </c:pt>
                <c:pt idx="4062">
                  <c:v>104.07043</c:v>
                </c:pt>
                <c:pt idx="4063">
                  <c:v>104.84889</c:v>
                </c:pt>
                <c:pt idx="4064">
                  <c:v>113.13693000000001</c:v>
                </c:pt>
                <c:pt idx="4065">
                  <c:v>107.6442</c:v>
                </c:pt>
                <c:pt idx="4066">
                  <c:v>106.46396</c:v>
                </c:pt>
                <c:pt idx="4067">
                  <c:v>108.45587</c:v>
                </c:pt>
                <c:pt idx="4068">
                  <c:v>104.64033999999999</c:v>
                </c:pt>
                <c:pt idx="4069">
                  <c:v>110.93711</c:v>
                </c:pt>
                <c:pt idx="4070">
                  <c:v>117.97187</c:v>
                </c:pt>
                <c:pt idx="4071">
                  <c:v>121.42648</c:v>
                </c:pt>
                <c:pt idx="4072">
                  <c:v>112.75574</c:v>
                </c:pt>
                <c:pt idx="4073">
                  <c:v>114.11772000000001</c:v>
                </c:pt>
                <c:pt idx="4074">
                  <c:v>114.46543</c:v>
                </c:pt>
                <c:pt idx="4075">
                  <c:v>106.96699</c:v>
                </c:pt>
                <c:pt idx="4076">
                  <c:v>106.41571</c:v>
                </c:pt>
                <c:pt idx="4077">
                  <c:v>118.6266</c:v>
                </c:pt>
                <c:pt idx="4078">
                  <c:v>120.54953999999999</c:v>
                </c:pt>
                <c:pt idx="4079">
                  <c:v>109.12868</c:v>
                </c:pt>
                <c:pt idx="4080">
                  <c:v>113.56929</c:v>
                </c:pt>
                <c:pt idx="4081">
                  <c:v>108.89258</c:v>
                </c:pt>
                <c:pt idx="4082">
                  <c:v>108.99281999999999</c:v>
                </c:pt>
                <c:pt idx="4083">
                  <c:v>111.6913</c:v>
                </c:pt>
                <c:pt idx="4084">
                  <c:v>104.4211</c:v>
                </c:pt>
                <c:pt idx="4085">
                  <c:v>110.16036</c:v>
                </c:pt>
                <c:pt idx="4086">
                  <c:v>113.78514</c:v>
                </c:pt>
                <c:pt idx="4087">
                  <c:v>115.32849</c:v>
                </c:pt>
                <c:pt idx="4088">
                  <c:v>114.72333999999999</c:v>
                </c:pt>
                <c:pt idx="4089">
                  <c:v>117.53894</c:v>
                </c:pt>
                <c:pt idx="4090">
                  <c:v>117.85775</c:v>
                </c:pt>
                <c:pt idx="4091">
                  <c:v>118.84916</c:v>
                </c:pt>
                <c:pt idx="4092">
                  <c:v>111.56496</c:v>
                </c:pt>
                <c:pt idx="4093">
                  <c:v>110.99506</c:v>
                </c:pt>
                <c:pt idx="4094">
                  <c:v>111.47075</c:v>
                </c:pt>
                <c:pt idx="4095">
                  <c:v>110.86002999999999</c:v>
                </c:pt>
                <c:pt idx="4096">
                  <c:v>111.17921</c:v>
                </c:pt>
                <c:pt idx="4097">
                  <c:v>103.52343</c:v>
                </c:pt>
                <c:pt idx="4098">
                  <c:v>103.51636000000001</c:v>
                </c:pt>
                <c:pt idx="4099">
                  <c:v>106.64360000000001</c:v>
                </c:pt>
                <c:pt idx="4100">
                  <c:v>108.41342</c:v>
                </c:pt>
                <c:pt idx="4101">
                  <c:v>107.54224000000001</c:v>
                </c:pt>
                <c:pt idx="4102">
                  <c:v>103.74566</c:v>
                </c:pt>
                <c:pt idx="4103">
                  <c:v>102.23165</c:v>
                </c:pt>
                <c:pt idx="4104">
                  <c:v>112.93353999999999</c:v>
                </c:pt>
                <c:pt idx="4105">
                  <c:v>109.98856000000001</c:v>
                </c:pt>
                <c:pt idx="4106">
                  <c:v>107.17081</c:v>
                </c:pt>
                <c:pt idx="4107">
                  <c:v>108.07057</c:v>
                </c:pt>
                <c:pt idx="4108">
                  <c:v>112.42104999999999</c:v>
                </c:pt>
                <c:pt idx="4109">
                  <c:v>109.70611</c:v>
                </c:pt>
                <c:pt idx="4110">
                  <c:v>107.72367</c:v>
                </c:pt>
                <c:pt idx="4111">
                  <c:v>109.66828</c:v>
                </c:pt>
                <c:pt idx="4112">
                  <c:v>108.51115</c:v>
                </c:pt>
                <c:pt idx="4113">
                  <c:v>101.54916</c:v>
                </c:pt>
                <c:pt idx="4114">
                  <c:v>99.663169999999994</c:v>
                </c:pt>
                <c:pt idx="4115">
                  <c:v>110.61116</c:v>
                </c:pt>
                <c:pt idx="4116">
                  <c:v>108.51291000000001</c:v>
                </c:pt>
                <c:pt idx="4117">
                  <c:v>110.45814</c:v>
                </c:pt>
                <c:pt idx="4118">
                  <c:v>108.60568000000001</c:v>
                </c:pt>
                <c:pt idx="4119">
                  <c:v>119.4592</c:v>
                </c:pt>
                <c:pt idx="4120">
                  <c:v>106.57125000000001</c:v>
                </c:pt>
                <c:pt idx="4121">
                  <c:v>107.76012</c:v>
                </c:pt>
                <c:pt idx="4122">
                  <c:v>113.30104</c:v>
                </c:pt>
                <c:pt idx="4123">
                  <c:v>112.38793</c:v>
                </c:pt>
                <c:pt idx="4124">
                  <c:v>111.04611</c:v>
                </c:pt>
                <c:pt idx="4125">
                  <c:v>110.20957</c:v>
                </c:pt>
                <c:pt idx="4126">
                  <c:v>115.29715</c:v>
                </c:pt>
                <c:pt idx="4127">
                  <c:v>112.97512</c:v>
                </c:pt>
                <c:pt idx="4128">
                  <c:v>110.76877</c:v>
                </c:pt>
                <c:pt idx="4129">
                  <c:v>102.71993999999999</c:v>
                </c:pt>
                <c:pt idx="4130">
                  <c:v>100.9716</c:v>
                </c:pt>
                <c:pt idx="4131">
                  <c:v>104.99275</c:v>
                </c:pt>
                <c:pt idx="4132">
                  <c:v>102.26706</c:v>
                </c:pt>
                <c:pt idx="4133">
                  <c:v>105.17674</c:v>
                </c:pt>
                <c:pt idx="4134">
                  <c:v>102.86818</c:v>
                </c:pt>
                <c:pt idx="4135">
                  <c:v>101.7311</c:v>
                </c:pt>
                <c:pt idx="4136">
                  <c:v>106.71693</c:v>
                </c:pt>
                <c:pt idx="4137">
                  <c:v>108.16766</c:v>
                </c:pt>
                <c:pt idx="4138">
                  <c:v>103.67617</c:v>
                </c:pt>
                <c:pt idx="4139">
                  <c:v>107.25637</c:v>
                </c:pt>
                <c:pt idx="4140">
                  <c:v>120.20196</c:v>
                </c:pt>
                <c:pt idx="4141">
                  <c:v>114.82892</c:v>
                </c:pt>
                <c:pt idx="4142">
                  <c:v>104.51251000000001</c:v>
                </c:pt>
                <c:pt idx="4143">
                  <c:v>106.23287000000001</c:v>
                </c:pt>
                <c:pt idx="4144">
                  <c:v>109.75977</c:v>
                </c:pt>
                <c:pt idx="4145">
                  <c:v>111.1404</c:v>
                </c:pt>
                <c:pt idx="4146">
                  <c:v>120.28009</c:v>
                </c:pt>
                <c:pt idx="4147">
                  <c:v>111.52468</c:v>
                </c:pt>
                <c:pt idx="4148">
                  <c:v>109.64985</c:v>
                </c:pt>
                <c:pt idx="4149">
                  <c:v>112.57798</c:v>
                </c:pt>
                <c:pt idx="4150">
                  <c:v>99.342150000000004</c:v>
                </c:pt>
                <c:pt idx="4151">
                  <c:v>104.41215</c:v>
                </c:pt>
                <c:pt idx="4152">
                  <c:v>108.87381999999999</c:v>
                </c:pt>
                <c:pt idx="4153">
                  <c:v>112.50776</c:v>
                </c:pt>
                <c:pt idx="4154">
                  <c:v>107.6606</c:v>
                </c:pt>
                <c:pt idx="4155">
                  <c:v>107.12299</c:v>
                </c:pt>
                <c:pt idx="4156">
                  <c:v>111.95334</c:v>
                </c:pt>
                <c:pt idx="4157">
                  <c:v>108.94828</c:v>
                </c:pt>
                <c:pt idx="4158">
                  <c:v>103.96653000000001</c:v>
                </c:pt>
                <c:pt idx="4159">
                  <c:v>105.54765999999999</c:v>
                </c:pt>
                <c:pt idx="4160">
                  <c:v>103.25042999999999</c:v>
                </c:pt>
                <c:pt idx="4161">
                  <c:v>101.49442000000001</c:v>
                </c:pt>
                <c:pt idx="4162">
                  <c:v>110.82953999999999</c:v>
                </c:pt>
                <c:pt idx="4163">
                  <c:v>112.88899000000001</c:v>
                </c:pt>
                <c:pt idx="4164">
                  <c:v>108.57203</c:v>
                </c:pt>
                <c:pt idx="4165">
                  <c:v>105.50933000000001</c:v>
                </c:pt>
                <c:pt idx="4166">
                  <c:v>107.11530999999999</c:v>
                </c:pt>
                <c:pt idx="4167">
                  <c:v>116.21137</c:v>
                </c:pt>
                <c:pt idx="4168">
                  <c:v>117.93940000000001</c:v>
                </c:pt>
                <c:pt idx="4169">
                  <c:v>110.2538</c:v>
                </c:pt>
                <c:pt idx="4170">
                  <c:v>94.751159999999999</c:v>
                </c:pt>
                <c:pt idx="4171">
                  <c:v>103.16921000000001</c:v>
                </c:pt>
                <c:pt idx="4172">
                  <c:v>105.22793</c:v>
                </c:pt>
                <c:pt idx="4173">
                  <c:v>101.99999</c:v>
                </c:pt>
                <c:pt idx="4174">
                  <c:v>111.8573</c:v>
                </c:pt>
                <c:pt idx="4175">
                  <c:v>110.44396999999999</c:v>
                </c:pt>
                <c:pt idx="4176">
                  <c:v>118.57848</c:v>
                </c:pt>
                <c:pt idx="4177">
                  <c:v>109.45856000000001</c:v>
                </c:pt>
                <c:pt idx="4178">
                  <c:v>95.934190000000001</c:v>
                </c:pt>
                <c:pt idx="4179">
                  <c:v>101.01621</c:v>
                </c:pt>
                <c:pt idx="4180">
                  <c:v>107.23678</c:v>
                </c:pt>
                <c:pt idx="4181">
                  <c:v>106.76137</c:v>
                </c:pt>
                <c:pt idx="4182">
                  <c:v>113.23242</c:v>
                </c:pt>
                <c:pt idx="4183">
                  <c:v>118.58766</c:v>
                </c:pt>
                <c:pt idx="4184">
                  <c:v>111.40617</c:v>
                </c:pt>
                <c:pt idx="4185">
                  <c:v>111.19553000000001</c:v>
                </c:pt>
                <c:pt idx="4186">
                  <c:v>104.59567</c:v>
                </c:pt>
                <c:pt idx="4187">
                  <c:v>104.50136999999999</c:v>
                </c:pt>
                <c:pt idx="4188">
                  <c:v>112.16401</c:v>
                </c:pt>
                <c:pt idx="4189">
                  <c:v>115.88502</c:v>
                </c:pt>
                <c:pt idx="4190">
                  <c:v>107.37734</c:v>
                </c:pt>
                <c:pt idx="4191">
                  <c:v>108.90863</c:v>
                </c:pt>
                <c:pt idx="4192">
                  <c:v>107.16777999999999</c:v>
                </c:pt>
                <c:pt idx="4193">
                  <c:v>111.56319999999999</c:v>
                </c:pt>
                <c:pt idx="4194">
                  <c:v>108.02005</c:v>
                </c:pt>
                <c:pt idx="4195">
                  <c:v>105.70086999999999</c:v>
                </c:pt>
                <c:pt idx="4196">
                  <c:v>109.40218</c:v>
                </c:pt>
                <c:pt idx="4197">
                  <c:v>106.30418</c:v>
                </c:pt>
                <c:pt idx="4198">
                  <c:v>111.42502</c:v>
                </c:pt>
                <c:pt idx="4199">
                  <c:v>108.85017000000001</c:v>
                </c:pt>
                <c:pt idx="4200">
                  <c:v>106.73827</c:v>
                </c:pt>
                <c:pt idx="4201">
                  <c:v>106.96127</c:v>
                </c:pt>
                <c:pt idx="4202">
                  <c:v>112.18608999999999</c:v>
                </c:pt>
                <c:pt idx="4203">
                  <c:v>110.4299</c:v>
                </c:pt>
                <c:pt idx="4204">
                  <c:v>106.43479000000001</c:v>
                </c:pt>
                <c:pt idx="4205">
                  <c:v>105.66082</c:v>
                </c:pt>
                <c:pt idx="4206">
                  <c:v>103.62435000000001</c:v>
                </c:pt>
                <c:pt idx="4207">
                  <c:v>106.11763000000001</c:v>
                </c:pt>
                <c:pt idx="4208">
                  <c:v>111.55857</c:v>
                </c:pt>
                <c:pt idx="4209">
                  <c:v>116.64281</c:v>
                </c:pt>
                <c:pt idx="4210">
                  <c:v>114.10384999999999</c:v>
                </c:pt>
                <c:pt idx="4211">
                  <c:v>108.93949000000001</c:v>
                </c:pt>
                <c:pt idx="4212">
                  <c:v>106.64216999999999</c:v>
                </c:pt>
                <c:pt idx="4213">
                  <c:v>110.66529</c:v>
                </c:pt>
                <c:pt idx="4214">
                  <c:v>112.90904</c:v>
                </c:pt>
                <c:pt idx="4215">
                  <c:v>118.49738000000001</c:v>
                </c:pt>
                <c:pt idx="4216">
                  <c:v>121.06319000000001</c:v>
                </c:pt>
                <c:pt idx="4217">
                  <c:v>115.98166000000001</c:v>
                </c:pt>
                <c:pt idx="4218">
                  <c:v>105.44799999999999</c:v>
                </c:pt>
                <c:pt idx="4219">
                  <c:v>104.77096</c:v>
                </c:pt>
                <c:pt idx="4220">
                  <c:v>98.866600000000005</c:v>
                </c:pt>
                <c:pt idx="4221">
                  <c:v>100.14712</c:v>
                </c:pt>
                <c:pt idx="4222">
                  <c:v>116.63037</c:v>
                </c:pt>
                <c:pt idx="4223">
                  <c:v>115.38548</c:v>
                </c:pt>
                <c:pt idx="4224">
                  <c:v>106.06328000000001</c:v>
                </c:pt>
                <c:pt idx="4225">
                  <c:v>115.60843</c:v>
                </c:pt>
                <c:pt idx="4226">
                  <c:v>112.24388</c:v>
                </c:pt>
                <c:pt idx="4227">
                  <c:v>105.30493</c:v>
                </c:pt>
                <c:pt idx="4228">
                  <c:v>107.06883999999999</c:v>
                </c:pt>
                <c:pt idx="4229">
                  <c:v>103.79993</c:v>
                </c:pt>
                <c:pt idx="4230">
                  <c:v>105.83429</c:v>
                </c:pt>
                <c:pt idx="4231">
                  <c:v>105.07579</c:v>
                </c:pt>
                <c:pt idx="4232">
                  <c:v>112.00122</c:v>
                </c:pt>
                <c:pt idx="4233">
                  <c:v>108.21323</c:v>
                </c:pt>
                <c:pt idx="4234">
                  <c:v>109.19318</c:v>
                </c:pt>
                <c:pt idx="4235">
                  <c:v>113.58284999999999</c:v>
                </c:pt>
                <c:pt idx="4236">
                  <c:v>110.30619</c:v>
                </c:pt>
                <c:pt idx="4237">
                  <c:v>114.65219999999999</c:v>
                </c:pt>
                <c:pt idx="4238">
                  <c:v>116.40515000000001</c:v>
                </c:pt>
                <c:pt idx="4239">
                  <c:v>105.7557</c:v>
                </c:pt>
                <c:pt idx="4240">
                  <c:v>106.35423</c:v>
                </c:pt>
                <c:pt idx="4241">
                  <c:v>106.10833</c:v>
                </c:pt>
                <c:pt idx="4242">
                  <c:v>102.92077</c:v>
                </c:pt>
                <c:pt idx="4243">
                  <c:v>117.54007</c:v>
                </c:pt>
                <c:pt idx="4244">
                  <c:v>119.07065</c:v>
                </c:pt>
                <c:pt idx="4245">
                  <c:v>112.06715</c:v>
                </c:pt>
                <c:pt idx="4246">
                  <c:v>109.43574</c:v>
                </c:pt>
                <c:pt idx="4247">
                  <c:v>109.60032</c:v>
                </c:pt>
                <c:pt idx="4248">
                  <c:v>112.65488999999999</c:v>
                </c:pt>
                <c:pt idx="4249">
                  <c:v>119.00749999999999</c:v>
                </c:pt>
                <c:pt idx="4250">
                  <c:v>109.20963999999999</c:v>
                </c:pt>
                <c:pt idx="4251">
                  <c:v>106.82903</c:v>
                </c:pt>
                <c:pt idx="4252">
                  <c:v>106.37967999999999</c:v>
                </c:pt>
                <c:pt idx="4253">
                  <c:v>115.71831</c:v>
                </c:pt>
                <c:pt idx="4254">
                  <c:v>114.1036</c:v>
                </c:pt>
                <c:pt idx="4255">
                  <c:v>110.08784</c:v>
                </c:pt>
                <c:pt idx="4256">
                  <c:v>115.87697</c:v>
                </c:pt>
                <c:pt idx="4257">
                  <c:v>117.49557</c:v>
                </c:pt>
                <c:pt idx="4258">
                  <c:v>111.89304</c:v>
                </c:pt>
                <c:pt idx="4259">
                  <c:v>112.34797</c:v>
                </c:pt>
                <c:pt idx="4260">
                  <c:v>106.15938</c:v>
                </c:pt>
                <c:pt idx="4261">
                  <c:v>113.85593</c:v>
                </c:pt>
                <c:pt idx="4262">
                  <c:v>109.83422</c:v>
                </c:pt>
                <c:pt idx="4263">
                  <c:v>101.2407</c:v>
                </c:pt>
                <c:pt idx="4264">
                  <c:v>107.40358999999999</c:v>
                </c:pt>
                <c:pt idx="4265">
                  <c:v>109.78257000000001</c:v>
                </c:pt>
                <c:pt idx="4266">
                  <c:v>108.76608</c:v>
                </c:pt>
                <c:pt idx="4267">
                  <c:v>118.55793</c:v>
                </c:pt>
                <c:pt idx="4268">
                  <c:v>116.32720999999999</c:v>
                </c:pt>
                <c:pt idx="4269">
                  <c:v>107.01137</c:v>
                </c:pt>
                <c:pt idx="4270">
                  <c:v>105.72355</c:v>
                </c:pt>
                <c:pt idx="4271">
                  <c:v>110.25806</c:v>
                </c:pt>
                <c:pt idx="4272">
                  <c:v>108.4941</c:v>
                </c:pt>
                <c:pt idx="4273">
                  <c:v>108.96044000000001</c:v>
                </c:pt>
                <c:pt idx="4274">
                  <c:v>105.45484999999999</c:v>
                </c:pt>
                <c:pt idx="4275">
                  <c:v>111.6075</c:v>
                </c:pt>
                <c:pt idx="4276">
                  <c:v>109.58581</c:v>
                </c:pt>
                <c:pt idx="4277">
                  <c:v>108.64185000000001</c:v>
                </c:pt>
                <c:pt idx="4278">
                  <c:v>109.22394</c:v>
                </c:pt>
                <c:pt idx="4279">
                  <c:v>109.64897000000001</c:v>
                </c:pt>
                <c:pt idx="4280">
                  <c:v>108.79749</c:v>
                </c:pt>
                <c:pt idx="4281">
                  <c:v>102.97624</c:v>
                </c:pt>
                <c:pt idx="4282">
                  <c:v>106.84193999999999</c:v>
                </c:pt>
                <c:pt idx="4283">
                  <c:v>111.44978999999999</c:v>
                </c:pt>
                <c:pt idx="4284">
                  <c:v>112.16148</c:v>
                </c:pt>
                <c:pt idx="4285">
                  <c:v>108.58546</c:v>
                </c:pt>
                <c:pt idx="4286">
                  <c:v>117.20081</c:v>
                </c:pt>
                <c:pt idx="4287">
                  <c:v>103.98146</c:v>
                </c:pt>
                <c:pt idx="4288">
                  <c:v>107.17648</c:v>
                </c:pt>
                <c:pt idx="4289">
                  <c:v>106.26891999999999</c:v>
                </c:pt>
                <c:pt idx="4290">
                  <c:v>110.04792999999999</c:v>
                </c:pt>
                <c:pt idx="4291">
                  <c:v>110.57075</c:v>
                </c:pt>
                <c:pt idx="4292">
                  <c:v>98.248140000000006</c:v>
                </c:pt>
                <c:pt idx="4293">
                  <c:v>110.48</c:v>
                </c:pt>
                <c:pt idx="4294">
                  <c:v>115.48433</c:v>
                </c:pt>
                <c:pt idx="4295">
                  <c:v>107.77978</c:v>
                </c:pt>
                <c:pt idx="4296">
                  <c:v>104.4387</c:v>
                </c:pt>
                <c:pt idx="4297">
                  <c:v>109.2548</c:v>
                </c:pt>
                <c:pt idx="4298">
                  <c:v>108.25645</c:v>
                </c:pt>
                <c:pt idx="4299">
                  <c:v>99.539320000000004</c:v>
                </c:pt>
                <c:pt idx="4300">
                  <c:v>108.43356</c:v>
                </c:pt>
                <c:pt idx="4301">
                  <c:v>115.80007000000001</c:v>
                </c:pt>
                <c:pt idx="4302">
                  <c:v>115.3699</c:v>
                </c:pt>
                <c:pt idx="4303">
                  <c:v>110.97134</c:v>
                </c:pt>
                <c:pt idx="4304">
                  <c:v>109.72759000000001</c:v>
                </c:pt>
                <c:pt idx="4305">
                  <c:v>105.42100000000001</c:v>
                </c:pt>
                <c:pt idx="4306">
                  <c:v>113.44710000000001</c:v>
                </c:pt>
                <c:pt idx="4307">
                  <c:v>111.2743</c:v>
                </c:pt>
                <c:pt idx="4308">
                  <c:v>107.42337000000001</c:v>
                </c:pt>
                <c:pt idx="4309">
                  <c:v>116.57504</c:v>
                </c:pt>
                <c:pt idx="4310">
                  <c:v>108.38963</c:v>
                </c:pt>
                <c:pt idx="4311">
                  <c:v>110.49285</c:v>
                </c:pt>
                <c:pt idx="4312">
                  <c:v>113.30121</c:v>
                </c:pt>
                <c:pt idx="4313">
                  <c:v>106.97848</c:v>
                </c:pt>
                <c:pt idx="4314">
                  <c:v>110.34759</c:v>
                </c:pt>
                <c:pt idx="4315">
                  <c:v>117.63542</c:v>
                </c:pt>
                <c:pt idx="4316">
                  <c:v>108.87231</c:v>
                </c:pt>
                <c:pt idx="4317">
                  <c:v>104.48354</c:v>
                </c:pt>
                <c:pt idx="4318">
                  <c:v>108.00654</c:v>
                </c:pt>
                <c:pt idx="4319">
                  <c:v>109.21919</c:v>
                </c:pt>
                <c:pt idx="4320">
                  <c:v>108.25561999999999</c:v>
                </c:pt>
                <c:pt idx="4321">
                  <c:v>104.3287</c:v>
                </c:pt>
                <c:pt idx="4322">
                  <c:v>110.86727999999999</c:v>
                </c:pt>
                <c:pt idx="4323">
                  <c:v>107.3579</c:v>
                </c:pt>
                <c:pt idx="4324">
                  <c:v>98.284210000000002</c:v>
                </c:pt>
                <c:pt idx="4325">
                  <c:v>100.33874</c:v>
                </c:pt>
                <c:pt idx="4326">
                  <c:v>107.95105</c:v>
                </c:pt>
                <c:pt idx="4327">
                  <c:v>109.33839999999999</c:v>
                </c:pt>
                <c:pt idx="4328">
                  <c:v>108.75115</c:v>
                </c:pt>
                <c:pt idx="4329">
                  <c:v>110.70074</c:v>
                </c:pt>
                <c:pt idx="4330">
                  <c:v>110.70515</c:v>
                </c:pt>
                <c:pt idx="4331">
                  <c:v>95.80583</c:v>
                </c:pt>
                <c:pt idx="4332">
                  <c:v>106.38339999999999</c:v>
                </c:pt>
                <c:pt idx="4333">
                  <c:v>109.04152999999999</c:v>
                </c:pt>
                <c:pt idx="4334">
                  <c:v>102.61878</c:v>
                </c:pt>
                <c:pt idx="4335">
                  <c:v>104.48036</c:v>
                </c:pt>
                <c:pt idx="4336">
                  <c:v>108.36682999999999</c:v>
                </c:pt>
                <c:pt idx="4337">
                  <c:v>112.18849</c:v>
                </c:pt>
                <c:pt idx="4338">
                  <c:v>114.94341</c:v>
                </c:pt>
                <c:pt idx="4339">
                  <c:v>112.3437</c:v>
                </c:pt>
                <c:pt idx="4340">
                  <c:v>104.70158000000001</c:v>
                </c:pt>
                <c:pt idx="4341">
                  <c:v>98.300079999999994</c:v>
                </c:pt>
                <c:pt idx="4342">
                  <c:v>102.95896</c:v>
                </c:pt>
                <c:pt idx="4343">
                  <c:v>111.87297</c:v>
                </c:pt>
                <c:pt idx="4344">
                  <c:v>114.10071000000001</c:v>
                </c:pt>
                <c:pt idx="4345">
                  <c:v>110.45583999999999</c:v>
                </c:pt>
                <c:pt idx="4346">
                  <c:v>108.34497</c:v>
                </c:pt>
                <c:pt idx="4347">
                  <c:v>107.6756</c:v>
                </c:pt>
                <c:pt idx="4348">
                  <c:v>101.68483999999999</c:v>
                </c:pt>
                <c:pt idx="4349">
                  <c:v>107.0497</c:v>
                </c:pt>
                <c:pt idx="4350">
                  <c:v>112.56413000000001</c:v>
                </c:pt>
                <c:pt idx="4351">
                  <c:v>111.97974000000001</c:v>
                </c:pt>
                <c:pt idx="4352">
                  <c:v>103.87621</c:v>
                </c:pt>
                <c:pt idx="4353">
                  <c:v>107.09618</c:v>
                </c:pt>
                <c:pt idx="4354">
                  <c:v>108.81094</c:v>
                </c:pt>
                <c:pt idx="4355">
                  <c:v>108.20808</c:v>
                </c:pt>
                <c:pt idx="4356">
                  <c:v>109.28513</c:v>
                </c:pt>
                <c:pt idx="4357">
                  <c:v>108.39960000000001</c:v>
                </c:pt>
                <c:pt idx="4358">
                  <c:v>112.74724000000001</c:v>
                </c:pt>
                <c:pt idx="4359">
                  <c:v>107.72357</c:v>
                </c:pt>
                <c:pt idx="4360">
                  <c:v>97.362170000000006</c:v>
                </c:pt>
                <c:pt idx="4361">
                  <c:v>104.06553</c:v>
                </c:pt>
                <c:pt idx="4362">
                  <c:v>103.04114</c:v>
                </c:pt>
                <c:pt idx="4363">
                  <c:v>99.818860000000001</c:v>
                </c:pt>
                <c:pt idx="4364">
                  <c:v>110.85593</c:v>
                </c:pt>
                <c:pt idx="4365">
                  <c:v>117.23706</c:v>
                </c:pt>
                <c:pt idx="4366">
                  <c:v>111.46714</c:v>
                </c:pt>
                <c:pt idx="4367">
                  <c:v>113.84874000000001</c:v>
                </c:pt>
                <c:pt idx="4368">
                  <c:v>116.20405</c:v>
                </c:pt>
                <c:pt idx="4369">
                  <c:v>110.91555</c:v>
                </c:pt>
                <c:pt idx="4370">
                  <c:v>114.9812</c:v>
                </c:pt>
                <c:pt idx="4371">
                  <c:v>123.3439</c:v>
                </c:pt>
                <c:pt idx="4372">
                  <c:v>117.60749</c:v>
                </c:pt>
                <c:pt idx="4373">
                  <c:v>110.00488</c:v>
                </c:pt>
                <c:pt idx="4374">
                  <c:v>108.19016000000001</c:v>
                </c:pt>
                <c:pt idx="4375">
                  <c:v>114.03434</c:v>
                </c:pt>
                <c:pt idx="4376">
                  <c:v>112.84894</c:v>
                </c:pt>
                <c:pt idx="4377">
                  <c:v>106.27934999999999</c:v>
                </c:pt>
                <c:pt idx="4378">
                  <c:v>113.83241</c:v>
                </c:pt>
                <c:pt idx="4379">
                  <c:v>111.08274</c:v>
                </c:pt>
                <c:pt idx="4380">
                  <c:v>107.99633</c:v>
                </c:pt>
                <c:pt idx="4381">
                  <c:v>112.74972</c:v>
                </c:pt>
                <c:pt idx="4382">
                  <c:v>110.34734</c:v>
                </c:pt>
                <c:pt idx="4383">
                  <c:v>102.52737999999999</c:v>
                </c:pt>
                <c:pt idx="4384">
                  <c:v>114.36282</c:v>
                </c:pt>
                <c:pt idx="4385">
                  <c:v>111.31146</c:v>
                </c:pt>
                <c:pt idx="4386">
                  <c:v>110.9238</c:v>
                </c:pt>
                <c:pt idx="4387">
                  <c:v>111.40398</c:v>
                </c:pt>
                <c:pt idx="4388">
                  <c:v>99.346720000000005</c:v>
                </c:pt>
                <c:pt idx="4389">
                  <c:v>103.8963</c:v>
                </c:pt>
                <c:pt idx="4390">
                  <c:v>109.92435999999999</c:v>
                </c:pt>
                <c:pt idx="4391">
                  <c:v>116.95067</c:v>
                </c:pt>
                <c:pt idx="4392">
                  <c:v>115.82544</c:v>
                </c:pt>
                <c:pt idx="4393">
                  <c:v>110.89188</c:v>
                </c:pt>
                <c:pt idx="4394">
                  <c:v>110.06431000000001</c:v>
                </c:pt>
                <c:pt idx="4395">
                  <c:v>105.01251999999999</c:v>
                </c:pt>
                <c:pt idx="4396">
                  <c:v>112.24518999999999</c:v>
                </c:pt>
                <c:pt idx="4397">
                  <c:v>106.41992</c:v>
                </c:pt>
                <c:pt idx="4398">
                  <c:v>103.64554</c:v>
                </c:pt>
                <c:pt idx="4399">
                  <c:v>106.03263</c:v>
                </c:pt>
                <c:pt idx="4400">
                  <c:v>107.18525</c:v>
                </c:pt>
                <c:pt idx="4401">
                  <c:v>107.83422</c:v>
                </c:pt>
                <c:pt idx="4402">
                  <c:v>110.97868</c:v>
                </c:pt>
                <c:pt idx="4403">
                  <c:v>103.91906</c:v>
                </c:pt>
                <c:pt idx="4404">
                  <c:v>102.31013</c:v>
                </c:pt>
                <c:pt idx="4405">
                  <c:v>102.32174000000001</c:v>
                </c:pt>
                <c:pt idx="4406">
                  <c:v>99.884559999999993</c:v>
                </c:pt>
                <c:pt idx="4407">
                  <c:v>109.7496</c:v>
                </c:pt>
                <c:pt idx="4408">
                  <c:v>109.85944000000001</c:v>
                </c:pt>
                <c:pt idx="4409">
                  <c:v>97.795050000000003</c:v>
                </c:pt>
                <c:pt idx="4410">
                  <c:v>94.029309999999995</c:v>
                </c:pt>
                <c:pt idx="4411">
                  <c:v>103.19414</c:v>
                </c:pt>
                <c:pt idx="4412">
                  <c:v>108.06417999999999</c:v>
                </c:pt>
                <c:pt idx="4413">
                  <c:v>105.56332999999999</c:v>
                </c:pt>
                <c:pt idx="4414">
                  <c:v>111.42702</c:v>
                </c:pt>
                <c:pt idx="4415">
                  <c:v>102.69579</c:v>
                </c:pt>
                <c:pt idx="4416">
                  <c:v>96.700980000000001</c:v>
                </c:pt>
                <c:pt idx="4417">
                  <c:v>103.8252</c:v>
                </c:pt>
                <c:pt idx="4418">
                  <c:v>114.91233</c:v>
                </c:pt>
                <c:pt idx="4419">
                  <c:v>109.82832999999999</c:v>
                </c:pt>
                <c:pt idx="4420">
                  <c:v>102.24379999999999</c:v>
                </c:pt>
                <c:pt idx="4421">
                  <c:v>107.05222999999999</c:v>
                </c:pt>
                <c:pt idx="4422">
                  <c:v>108.96123</c:v>
                </c:pt>
                <c:pt idx="4423">
                  <c:v>108.02715000000001</c:v>
                </c:pt>
                <c:pt idx="4424">
                  <c:v>108.11489</c:v>
                </c:pt>
                <c:pt idx="4425">
                  <c:v>110.16929</c:v>
                </c:pt>
                <c:pt idx="4426">
                  <c:v>108.77249</c:v>
                </c:pt>
                <c:pt idx="4427">
                  <c:v>108.36087999999999</c:v>
                </c:pt>
                <c:pt idx="4428">
                  <c:v>105.83891</c:v>
                </c:pt>
                <c:pt idx="4429">
                  <c:v>114.66466</c:v>
                </c:pt>
                <c:pt idx="4430">
                  <c:v>104.13817</c:v>
                </c:pt>
                <c:pt idx="4431">
                  <c:v>100.25879</c:v>
                </c:pt>
                <c:pt idx="4432">
                  <c:v>105.44448</c:v>
                </c:pt>
                <c:pt idx="4433">
                  <c:v>112.55110000000001</c:v>
                </c:pt>
                <c:pt idx="4434">
                  <c:v>115.48502999999999</c:v>
                </c:pt>
                <c:pt idx="4435">
                  <c:v>110.38563000000001</c:v>
                </c:pt>
                <c:pt idx="4436">
                  <c:v>101.19562999999999</c:v>
                </c:pt>
                <c:pt idx="4437">
                  <c:v>101.0509</c:v>
                </c:pt>
                <c:pt idx="4438">
                  <c:v>110.01345999999999</c:v>
                </c:pt>
                <c:pt idx="4439">
                  <c:v>115.93867</c:v>
                </c:pt>
                <c:pt idx="4440">
                  <c:v>108.95957</c:v>
                </c:pt>
                <c:pt idx="4441">
                  <c:v>109.97633999999999</c:v>
                </c:pt>
                <c:pt idx="4442">
                  <c:v>111.87845</c:v>
                </c:pt>
                <c:pt idx="4443">
                  <c:v>104.07803</c:v>
                </c:pt>
                <c:pt idx="4444">
                  <c:v>98.613219999999998</c:v>
                </c:pt>
                <c:pt idx="4445">
                  <c:v>106.44726</c:v>
                </c:pt>
                <c:pt idx="4446">
                  <c:v>110.23613</c:v>
                </c:pt>
                <c:pt idx="4447">
                  <c:v>111.1241</c:v>
                </c:pt>
                <c:pt idx="4448">
                  <c:v>108.04772</c:v>
                </c:pt>
                <c:pt idx="4449">
                  <c:v>106.93348</c:v>
                </c:pt>
                <c:pt idx="4450">
                  <c:v>116.40346</c:v>
                </c:pt>
                <c:pt idx="4451">
                  <c:v>111.86698</c:v>
                </c:pt>
                <c:pt idx="4452">
                  <c:v>102.00533</c:v>
                </c:pt>
                <c:pt idx="4453">
                  <c:v>101.70198000000001</c:v>
                </c:pt>
                <c:pt idx="4454">
                  <c:v>105.76974</c:v>
                </c:pt>
                <c:pt idx="4455">
                  <c:v>106.33463999999999</c:v>
                </c:pt>
                <c:pt idx="4456">
                  <c:v>109.31976</c:v>
                </c:pt>
                <c:pt idx="4457">
                  <c:v>111.48958</c:v>
                </c:pt>
                <c:pt idx="4458">
                  <c:v>103.78496</c:v>
                </c:pt>
                <c:pt idx="4459">
                  <c:v>101.93109</c:v>
                </c:pt>
                <c:pt idx="4460">
                  <c:v>109.02367</c:v>
                </c:pt>
                <c:pt idx="4461">
                  <c:v>106.10438000000001</c:v>
                </c:pt>
                <c:pt idx="4462">
                  <c:v>112.06318</c:v>
                </c:pt>
                <c:pt idx="4463">
                  <c:v>110.44265</c:v>
                </c:pt>
                <c:pt idx="4464">
                  <c:v>101.23909999999999</c:v>
                </c:pt>
                <c:pt idx="4465">
                  <c:v>104.09853</c:v>
                </c:pt>
                <c:pt idx="4466">
                  <c:v>107.28342000000001</c:v>
                </c:pt>
                <c:pt idx="4467">
                  <c:v>103.45724</c:v>
                </c:pt>
                <c:pt idx="4468">
                  <c:v>103.69723</c:v>
                </c:pt>
                <c:pt idx="4469">
                  <c:v>101.6319</c:v>
                </c:pt>
                <c:pt idx="4470">
                  <c:v>100.32572</c:v>
                </c:pt>
                <c:pt idx="4471">
                  <c:v>111.64179</c:v>
                </c:pt>
                <c:pt idx="4472">
                  <c:v>118.14856</c:v>
                </c:pt>
                <c:pt idx="4473">
                  <c:v>109.15424</c:v>
                </c:pt>
                <c:pt idx="4474">
                  <c:v>100.22911000000001</c:v>
                </c:pt>
                <c:pt idx="4475">
                  <c:v>100.61915</c:v>
                </c:pt>
                <c:pt idx="4476">
                  <c:v>109.47629000000001</c:v>
                </c:pt>
                <c:pt idx="4477">
                  <c:v>111.65277</c:v>
                </c:pt>
                <c:pt idx="4478">
                  <c:v>106.20515</c:v>
                </c:pt>
                <c:pt idx="4479">
                  <c:v>104.59951</c:v>
                </c:pt>
                <c:pt idx="4480">
                  <c:v>110.52912999999999</c:v>
                </c:pt>
                <c:pt idx="4481">
                  <c:v>108.57304999999999</c:v>
                </c:pt>
                <c:pt idx="4482">
                  <c:v>113.22842</c:v>
                </c:pt>
                <c:pt idx="4483">
                  <c:v>116.93501999999999</c:v>
                </c:pt>
                <c:pt idx="4484">
                  <c:v>109.15902</c:v>
                </c:pt>
                <c:pt idx="4485">
                  <c:v>100.25019</c:v>
                </c:pt>
                <c:pt idx="4486">
                  <c:v>101.44244999999999</c:v>
                </c:pt>
                <c:pt idx="4487">
                  <c:v>110.27975000000001</c:v>
                </c:pt>
                <c:pt idx="4488">
                  <c:v>100.30916999999999</c:v>
                </c:pt>
                <c:pt idx="4489">
                  <c:v>103.81028000000001</c:v>
                </c:pt>
                <c:pt idx="4490">
                  <c:v>114.25848999999999</c:v>
                </c:pt>
                <c:pt idx="4491">
                  <c:v>110.31632</c:v>
                </c:pt>
                <c:pt idx="4492">
                  <c:v>110.38209000000001</c:v>
                </c:pt>
                <c:pt idx="4493">
                  <c:v>114.39785000000001</c:v>
                </c:pt>
                <c:pt idx="4494">
                  <c:v>106.37848</c:v>
                </c:pt>
                <c:pt idx="4495">
                  <c:v>106.47405999999999</c:v>
                </c:pt>
                <c:pt idx="4496">
                  <c:v>111.58089</c:v>
                </c:pt>
                <c:pt idx="4497">
                  <c:v>103.97248999999999</c:v>
                </c:pt>
                <c:pt idx="4498">
                  <c:v>104.75828</c:v>
                </c:pt>
                <c:pt idx="4499">
                  <c:v>106.23351</c:v>
                </c:pt>
                <c:pt idx="4500">
                  <c:v>116.91246</c:v>
                </c:pt>
                <c:pt idx="4501">
                  <c:v>117.64859</c:v>
                </c:pt>
                <c:pt idx="4502">
                  <c:v>114.65473</c:v>
                </c:pt>
                <c:pt idx="4503">
                  <c:v>111.04083</c:v>
                </c:pt>
                <c:pt idx="4504">
                  <c:v>109.18212</c:v>
                </c:pt>
                <c:pt idx="4505">
                  <c:v>109.78445000000001</c:v>
                </c:pt>
                <c:pt idx="4506">
                  <c:v>107.10511</c:v>
                </c:pt>
                <c:pt idx="4507">
                  <c:v>110.08162</c:v>
                </c:pt>
                <c:pt idx="4508">
                  <c:v>106.39283</c:v>
                </c:pt>
                <c:pt idx="4509">
                  <c:v>108.08754</c:v>
                </c:pt>
                <c:pt idx="4510">
                  <c:v>115.82901</c:v>
                </c:pt>
                <c:pt idx="4511">
                  <c:v>107.78823</c:v>
                </c:pt>
                <c:pt idx="4512">
                  <c:v>113.09401</c:v>
                </c:pt>
                <c:pt idx="4513">
                  <c:v>114.78522</c:v>
                </c:pt>
                <c:pt idx="4514">
                  <c:v>101.11582</c:v>
                </c:pt>
                <c:pt idx="4515">
                  <c:v>102.31117999999999</c:v>
                </c:pt>
                <c:pt idx="4516">
                  <c:v>104.59101</c:v>
                </c:pt>
                <c:pt idx="4517">
                  <c:v>98.583100000000002</c:v>
                </c:pt>
                <c:pt idx="4518">
                  <c:v>98.327539999999999</c:v>
                </c:pt>
                <c:pt idx="4519">
                  <c:v>94.902820000000006</c:v>
                </c:pt>
                <c:pt idx="4520">
                  <c:v>95.131270000000001</c:v>
                </c:pt>
                <c:pt idx="4521">
                  <c:v>94.774039999999999</c:v>
                </c:pt>
                <c:pt idx="4522">
                  <c:v>108.69886</c:v>
                </c:pt>
                <c:pt idx="4523">
                  <c:v>109.40228</c:v>
                </c:pt>
                <c:pt idx="4524">
                  <c:v>101.50578</c:v>
                </c:pt>
                <c:pt idx="4525">
                  <c:v>99.628619999999998</c:v>
                </c:pt>
                <c:pt idx="4526">
                  <c:v>99.917429999999996</c:v>
                </c:pt>
                <c:pt idx="4527">
                  <c:v>111.91413</c:v>
                </c:pt>
                <c:pt idx="4528">
                  <c:v>111.12048</c:v>
                </c:pt>
                <c:pt idx="4529">
                  <c:v>103.02955</c:v>
                </c:pt>
                <c:pt idx="4530">
                  <c:v>109.24944000000001</c:v>
                </c:pt>
                <c:pt idx="4531">
                  <c:v>108.40008</c:v>
                </c:pt>
                <c:pt idx="4532">
                  <c:v>104.56919000000001</c:v>
                </c:pt>
                <c:pt idx="4533">
                  <c:v>111.40628</c:v>
                </c:pt>
                <c:pt idx="4534">
                  <c:v>110.94426</c:v>
                </c:pt>
                <c:pt idx="4535">
                  <c:v>105.10459</c:v>
                </c:pt>
                <c:pt idx="4536">
                  <c:v>99.967320000000001</c:v>
                </c:pt>
                <c:pt idx="4537">
                  <c:v>107.79473</c:v>
                </c:pt>
                <c:pt idx="4538">
                  <c:v>115.88848</c:v>
                </c:pt>
                <c:pt idx="4539">
                  <c:v>111.91611</c:v>
                </c:pt>
                <c:pt idx="4540">
                  <c:v>107.56748</c:v>
                </c:pt>
                <c:pt idx="4541">
                  <c:v>113.72545</c:v>
                </c:pt>
                <c:pt idx="4542">
                  <c:v>123.72347000000001</c:v>
                </c:pt>
                <c:pt idx="4543">
                  <c:v>115.61051</c:v>
                </c:pt>
                <c:pt idx="4544">
                  <c:v>106.18753</c:v>
                </c:pt>
                <c:pt idx="4545">
                  <c:v>105.49760999999999</c:v>
                </c:pt>
                <c:pt idx="4546">
                  <c:v>108.98088</c:v>
                </c:pt>
                <c:pt idx="4547">
                  <c:v>99.184889999999996</c:v>
                </c:pt>
                <c:pt idx="4548">
                  <c:v>103.06626</c:v>
                </c:pt>
                <c:pt idx="4549">
                  <c:v>111.88587</c:v>
                </c:pt>
                <c:pt idx="4550">
                  <c:v>115.36828</c:v>
                </c:pt>
                <c:pt idx="4551">
                  <c:v>110.6181</c:v>
                </c:pt>
                <c:pt idx="4552">
                  <c:v>97.305229999999995</c:v>
                </c:pt>
                <c:pt idx="4553">
                  <c:v>108.6865</c:v>
                </c:pt>
                <c:pt idx="4554">
                  <c:v>114.37591</c:v>
                </c:pt>
                <c:pt idx="4555">
                  <c:v>109.42279000000001</c:v>
                </c:pt>
                <c:pt idx="4556">
                  <c:v>104.21232000000001</c:v>
                </c:pt>
                <c:pt idx="4557">
                  <c:v>103.15119</c:v>
                </c:pt>
                <c:pt idx="4558">
                  <c:v>109.47517000000001</c:v>
                </c:pt>
                <c:pt idx="4559">
                  <c:v>111.55667</c:v>
                </c:pt>
                <c:pt idx="4560">
                  <c:v>110.28245</c:v>
                </c:pt>
                <c:pt idx="4561">
                  <c:v>111.05835999999999</c:v>
                </c:pt>
                <c:pt idx="4562">
                  <c:v>110.65407999999999</c:v>
                </c:pt>
                <c:pt idx="4563">
                  <c:v>112.45784999999999</c:v>
                </c:pt>
                <c:pt idx="4564">
                  <c:v>113.31341</c:v>
                </c:pt>
                <c:pt idx="4565">
                  <c:v>112.81871</c:v>
                </c:pt>
                <c:pt idx="4566">
                  <c:v>108.90152</c:v>
                </c:pt>
                <c:pt idx="4567">
                  <c:v>115.55596</c:v>
                </c:pt>
                <c:pt idx="4568">
                  <c:v>112.27112</c:v>
                </c:pt>
                <c:pt idx="4569">
                  <c:v>107.67998</c:v>
                </c:pt>
                <c:pt idx="4570">
                  <c:v>111.04675</c:v>
                </c:pt>
                <c:pt idx="4571">
                  <c:v>110.50797</c:v>
                </c:pt>
                <c:pt idx="4572">
                  <c:v>111.53131999999999</c:v>
                </c:pt>
                <c:pt idx="4573">
                  <c:v>111.52921000000001</c:v>
                </c:pt>
                <c:pt idx="4574">
                  <c:v>118.67758000000001</c:v>
                </c:pt>
                <c:pt idx="4575">
                  <c:v>114.95948</c:v>
                </c:pt>
                <c:pt idx="4576">
                  <c:v>111.91605</c:v>
                </c:pt>
                <c:pt idx="4577">
                  <c:v>102.63927</c:v>
                </c:pt>
                <c:pt idx="4578">
                  <c:v>103.50987000000001</c:v>
                </c:pt>
                <c:pt idx="4579">
                  <c:v>109.04664</c:v>
                </c:pt>
                <c:pt idx="4580">
                  <c:v>102.89664999999999</c:v>
                </c:pt>
                <c:pt idx="4581">
                  <c:v>101.53868</c:v>
                </c:pt>
                <c:pt idx="4582">
                  <c:v>111.73736</c:v>
                </c:pt>
                <c:pt idx="4583">
                  <c:v>111.63661</c:v>
                </c:pt>
                <c:pt idx="4584">
                  <c:v>105.93265</c:v>
                </c:pt>
                <c:pt idx="4585">
                  <c:v>106.98698</c:v>
                </c:pt>
                <c:pt idx="4586">
                  <c:v>102.10543</c:v>
                </c:pt>
                <c:pt idx="4587">
                  <c:v>115.15481</c:v>
                </c:pt>
                <c:pt idx="4588">
                  <c:v>118.23331</c:v>
                </c:pt>
                <c:pt idx="4589">
                  <c:v>105.3288</c:v>
                </c:pt>
                <c:pt idx="4590">
                  <c:v>106.33664</c:v>
                </c:pt>
                <c:pt idx="4591">
                  <c:v>115.60062000000001</c:v>
                </c:pt>
                <c:pt idx="4592">
                  <c:v>110.72172</c:v>
                </c:pt>
                <c:pt idx="4593">
                  <c:v>102.53675</c:v>
                </c:pt>
                <c:pt idx="4594">
                  <c:v>108.61279</c:v>
                </c:pt>
                <c:pt idx="4595">
                  <c:v>116.11404</c:v>
                </c:pt>
                <c:pt idx="4596">
                  <c:v>113.66907999999999</c:v>
                </c:pt>
                <c:pt idx="4597">
                  <c:v>107.06634</c:v>
                </c:pt>
                <c:pt idx="4598">
                  <c:v>111.1802</c:v>
                </c:pt>
                <c:pt idx="4599">
                  <c:v>110.39416</c:v>
                </c:pt>
                <c:pt idx="4600">
                  <c:v>113.57934</c:v>
                </c:pt>
                <c:pt idx="4601">
                  <c:v>109.54008</c:v>
                </c:pt>
                <c:pt idx="4602">
                  <c:v>102.93532999999999</c:v>
                </c:pt>
                <c:pt idx="4603">
                  <c:v>112.31543000000001</c:v>
                </c:pt>
                <c:pt idx="4604">
                  <c:v>111.95813</c:v>
                </c:pt>
                <c:pt idx="4605">
                  <c:v>110.61707</c:v>
                </c:pt>
                <c:pt idx="4606">
                  <c:v>102.02462</c:v>
                </c:pt>
                <c:pt idx="4607">
                  <c:v>102.4074</c:v>
                </c:pt>
                <c:pt idx="4608">
                  <c:v>109.81635</c:v>
                </c:pt>
                <c:pt idx="4609">
                  <c:v>113.02249999999999</c:v>
                </c:pt>
                <c:pt idx="4610">
                  <c:v>110.58078</c:v>
                </c:pt>
                <c:pt idx="4611">
                  <c:v>105.37965</c:v>
                </c:pt>
                <c:pt idx="4612">
                  <c:v>104.16370000000001</c:v>
                </c:pt>
                <c:pt idx="4613">
                  <c:v>107.07812</c:v>
                </c:pt>
                <c:pt idx="4614">
                  <c:v>108.69553000000001</c:v>
                </c:pt>
                <c:pt idx="4615">
                  <c:v>100.82995</c:v>
                </c:pt>
                <c:pt idx="4616">
                  <c:v>103.98447</c:v>
                </c:pt>
                <c:pt idx="4617">
                  <c:v>103.71917000000001</c:v>
                </c:pt>
                <c:pt idx="4618">
                  <c:v>107.0371</c:v>
                </c:pt>
                <c:pt idx="4619">
                  <c:v>117.15594</c:v>
                </c:pt>
                <c:pt idx="4620">
                  <c:v>107.5107</c:v>
                </c:pt>
                <c:pt idx="4621">
                  <c:v>110.78145000000001</c:v>
                </c:pt>
                <c:pt idx="4622">
                  <c:v>108.51716999999999</c:v>
                </c:pt>
                <c:pt idx="4623">
                  <c:v>110.60242</c:v>
                </c:pt>
                <c:pt idx="4624">
                  <c:v>106.64408</c:v>
                </c:pt>
                <c:pt idx="4625">
                  <c:v>105.21272</c:v>
                </c:pt>
                <c:pt idx="4626">
                  <c:v>106.46759</c:v>
                </c:pt>
                <c:pt idx="4627">
                  <c:v>111.53903</c:v>
                </c:pt>
                <c:pt idx="4628">
                  <c:v>107.73860999999999</c:v>
                </c:pt>
                <c:pt idx="4629">
                  <c:v>109.70805</c:v>
                </c:pt>
                <c:pt idx="4630">
                  <c:v>114.20255</c:v>
                </c:pt>
                <c:pt idx="4631">
                  <c:v>109.25581</c:v>
                </c:pt>
                <c:pt idx="4632">
                  <c:v>105.99259000000001</c:v>
                </c:pt>
                <c:pt idx="4633">
                  <c:v>105.28997</c:v>
                </c:pt>
                <c:pt idx="4634">
                  <c:v>107.87276</c:v>
                </c:pt>
                <c:pt idx="4635">
                  <c:v>105.64436000000001</c:v>
                </c:pt>
                <c:pt idx="4636">
                  <c:v>98.211519999999993</c:v>
                </c:pt>
                <c:pt idx="4637">
                  <c:v>96.310879999999997</c:v>
                </c:pt>
                <c:pt idx="4638">
                  <c:v>104.69884999999999</c:v>
                </c:pt>
                <c:pt idx="4639">
                  <c:v>107.47459000000001</c:v>
                </c:pt>
                <c:pt idx="4640">
                  <c:v>106.21535</c:v>
                </c:pt>
                <c:pt idx="4641">
                  <c:v>105.23359000000001</c:v>
                </c:pt>
                <c:pt idx="4642">
                  <c:v>109.11647000000001</c:v>
                </c:pt>
                <c:pt idx="4643">
                  <c:v>111.18879</c:v>
                </c:pt>
                <c:pt idx="4644">
                  <c:v>112.64036</c:v>
                </c:pt>
                <c:pt idx="4645">
                  <c:v>106.96614</c:v>
                </c:pt>
                <c:pt idx="4646">
                  <c:v>109.93156</c:v>
                </c:pt>
                <c:pt idx="4647">
                  <c:v>98.993830000000003</c:v>
                </c:pt>
                <c:pt idx="4648">
                  <c:v>103.28043</c:v>
                </c:pt>
                <c:pt idx="4649">
                  <c:v>106.27517</c:v>
                </c:pt>
                <c:pt idx="4650">
                  <c:v>105.56735999999999</c:v>
                </c:pt>
                <c:pt idx="4651">
                  <c:v>104.7372</c:v>
                </c:pt>
                <c:pt idx="4652">
                  <c:v>109.00319</c:v>
                </c:pt>
                <c:pt idx="4653">
                  <c:v>109.83134</c:v>
                </c:pt>
                <c:pt idx="4654">
                  <c:v>105.99816</c:v>
                </c:pt>
                <c:pt idx="4655">
                  <c:v>99.196929999999995</c:v>
                </c:pt>
                <c:pt idx="4656">
                  <c:v>97.085449999999994</c:v>
                </c:pt>
                <c:pt idx="4657">
                  <c:v>99.854870000000005</c:v>
                </c:pt>
                <c:pt idx="4658">
                  <c:v>100.5797</c:v>
                </c:pt>
                <c:pt idx="4659">
                  <c:v>102.85726</c:v>
                </c:pt>
                <c:pt idx="4660">
                  <c:v>104.53569</c:v>
                </c:pt>
                <c:pt idx="4661">
                  <c:v>104.50116</c:v>
                </c:pt>
                <c:pt idx="4662">
                  <c:v>106.31759</c:v>
                </c:pt>
                <c:pt idx="4663">
                  <c:v>106.84972</c:v>
                </c:pt>
                <c:pt idx="4664">
                  <c:v>118.35047</c:v>
                </c:pt>
                <c:pt idx="4665">
                  <c:v>115.13177</c:v>
                </c:pt>
                <c:pt idx="4666">
                  <c:v>109.72734</c:v>
                </c:pt>
                <c:pt idx="4667">
                  <c:v>107.08634000000001</c:v>
                </c:pt>
                <c:pt idx="4668">
                  <c:v>107.09336999999999</c:v>
                </c:pt>
                <c:pt idx="4669">
                  <c:v>98.526049999999998</c:v>
                </c:pt>
                <c:pt idx="4670">
                  <c:v>105.56415</c:v>
                </c:pt>
                <c:pt idx="4671">
                  <c:v>96.923680000000004</c:v>
                </c:pt>
                <c:pt idx="4672">
                  <c:v>100.49216</c:v>
                </c:pt>
                <c:pt idx="4673">
                  <c:v>109.11913</c:v>
                </c:pt>
                <c:pt idx="4674">
                  <c:v>107.78203000000001</c:v>
                </c:pt>
                <c:pt idx="4675">
                  <c:v>105.06711</c:v>
                </c:pt>
                <c:pt idx="4676">
                  <c:v>107.78756</c:v>
                </c:pt>
                <c:pt idx="4677">
                  <c:v>112.08673</c:v>
                </c:pt>
                <c:pt idx="4678">
                  <c:v>107.57941</c:v>
                </c:pt>
                <c:pt idx="4679">
                  <c:v>99.658460000000005</c:v>
                </c:pt>
                <c:pt idx="4680">
                  <c:v>101.52732</c:v>
                </c:pt>
                <c:pt idx="4681">
                  <c:v>105.17218</c:v>
                </c:pt>
                <c:pt idx="4682">
                  <c:v>109.73769</c:v>
                </c:pt>
                <c:pt idx="4683">
                  <c:v>103.61044</c:v>
                </c:pt>
                <c:pt idx="4684">
                  <c:v>104.27930000000001</c:v>
                </c:pt>
                <c:pt idx="4685">
                  <c:v>107.04544</c:v>
                </c:pt>
                <c:pt idx="4686">
                  <c:v>112.21228000000001</c:v>
                </c:pt>
                <c:pt idx="4687">
                  <c:v>107.76653</c:v>
                </c:pt>
                <c:pt idx="4688">
                  <c:v>110.10411999999999</c:v>
                </c:pt>
                <c:pt idx="4689">
                  <c:v>109.72215</c:v>
                </c:pt>
                <c:pt idx="4690">
                  <c:v>110.75382</c:v>
                </c:pt>
                <c:pt idx="4691">
                  <c:v>112.77200999999999</c:v>
                </c:pt>
                <c:pt idx="4692">
                  <c:v>109.38588</c:v>
                </c:pt>
                <c:pt idx="4693">
                  <c:v>117.02445</c:v>
                </c:pt>
                <c:pt idx="4694">
                  <c:v>120.58977</c:v>
                </c:pt>
                <c:pt idx="4695">
                  <c:v>110.60912</c:v>
                </c:pt>
                <c:pt idx="4696">
                  <c:v>104.41601</c:v>
                </c:pt>
                <c:pt idx="4697">
                  <c:v>108.82356</c:v>
                </c:pt>
                <c:pt idx="4698">
                  <c:v>112.16423</c:v>
                </c:pt>
                <c:pt idx="4699">
                  <c:v>109.37022</c:v>
                </c:pt>
                <c:pt idx="4700">
                  <c:v>105.57187999999999</c:v>
                </c:pt>
                <c:pt idx="4701">
                  <c:v>101.65871</c:v>
                </c:pt>
                <c:pt idx="4702">
                  <c:v>108.55622</c:v>
                </c:pt>
                <c:pt idx="4703">
                  <c:v>101.77467</c:v>
                </c:pt>
                <c:pt idx="4704">
                  <c:v>105.41802</c:v>
                </c:pt>
                <c:pt idx="4705">
                  <c:v>106.73296000000001</c:v>
                </c:pt>
                <c:pt idx="4706">
                  <c:v>104.47785</c:v>
                </c:pt>
                <c:pt idx="4707">
                  <c:v>102.45564</c:v>
                </c:pt>
                <c:pt idx="4708">
                  <c:v>101.74489</c:v>
                </c:pt>
                <c:pt idx="4709">
                  <c:v>100.61566000000001</c:v>
                </c:pt>
                <c:pt idx="4710">
                  <c:v>106.59094</c:v>
                </c:pt>
                <c:pt idx="4711">
                  <c:v>112.54302</c:v>
                </c:pt>
                <c:pt idx="4712">
                  <c:v>115.23833999999999</c:v>
                </c:pt>
                <c:pt idx="4713">
                  <c:v>110.78337000000001</c:v>
                </c:pt>
                <c:pt idx="4714">
                  <c:v>107.55798</c:v>
                </c:pt>
                <c:pt idx="4715">
                  <c:v>107.5232</c:v>
                </c:pt>
                <c:pt idx="4716">
                  <c:v>112.44113</c:v>
                </c:pt>
                <c:pt idx="4717">
                  <c:v>109.36082</c:v>
                </c:pt>
                <c:pt idx="4718">
                  <c:v>105.18274</c:v>
                </c:pt>
                <c:pt idx="4719">
                  <c:v>106.32019</c:v>
                </c:pt>
                <c:pt idx="4720">
                  <c:v>104.95729</c:v>
                </c:pt>
                <c:pt idx="4721">
                  <c:v>101.03798</c:v>
                </c:pt>
                <c:pt idx="4722">
                  <c:v>101.35781</c:v>
                </c:pt>
                <c:pt idx="4723">
                  <c:v>109.53230000000001</c:v>
                </c:pt>
                <c:pt idx="4724">
                  <c:v>110.38965</c:v>
                </c:pt>
                <c:pt idx="4725">
                  <c:v>104.06802999999999</c:v>
                </c:pt>
                <c:pt idx="4726">
                  <c:v>106.54244</c:v>
                </c:pt>
                <c:pt idx="4727">
                  <c:v>100.3391</c:v>
                </c:pt>
                <c:pt idx="4728">
                  <c:v>100.86288</c:v>
                </c:pt>
                <c:pt idx="4729">
                  <c:v>109.44547</c:v>
                </c:pt>
                <c:pt idx="4730">
                  <c:v>108.11411</c:v>
                </c:pt>
                <c:pt idx="4731">
                  <c:v>102.41531000000001</c:v>
                </c:pt>
                <c:pt idx="4732">
                  <c:v>105.29443000000001</c:v>
                </c:pt>
                <c:pt idx="4733">
                  <c:v>106.39828</c:v>
                </c:pt>
                <c:pt idx="4734">
                  <c:v>116.46329</c:v>
                </c:pt>
                <c:pt idx="4735">
                  <c:v>117.95744000000001</c:v>
                </c:pt>
                <c:pt idx="4736">
                  <c:v>109.55256</c:v>
                </c:pt>
                <c:pt idx="4737">
                  <c:v>107.0224</c:v>
                </c:pt>
                <c:pt idx="4738">
                  <c:v>109.61490000000001</c:v>
                </c:pt>
                <c:pt idx="4739">
                  <c:v>111.36230999999999</c:v>
                </c:pt>
                <c:pt idx="4740">
                  <c:v>110.93004999999999</c:v>
                </c:pt>
                <c:pt idx="4741">
                  <c:v>107.60459</c:v>
                </c:pt>
                <c:pt idx="4742">
                  <c:v>112.33038000000001</c:v>
                </c:pt>
                <c:pt idx="4743">
                  <c:v>115.11083000000001</c:v>
                </c:pt>
                <c:pt idx="4744">
                  <c:v>113.73157999999999</c:v>
                </c:pt>
                <c:pt idx="4745">
                  <c:v>113.75745999999999</c:v>
                </c:pt>
                <c:pt idx="4746">
                  <c:v>113.30517</c:v>
                </c:pt>
                <c:pt idx="4747">
                  <c:v>111.72275999999999</c:v>
                </c:pt>
                <c:pt idx="4748">
                  <c:v>99.526120000000006</c:v>
                </c:pt>
                <c:pt idx="4749">
                  <c:v>103.49630000000001</c:v>
                </c:pt>
                <c:pt idx="4750">
                  <c:v>113.10657999999999</c:v>
                </c:pt>
                <c:pt idx="4751">
                  <c:v>112.25165</c:v>
                </c:pt>
                <c:pt idx="4752">
                  <c:v>105.6066</c:v>
                </c:pt>
                <c:pt idx="4753">
                  <c:v>101.88831</c:v>
                </c:pt>
                <c:pt idx="4754">
                  <c:v>101.95273</c:v>
                </c:pt>
                <c:pt idx="4755">
                  <c:v>97.700819999999993</c:v>
                </c:pt>
                <c:pt idx="4756">
                  <c:v>99.84151</c:v>
                </c:pt>
                <c:pt idx="4757">
                  <c:v>106.06587</c:v>
                </c:pt>
                <c:pt idx="4758">
                  <c:v>110.56811</c:v>
                </c:pt>
                <c:pt idx="4759">
                  <c:v>106.26227</c:v>
                </c:pt>
                <c:pt idx="4760">
                  <c:v>105.73184999999999</c:v>
                </c:pt>
                <c:pt idx="4761">
                  <c:v>105.00027</c:v>
                </c:pt>
                <c:pt idx="4762">
                  <c:v>106.18749</c:v>
                </c:pt>
                <c:pt idx="4763">
                  <c:v>102.67910999999999</c:v>
                </c:pt>
                <c:pt idx="4764">
                  <c:v>98.276859999999999</c:v>
                </c:pt>
                <c:pt idx="4765">
                  <c:v>106.50385</c:v>
                </c:pt>
                <c:pt idx="4766">
                  <c:v>111.68978</c:v>
                </c:pt>
                <c:pt idx="4767">
                  <c:v>102.27674</c:v>
                </c:pt>
                <c:pt idx="4768">
                  <c:v>105.65846000000001</c:v>
                </c:pt>
                <c:pt idx="4769">
                  <c:v>108.57302</c:v>
                </c:pt>
                <c:pt idx="4770">
                  <c:v>109.14096000000001</c:v>
                </c:pt>
                <c:pt idx="4771">
                  <c:v>113.79649999999999</c:v>
                </c:pt>
                <c:pt idx="4772">
                  <c:v>108.25716</c:v>
                </c:pt>
                <c:pt idx="4773">
                  <c:v>107.78346999999999</c:v>
                </c:pt>
                <c:pt idx="4774">
                  <c:v>104.53748</c:v>
                </c:pt>
                <c:pt idx="4775">
                  <c:v>104.14209</c:v>
                </c:pt>
                <c:pt idx="4776">
                  <c:v>98.26</c:v>
                </c:pt>
                <c:pt idx="4777">
                  <c:v>110.55759</c:v>
                </c:pt>
                <c:pt idx="4778">
                  <c:v>114.56462999999999</c:v>
                </c:pt>
                <c:pt idx="4779">
                  <c:v>117.14313</c:v>
                </c:pt>
                <c:pt idx="4780">
                  <c:v>123.98278999999999</c:v>
                </c:pt>
                <c:pt idx="4781">
                  <c:v>114.20632000000001</c:v>
                </c:pt>
                <c:pt idx="4782">
                  <c:v>107.93942</c:v>
                </c:pt>
                <c:pt idx="4783">
                  <c:v>107.17964000000001</c:v>
                </c:pt>
                <c:pt idx="4784">
                  <c:v>102.2302</c:v>
                </c:pt>
                <c:pt idx="4785">
                  <c:v>98.475480000000005</c:v>
                </c:pt>
                <c:pt idx="4786">
                  <c:v>104.42775</c:v>
                </c:pt>
                <c:pt idx="4787">
                  <c:v>119.66118</c:v>
                </c:pt>
                <c:pt idx="4788">
                  <c:v>109.48041000000001</c:v>
                </c:pt>
                <c:pt idx="4789">
                  <c:v>108.82661</c:v>
                </c:pt>
                <c:pt idx="4790">
                  <c:v>107.63133000000001</c:v>
                </c:pt>
                <c:pt idx="4791">
                  <c:v>111.24642</c:v>
                </c:pt>
                <c:pt idx="4792">
                  <c:v>114.13493</c:v>
                </c:pt>
                <c:pt idx="4793">
                  <c:v>103.9953</c:v>
                </c:pt>
                <c:pt idx="4794">
                  <c:v>96.624960000000002</c:v>
                </c:pt>
                <c:pt idx="4795">
                  <c:v>95.635729999999995</c:v>
                </c:pt>
                <c:pt idx="4796">
                  <c:v>102.19761</c:v>
                </c:pt>
                <c:pt idx="4797">
                  <c:v>101.6481</c:v>
                </c:pt>
                <c:pt idx="4798">
                  <c:v>106.87898</c:v>
                </c:pt>
                <c:pt idx="4799">
                  <c:v>103.11761</c:v>
                </c:pt>
                <c:pt idx="4800">
                  <c:v>104.55756</c:v>
                </c:pt>
                <c:pt idx="4801">
                  <c:v>104.30786000000001</c:v>
                </c:pt>
                <c:pt idx="4802">
                  <c:v>108.17259</c:v>
                </c:pt>
                <c:pt idx="4803">
                  <c:v>105.22824</c:v>
                </c:pt>
                <c:pt idx="4804">
                  <c:v>105.14456</c:v>
                </c:pt>
                <c:pt idx="4805">
                  <c:v>106.64722</c:v>
                </c:pt>
                <c:pt idx="4806">
                  <c:v>108.20517</c:v>
                </c:pt>
                <c:pt idx="4807">
                  <c:v>102.55943000000001</c:v>
                </c:pt>
                <c:pt idx="4808">
                  <c:v>107.06018</c:v>
                </c:pt>
                <c:pt idx="4809">
                  <c:v>107.12632000000001</c:v>
                </c:pt>
                <c:pt idx="4810">
                  <c:v>98.513620000000003</c:v>
                </c:pt>
                <c:pt idx="4811">
                  <c:v>100.33083000000001</c:v>
                </c:pt>
                <c:pt idx="4812">
                  <c:v>101.45471999999999</c:v>
                </c:pt>
                <c:pt idx="4813">
                  <c:v>103.88132</c:v>
                </c:pt>
                <c:pt idx="4814">
                  <c:v>109.7272</c:v>
                </c:pt>
                <c:pt idx="4815">
                  <c:v>101.85464</c:v>
                </c:pt>
                <c:pt idx="4816">
                  <c:v>110.25997</c:v>
                </c:pt>
                <c:pt idx="4817">
                  <c:v>112.49307</c:v>
                </c:pt>
                <c:pt idx="4818">
                  <c:v>102.07389000000001</c:v>
                </c:pt>
                <c:pt idx="4819">
                  <c:v>105.30781</c:v>
                </c:pt>
                <c:pt idx="4820">
                  <c:v>99.153199999999998</c:v>
                </c:pt>
                <c:pt idx="4821">
                  <c:v>99.900180000000006</c:v>
                </c:pt>
                <c:pt idx="4822">
                  <c:v>109.02262</c:v>
                </c:pt>
                <c:pt idx="4823">
                  <c:v>116.10474000000001</c:v>
                </c:pt>
                <c:pt idx="4824">
                  <c:v>109.53733</c:v>
                </c:pt>
                <c:pt idx="4825">
                  <c:v>108.83983000000001</c:v>
                </c:pt>
                <c:pt idx="4826">
                  <c:v>100.83381</c:v>
                </c:pt>
                <c:pt idx="4827">
                  <c:v>99.707620000000006</c:v>
                </c:pt>
                <c:pt idx="4828">
                  <c:v>97.033649999999994</c:v>
                </c:pt>
                <c:pt idx="4829">
                  <c:v>104.23625</c:v>
                </c:pt>
                <c:pt idx="4830">
                  <c:v>108.75975</c:v>
                </c:pt>
                <c:pt idx="4831">
                  <c:v>104.77562</c:v>
                </c:pt>
                <c:pt idx="4832">
                  <c:v>100.34636</c:v>
                </c:pt>
                <c:pt idx="4833">
                  <c:v>103.41307</c:v>
                </c:pt>
                <c:pt idx="4834">
                  <c:v>106.66694</c:v>
                </c:pt>
                <c:pt idx="4835">
                  <c:v>102.27368</c:v>
                </c:pt>
                <c:pt idx="4836">
                  <c:v>100.87931</c:v>
                </c:pt>
                <c:pt idx="4837">
                  <c:v>108.22143</c:v>
                </c:pt>
                <c:pt idx="4838">
                  <c:v>105.03140999999999</c:v>
                </c:pt>
                <c:pt idx="4839">
                  <c:v>98.573189999999997</c:v>
                </c:pt>
                <c:pt idx="4840">
                  <c:v>101.15156</c:v>
                </c:pt>
                <c:pt idx="4841">
                  <c:v>107.38769000000001</c:v>
                </c:pt>
                <c:pt idx="4842">
                  <c:v>107.92748</c:v>
                </c:pt>
                <c:pt idx="4843">
                  <c:v>115.52661999999999</c:v>
                </c:pt>
                <c:pt idx="4844">
                  <c:v>114.24444</c:v>
                </c:pt>
                <c:pt idx="4845">
                  <c:v>105.11870999999999</c:v>
                </c:pt>
                <c:pt idx="4846">
                  <c:v>105.38155</c:v>
                </c:pt>
                <c:pt idx="4847">
                  <c:v>103.77525</c:v>
                </c:pt>
                <c:pt idx="4848">
                  <c:v>98.297830000000005</c:v>
                </c:pt>
                <c:pt idx="4849">
                  <c:v>93.562150000000003</c:v>
                </c:pt>
                <c:pt idx="4850">
                  <c:v>110.30216</c:v>
                </c:pt>
                <c:pt idx="4851">
                  <c:v>115.31849</c:v>
                </c:pt>
                <c:pt idx="4852">
                  <c:v>119.36875999999999</c:v>
                </c:pt>
                <c:pt idx="4853">
                  <c:v>107.11883</c:v>
                </c:pt>
                <c:pt idx="4854">
                  <c:v>104.84526</c:v>
                </c:pt>
                <c:pt idx="4855">
                  <c:v>114.07205</c:v>
                </c:pt>
                <c:pt idx="4856">
                  <c:v>111.26806000000001</c:v>
                </c:pt>
                <c:pt idx="4857">
                  <c:v>104.39273</c:v>
                </c:pt>
                <c:pt idx="4858">
                  <c:v>110.97257999999999</c:v>
                </c:pt>
                <c:pt idx="4859">
                  <c:v>115.42571</c:v>
                </c:pt>
                <c:pt idx="4860">
                  <c:v>105.39389</c:v>
                </c:pt>
                <c:pt idx="4861">
                  <c:v>103.7311</c:v>
                </c:pt>
                <c:pt idx="4862">
                  <c:v>104.67528</c:v>
                </c:pt>
                <c:pt idx="4863">
                  <c:v>101.70354</c:v>
                </c:pt>
                <c:pt idx="4864">
                  <c:v>111.46801000000001</c:v>
                </c:pt>
                <c:pt idx="4865">
                  <c:v>109.75587</c:v>
                </c:pt>
                <c:pt idx="4866">
                  <c:v>106.38047</c:v>
                </c:pt>
                <c:pt idx="4867">
                  <c:v>113.3567</c:v>
                </c:pt>
                <c:pt idx="4868">
                  <c:v>110.16</c:v>
                </c:pt>
                <c:pt idx="4869">
                  <c:v>101.6236</c:v>
                </c:pt>
                <c:pt idx="4870">
                  <c:v>103.93061</c:v>
                </c:pt>
                <c:pt idx="4871">
                  <c:v>106.05052000000001</c:v>
                </c:pt>
                <c:pt idx="4872">
                  <c:v>110.12819</c:v>
                </c:pt>
                <c:pt idx="4873">
                  <c:v>103.01051</c:v>
                </c:pt>
                <c:pt idx="4874">
                  <c:v>101.98163</c:v>
                </c:pt>
                <c:pt idx="4875">
                  <c:v>106.36426</c:v>
                </c:pt>
                <c:pt idx="4876">
                  <c:v>110.61385</c:v>
                </c:pt>
                <c:pt idx="4877">
                  <c:v>103.68516</c:v>
                </c:pt>
                <c:pt idx="4878">
                  <c:v>100.12324</c:v>
                </c:pt>
                <c:pt idx="4879">
                  <c:v>99.070269999999994</c:v>
                </c:pt>
                <c:pt idx="4880">
                  <c:v>104.89512000000001</c:v>
                </c:pt>
                <c:pt idx="4881">
                  <c:v>107.75366</c:v>
                </c:pt>
                <c:pt idx="4882">
                  <c:v>99.637299999999996</c:v>
                </c:pt>
                <c:pt idx="4883">
                  <c:v>102.77884</c:v>
                </c:pt>
                <c:pt idx="4884">
                  <c:v>113.5436</c:v>
                </c:pt>
                <c:pt idx="4885">
                  <c:v>114.08703</c:v>
                </c:pt>
                <c:pt idx="4886">
                  <c:v>113.5675</c:v>
                </c:pt>
                <c:pt idx="4887">
                  <c:v>110.4567</c:v>
                </c:pt>
                <c:pt idx="4888">
                  <c:v>103.66734</c:v>
                </c:pt>
                <c:pt idx="4889">
                  <c:v>97.949359999999999</c:v>
                </c:pt>
                <c:pt idx="4890">
                  <c:v>97.195629999999994</c:v>
                </c:pt>
                <c:pt idx="4891">
                  <c:v>104.88202</c:v>
                </c:pt>
                <c:pt idx="4892">
                  <c:v>112.90701</c:v>
                </c:pt>
                <c:pt idx="4893">
                  <c:v>107.56310999999999</c:v>
                </c:pt>
                <c:pt idx="4894">
                  <c:v>107.02934</c:v>
                </c:pt>
                <c:pt idx="4895">
                  <c:v>104.80485</c:v>
                </c:pt>
                <c:pt idx="4896">
                  <c:v>103.29622999999999</c:v>
                </c:pt>
                <c:pt idx="4897">
                  <c:v>100.81309</c:v>
                </c:pt>
                <c:pt idx="4898">
                  <c:v>103.2704</c:v>
                </c:pt>
                <c:pt idx="4899">
                  <c:v>111.75221999999999</c:v>
                </c:pt>
                <c:pt idx="4900">
                  <c:v>109.16195999999999</c:v>
                </c:pt>
                <c:pt idx="4901">
                  <c:v>102.89319</c:v>
                </c:pt>
                <c:pt idx="4902">
                  <c:v>111.73318</c:v>
                </c:pt>
                <c:pt idx="4903">
                  <c:v>110.43982</c:v>
                </c:pt>
                <c:pt idx="4904">
                  <c:v>99.538340000000005</c:v>
                </c:pt>
                <c:pt idx="4905">
                  <c:v>95.704660000000004</c:v>
                </c:pt>
                <c:pt idx="4906">
                  <c:v>112.34507000000001</c:v>
                </c:pt>
                <c:pt idx="4907">
                  <c:v>108.24817</c:v>
                </c:pt>
                <c:pt idx="4908">
                  <c:v>109.99272000000001</c:v>
                </c:pt>
                <c:pt idx="4909">
                  <c:v>112.56883000000001</c:v>
                </c:pt>
                <c:pt idx="4910">
                  <c:v>107.30055</c:v>
                </c:pt>
                <c:pt idx="4911">
                  <c:v>107.16121</c:v>
                </c:pt>
                <c:pt idx="4912">
                  <c:v>99.988749999999996</c:v>
                </c:pt>
                <c:pt idx="4913">
                  <c:v>101.35339</c:v>
                </c:pt>
                <c:pt idx="4914">
                  <c:v>102.20707</c:v>
                </c:pt>
                <c:pt idx="4915">
                  <c:v>110.84878</c:v>
                </c:pt>
                <c:pt idx="4916">
                  <c:v>117.06328999999999</c:v>
                </c:pt>
                <c:pt idx="4917">
                  <c:v>109.75599</c:v>
                </c:pt>
                <c:pt idx="4918">
                  <c:v>112.62676</c:v>
                </c:pt>
                <c:pt idx="4919">
                  <c:v>114.58107</c:v>
                </c:pt>
                <c:pt idx="4920">
                  <c:v>110.15872</c:v>
                </c:pt>
                <c:pt idx="4921">
                  <c:v>97.603110000000001</c:v>
                </c:pt>
                <c:pt idx="4922">
                  <c:v>99.648009999999999</c:v>
                </c:pt>
                <c:pt idx="4923">
                  <c:v>103.56277</c:v>
                </c:pt>
                <c:pt idx="4924">
                  <c:v>98.041300000000007</c:v>
                </c:pt>
                <c:pt idx="4925">
                  <c:v>105.09201</c:v>
                </c:pt>
                <c:pt idx="4926">
                  <c:v>104.07178999999999</c:v>
                </c:pt>
                <c:pt idx="4927">
                  <c:v>106.1872</c:v>
                </c:pt>
                <c:pt idx="4928">
                  <c:v>101.73815999999999</c:v>
                </c:pt>
                <c:pt idx="4929">
                  <c:v>107.06442</c:v>
                </c:pt>
                <c:pt idx="4930">
                  <c:v>104.92353</c:v>
                </c:pt>
                <c:pt idx="4931">
                  <c:v>104.4853</c:v>
                </c:pt>
                <c:pt idx="4932">
                  <c:v>102.99377</c:v>
                </c:pt>
                <c:pt idx="4933">
                  <c:v>110.85665</c:v>
                </c:pt>
                <c:pt idx="4934">
                  <c:v>106.63885999999999</c:v>
                </c:pt>
                <c:pt idx="4935">
                  <c:v>107.26658</c:v>
                </c:pt>
                <c:pt idx="4936">
                  <c:v>106.42941999999999</c:v>
                </c:pt>
                <c:pt idx="4937">
                  <c:v>105.82828000000001</c:v>
                </c:pt>
                <c:pt idx="4938">
                  <c:v>111.06157</c:v>
                </c:pt>
                <c:pt idx="4939">
                  <c:v>105.74554000000001</c:v>
                </c:pt>
                <c:pt idx="4940">
                  <c:v>99.962350000000001</c:v>
                </c:pt>
                <c:pt idx="4941">
                  <c:v>98.350939999999994</c:v>
                </c:pt>
                <c:pt idx="4942">
                  <c:v>110.86056000000001</c:v>
                </c:pt>
                <c:pt idx="4943">
                  <c:v>110.29001</c:v>
                </c:pt>
                <c:pt idx="4944">
                  <c:v>107.16502</c:v>
                </c:pt>
                <c:pt idx="4945">
                  <c:v>108.12177</c:v>
                </c:pt>
                <c:pt idx="4946">
                  <c:v>101.96983</c:v>
                </c:pt>
                <c:pt idx="4947">
                  <c:v>101.68984</c:v>
                </c:pt>
                <c:pt idx="4948">
                  <c:v>102.21293</c:v>
                </c:pt>
                <c:pt idx="4949">
                  <c:v>101.33529</c:v>
                </c:pt>
                <c:pt idx="4950">
                  <c:v>101.38561</c:v>
                </c:pt>
                <c:pt idx="4951">
                  <c:v>104.11772999999999</c:v>
                </c:pt>
                <c:pt idx="4952">
                  <c:v>109.96892</c:v>
                </c:pt>
                <c:pt idx="4953">
                  <c:v>105.43607</c:v>
                </c:pt>
                <c:pt idx="4954">
                  <c:v>96.072770000000006</c:v>
                </c:pt>
                <c:pt idx="4955">
                  <c:v>93.263019999999997</c:v>
                </c:pt>
                <c:pt idx="4956">
                  <c:v>105.89858</c:v>
                </c:pt>
                <c:pt idx="4957">
                  <c:v>108.99120000000001</c:v>
                </c:pt>
                <c:pt idx="4958">
                  <c:v>109.82313000000001</c:v>
                </c:pt>
                <c:pt idx="4959">
                  <c:v>110.81686000000001</c:v>
                </c:pt>
                <c:pt idx="4960">
                  <c:v>110.35363</c:v>
                </c:pt>
                <c:pt idx="4961">
                  <c:v>113.92102</c:v>
                </c:pt>
                <c:pt idx="4962">
                  <c:v>112.30512</c:v>
                </c:pt>
                <c:pt idx="4963">
                  <c:v>103.9097</c:v>
                </c:pt>
                <c:pt idx="4964">
                  <c:v>108.63558</c:v>
                </c:pt>
                <c:pt idx="4965">
                  <c:v>111.56704000000001</c:v>
                </c:pt>
                <c:pt idx="4966">
                  <c:v>104.8192</c:v>
                </c:pt>
                <c:pt idx="4967">
                  <c:v>102.97723999999999</c:v>
                </c:pt>
                <c:pt idx="4968">
                  <c:v>107.32881999999999</c:v>
                </c:pt>
                <c:pt idx="4969">
                  <c:v>104.36651999999999</c:v>
                </c:pt>
                <c:pt idx="4970">
                  <c:v>105.80585000000001</c:v>
                </c:pt>
                <c:pt idx="4971">
                  <c:v>107.30958</c:v>
                </c:pt>
                <c:pt idx="4972">
                  <c:v>106.0311</c:v>
                </c:pt>
                <c:pt idx="4973">
                  <c:v>102.91589</c:v>
                </c:pt>
                <c:pt idx="4974">
                  <c:v>104.9466</c:v>
                </c:pt>
                <c:pt idx="4975">
                  <c:v>114.34435999999999</c:v>
                </c:pt>
                <c:pt idx="4976">
                  <c:v>104.61969000000001</c:v>
                </c:pt>
                <c:pt idx="4977">
                  <c:v>104.81317</c:v>
                </c:pt>
                <c:pt idx="4978">
                  <c:v>106.86583</c:v>
                </c:pt>
                <c:pt idx="4979">
                  <c:v>109.25019</c:v>
                </c:pt>
                <c:pt idx="4980">
                  <c:v>114.98652</c:v>
                </c:pt>
                <c:pt idx="4981">
                  <c:v>113.09326</c:v>
                </c:pt>
                <c:pt idx="4982">
                  <c:v>102.55584</c:v>
                </c:pt>
                <c:pt idx="4983">
                  <c:v>103.67768</c:v>
                </c:pt>
                <c:pt idx="4984">
                  <c:v>118.05831999999999</c:v>
                </c:pt>
                <c:pt idx="4985">
                  <c:v>110.27907999999999</c:v>
                </c:pt>
                <c:pt idx="4986">
                  <c:v>108.47374000000001</c:v>
                </c:pt>
                <c:pt idx="4987">
                  <c:v>101.82232</c:v>
                </c:pt>
                <c:pt idx="4988">
                  <c:v>102.05031</c:v>
                </c:pt>
                <c:pt idx="4989">
                  <c:v>106.83951999999999</c:v>
                </c:pt>
                <c:pt idx="4990">
                  <c:v>107.79418</c:v>
                </c:pt>
                <c:pt idx="4991">
                  <c:v>112.26255999999999</c:v>
                </c:pt>
                <c:pt idx="4992">
                  <c:v>108.12549</c:v>
                </c:pt>
                <c:pt idx="4993">
                  <c:v>112.34256999999999</c:v>
                </c:pt>
                <c:pt idx="4994">
                  <c:v>106.40766000000001</c:v>
                </c:pt>
                <c:pt idx="4995">
                  <c:v>103.55893</c:v>
                </c:pt>
                <c:pt idx="4996">
                  <c:v>108.65009999999999</c:v>
                </c:pt>
                <c:pt idx="4997">
                  <c:v>117.41488</c:v>
                </c:pt>
                <c:pt idx="4998">
                  <c:v>111.79012</c:v>
                </c:pt>
                <c:pt idx="4999">
                  <c:v>110.10174000000001</c:v>
                </c:pt>
                <c:pt idx="5000">
                  <c:v>114.03407</c:v>
                </c:pt>
                <c:pt idx="5001">
                  <c:v>105.28914</c:v>
                </c:pt>
                <c:pt idx="5002">
                  <c:v>94.285290000000003</c:v>
                </c:pt>
                <c:pt idx="5003">
                  <c:v>101.02133000000001</c:v>
                </c:pt>
                <c:pt idx="5004">
                  <c:v>111.61999</c:v>
                </c:pt>
                <c:pt idx="5005">
                  <c:v>116.50135</c:v>
                </c:pt>
                <c:pt idx="5006">
                  <c:v>111.81023999999999</c:v>
                </c:pt>
                <c:pt idx="5007">
                  <c:v>104.73220999999999</c:v>
                </c:pt>
                <c:pt idx="5008">
                  <c:v>106.40676000000001</c:v>
                </c:pt>
                <c:pt idx="5009">
                  <c:v>101.10326000000001</c:v>
                </c:pt>
                <c:pt idx="5010">
                  <c:v>105.98706</c:v>
                </c:pt>
                <c:pt idx="5011">
                  <c:v>110.86817000000001</c:v>
                </c:pt>
                <c:pt idx="5012">
                  <c:v>115.64953</c:v>
                </c:pt>
                <c:pt idx="5013">
                  <c:v>107.67771999999999</c:v>
                </c:pt>
                <c:pt idx="5014">
                  <c:v>102.97707</c:v>
                </c:pt>
                <c:pt idx="5015">
                  <c:v>103.74334</c:v>
                </c:pt>
                <c:pt idx="5016">
                  <c:v>107.25241</c:v>
                </c:pt>
                <c:pt idx="5017">
                  <c:v>107.10798</c:v>
                </c:pt>
                <c:pt idx="5018">
                  <c:v>102.09923000000001</c:v>
                </c:pt>
                <c:pt idx="5019">
                  <c:v>108.70998</c:v>
                </c:pt>
                <c:pt idx="5020">
                  <c:v>106.8815</c:v>
                </c:pt>
                <c:pt idx="5021">
                  <c:v>109.69709</c:v>
                </c:pt>
                <c:pt idx="5022">
                  <c:v>106.28147</c:v>
                </c:pt>
                <c:pt idx="5023">
                  <c:v>102.75798</c:v>
                </c:pt>
                <c:pt idx="5024">
                  <c:v>99.458150000000003</c:v>
                </c:pt>
                <c:pt idx="5025">
                  <c:v>106.446</c:v>
                </c:pt>
                <c:pt idx="5026">
                  <c:v>116.49923</c:v>
                </c:pt>
                <c:pt idx="5027">
                  <c:v>107.61521999999999</c:v>
                </c:pt>
                <c:pt idx="5028">
                  <c:v>106.76823</c:v>
                </c:pt>
                <c:pt idx="5029">
                  <c:v>108.6147</c:v>
                </c:pt>
                <c:pt idx="5030">
                  <c:v>108.00509</c:v>
                </c:pt>
                <c:pt idx="5031">
                  <c:v>108.74387</c:v>
                </c:pt>
                <c:pt idx="5032">
                  <c:v>105.56139</c:v>
                </c:pt>
                <c:pt idx="5033">
                  <c:v>104.92333000000001</c:v>
                </c:pt>
                <c:pt idx="5034">
                  <c:v>105.28232</c:v>
                </c:pt>
                <c:pt idx="5035">
                  <c:v>101.58573</c:v>
                </c:pt>
                <c:pt idx="5036">
                  <c:v>102.66132</c:v>
                </c:pt>
                <c:pt idx="5037">
                  <c:v>105.74045</c:v>
                </c:pt>
                <c:pt idx="5038">
                  <c:v>105.30367</c:v>
                </c:pt>
                <c:pt idx="5039">
                  <c:v>102.25751</c:v>
                </c:pt>
                <c:pt idx="5040">
                  <c:v>103.70479</c:v>
                </c:pt>
                <c:pt idx="5041">
                  <c:v>114.148</c:v>
                </c:pt>
                <c:pt idx="5042">
                  <c:v>109.69557</c:v>
                </c:pt>
                <c:pt idx="5043">
                  <c:v>98.419790000000006</c:v>
                </c:pt>
                <c:pt idx="5044">
                  <c:v>97.923349999999999</c:v>
                </c:pt>
                <c:pt idx="5045">
                  <c:v>98.55856</c:v>
                </c:pt>
                <c:pt idx="5046">
                  <c:v>105.68546000000001</c:v>
                </c:pt>
                <c:pt idx="5047">
                  <c:v>101.7266</c:v>
                </c:pt>
                <c:pt idx="5048">
                  <c:v>103.11921</c:v>
                </c:pt>
                <c:pt idx="5049">
                  <c:v>111.57827</c:v>
                </c:pt>
                <c:pt idx="5050">
                  <c:v>107.00644</c:v>
                </c:pt>
                <c:pt idx="5051">
                  <c:v>100.12130000000001</c:v>
                </c:pt>
                <c:pt idx="5052">
                  <c:v>108.60677</c:v>
                </c:pt>
                <c:pt idx="5053">
                  <c:v>104.72086</c:v>
                </c:pt>
                <c:pt idx="5054">
                  <c:v>107.40617</c:v>
                </c:pt>
                <c:pt idx="5055">
                  <c:v>106.26255</c:v>
                </c:pt>
                <c:pt idx="5056">
                  <c:v>110.70788</c:v>
                </c:pt>
                <c:pt idx="5057">
                  <c:v>118.52464000000001</c:v>
                </c:pt>
                <c:pt idx="5058">
                  <c:v>111.30594000000001</c:v>
                </c:pt>
                <c:pt idx="5059">
                  <c:v>103.83684</c:v>
                </c:pt>
                <c:pt idx="5060">
                  <c:v>104.80085</c:v>
                </c:pt>
                <c:pt idx="5061">
                  <c:v>103.07658000000001</c:v>
                </c:pt>
                <c:pt idx="5062">
                  <c:v>106.37224000000001</c:v>
                </c:pt>
                <c:pt idx="5063">
                  <c:v>97.290869999999998</c:v>
                </c:pt>
                <c:pt idx="5064">
                  <c:v>102.33105999999999</c:v>
                </c:pt>
                <c:pt idx="5065">
                  <c:v>105.69723</c:v>
                </c:pt>
                <c:pt idx="5066">
                  <c:v>104.85227</c:v>
                </c:pt>
                <c:pt idx="5067">
                  <c:v>104.89476000000001</c:v>
                </c:pt>
                <c:pt idx="5068">
                  <c:v>95.887439999999998</c:v>
                </c:pt>
                <c:pt idx="5069">
                  <c:v>100.41237</c:v>
                </c:pt>
                <c:pt idx="5070">
                  <c:v>105.35872999999999</c:v>
                </c:pt>
                <c:pt idx="5071">
                  <c:v>99.657660000000007</c:v>
                </c:pt>
                <c:pt idx="5072">
                  <c:v>107.66564</c:v>
                </c:pt>
                <c:pt idx="5073">
                  <c:v>104.96563999999999</c:v>
                </c:pt>
                <c:pt idx="5074">
                  <c:v>108.21899000000001</c:v>
                </c:pt>
                <c:pt idx="5075">
                  <c:v>105.76624</c:v>
                </c:pt>
                <c:pt idx="5076">
                  <c:v>108.37881</c:v>
                </c:pt>
                <c:pt idx="5077">
                  <c:v>104.13657000000001</c:v>
                </c:pt>
                <c:pt idx="5078">
                  <c:v>102.58904</c:v>
                </c:pt>
                <c:pt idx="5079">
                  <c:v>99.242109999999997</c:v>
                </c:pt>
                <c:pt idx="5080">
                  <c:v>108.05374999999999</c:v>
                </c:pt>
                <c:pt idx="5081">
                  <c:v>109.67028999999999</c:v>
                </c:pt>
                <c:pt idx="5082">
                  <c:v>100.90766000000001</c:v>
                </c:pt>
                <c:pt idx="5083">
                  <c:v>105.97131</c:v>
                </c:pt>
                <c:pt idx="5084">
                  <c:v>103.63925999999999</c:v>
                </c:pt>
                <c:pt idx="5085">
                  <c:v>101.36259</c:v>
                </c:pt>
                <c:pt idx="5086">
                  <c:v>97.554559999999995</c:v>
                </c:pt>
                <c:pt idx="5087">
                  <c:v>101.30623</c:v>
                </c:pt>
                <c:pt idx="5088">
                  <c:v>107.86478</c:v>
                </c:pt>
                <c:pt idx="5089">
                  <c:v>105.54192999999999</c:v>
                </c:pt>
                <c:pt idx="5090">
                  <c:v>102.72206</c:v>
                </c:pt>
                <c:pt idx="5091">
                  <c:v>106.21395</c:v>
                </c:pt>
                <c:pt idx="5092">
                  <c:v>97.849760000000003</c:v>
                </c:pt>
                <c:pt idx="5093">
                  <c:v>105.06652</c:v>
                </c:pt>
                <c:pt idx="5094">
                  <c:v>104.99703</c:v>
                </c:pt>
                <c:pt idx="5095">
                  <c:v>102.50418999999999</c:v>
                </c:pt>
                <c:pt idx="5096">
                  <c:v>112.50003</c:v>
                </c:pt>
                <c:pt idx="5097">
                  <c:v>107.53587</c:v>
                </c:pt>
                <c:pt idx="5098">
                  <c:v>103.90261</c:v>
                </c:pt>
                <c:pt idx="5099">
                  <c:v>102.24531</c:v>
                </c:pt>
                <c:pt idx="5100">
                  <c:v>105.16311</c:v>
                </c:pt>
                <c:pt idx="5101">
                  <c:v>103.48805</c:v>
                </c:pt>
                <c:pt idx="5102">
                  <c:v>101.37765</c:v>
                </c:pt>
                <c:pt idx="5103">
                  <c:v>108.33461</c:v>
                </c:pt>
                <c:pt idx="5104">
                  <c:v>105.50094</c:v>
                </c:pt>
                <c:pt idx="5105">
                  <c:v>106.11053</c:v>
                </c:pt>
                <c:pt idx="5106">
                  <c:v>106.67758000000001</c:v>
                </c:pt>
                <c:pt idx="5107">
                  <c:v>103.28268</c:v>
                </c:pt>
                <c:pt idx="5108">
                  <c:v>107.2732</c:v>
                </c:pt>
                <c:pt idx="5109">
                  <c:v>107.51987</c:v>
                </c:pt>
                <c:pt idx="5110">
                  <c:v>109.68142</c:v>
                </c:pt>
                <c:pt idx="5111">
                  <c:v>111.15272</c:v>
                </c:pt>
                <c:pt idx="5112">
                  <c:v>111.86843</c:v>
                </c:pt>
                <c:pt idx="5113">
                  <c:v>109.43407000000001</c:v>
                </c:pt>
                <c:pt idx="5114">
                  <c:v>118.29482</c:v>
                </c:pt>
                <c:pt idx="5115">
                  <c:v>111.70381</c:v>
                </c:pt>
                <c:pt idx="5116">
                  <c:v>108.46475</c:v>
                </c:pt>
                <c:pt idx="5117">
                  <c:v>105.81961</c:v>
                </c:pt>
                <c:pt idx="5118">
                  <c:v>93.884399999999999</c:v>
                </c:pt>
                <c:pt idx="5119">
                  <c:v>102.17477</c:v>
                </c:pt>
                <c:pt idx="5120">
                  <c:v>108.40170000000001</c:v>
                </c:pt>
                <c:pt idx="5121">
                  <c:v>113.28044</c:v>
                </c:pt>
                <c:pt idx="5122">
                  <c:v>104.86960000000001</c:v>
                </c:pt>
                <c:pt idx="5123">
                  <c:v>100.01918999999999</c:v>
                </c:pt>
                <c:pt idx="5124">
                  <c:v>100.97232</c:v>
                </c:pt>
                <c:pt idx="5125">
                  <c:v>97.560280000000006</c:v>
                </c:pt>
                <c:pt idx="5126">
                  <c:v>106.92632999999999</c:v>
                </c:pt>
                <c:pt idx="5127">
                  <c:v>102.43742</c:v>
                </c:pt>
                <c:pt idx="5128">
                  <c:v>113.36125</c:v>
                </c:pt>
                <c:pt idx="5129">
                  <c:v>112.99442999999999</c:v>
                </c:pt>
                <c:pt idx="5130">
                  <c:v>108.77037</c:v>
                </c:pt>
                <c:pt idx="5131">
                  <c:v>106.56788</c:v>
                </c:pt>
                <c:pt idx="5132">
                  <c:v>105.81364000000001</c:v>
                </c:pt>
                <c:pt idx="5133">
                  <c:v>105.70229999999999</c:v>
                </c:pt>
                <c:pt idx="5134">
                  <c:v>109.39856</c:v>
                </c:pt>
                <c:pt idx="5135">
                  <c:v>107.72477000000001</c:v>
                </c:pt>
                <c:pt idx="5136">
                  <c:v>100.31036</c:v>
                </c:pt>
                <c:pt idx="5137">
                  <c:v>97.727609999999999</c:v>
                </c:pt>
                <c:pt idx="5138">
                  <c:v>106.07348</c:v>
                </c:pt>
                <c:pt idx="5139">
                  <c:v>108.37354000000001</c:v>
                </c:pt>
                <c:pt idx="5140">
                  <c:v>98.516139999999993</c:v>
                </c:pt>
                <c:pt idx="5141">
                  <c:v>91.974069999999998</c:v>
                </c:pt>
                <c:pt idx="5142">
                  <c:v>100.32969</c:v>
                </c:pt>
                <c:pt idx="5143">
                  <c:v>109.79669</c:v>
                </c:pt>
                <c:pt idx="5144">
                  <c:v>109.91862</c:v>
                </c:pt>
                <c:pt idx="5145">
                  <c:v>103.55723</c:v>
                </c:pt>
                <c:pt idx="5146">
                  <c:v>108.16866</c:v>
                </c:pt>
                <c:pt idx="5147">
                  <c:v>107.95095999999999</c:v>
                </c:pt>
                <c:pt idx="5148">
                  <c:v>98.800280000000001</c:v>
                </c:pt>
                <c:pt idx="5149">
                  <c:v>89.643649999999994</c:v>
                </c:pt>
                <c:pt idx="5150">
                  <c:v>92.790930000000003</c:v>
                </c:pt>
                <c:pt idx="5151">
                  <c:v>100.7281</c:v>
                </c:pt>
                <c:pt idx="5152">
                  <c:v>100.91213999999999</c:v>
                </c:pt>
                <c:pt idx="5153">
                  <c:v>104.06561000000001</c:v>
                </c:pt>
                <c:pt idx="5154">
                  <c:v>103.99639999999999</c:v>
                </c:pt>
                <c:pt idx="5155">
                  <c:v>94.559060000000002</c:v>
                </c:pt>
                <c:pt idx="5156">
                  <c:v>100.24532000000001</c:v>
                </c:pt>
                <c:pt idx="5157">
                  <c:v>92.536990000000003</c:v>
                </c:pt>
                <c:pt idx="5158">
                  <c:v>96.962109999999996</c:v>
                </c:pt>
                <c:pt idx="5159">
                  <c:v>94.941770000000005</c:v>
                </c:pt>
                <c:pt idx="5160">
                  <c:v>97.715879999999999</c:v>
                </c:pt>
                <c:pt idx="5161">
                  <c:v>104.29422</c:v>
                </c:pt>
                <c:pt idx="5162">
                  <c:v>103.88278</c:v>
                </c:pt>
                <c:pt idx="5163">
                  <c:v>104.75265</c:v>
                </c:pt>
                <c:pt idx="5164">
                  <c:v>108.03877</c:v>
                </c:pt>
                <c:pt idx="5165">
                  <c:v>103.59865000000001</c:v>
                </c:pt>
                <c:pt idx="5166">
                  <c:v>111.462</c:v>
                </c:pt>
                <c:pt idx="5167">
                  <c:v>94.856899999999996</c:v>
                </c:pt>
                <c:pt idx="5168">
                  <c:v>96.426320000000004</c:v>
                </c:pt>
                <c:pt idx="5169">
                  <c:v>99.385289999999998</c:v>
                </c:pt>
                <c:pt idx="5170">
                  <c:v>95.262299999999996</c:v>
                </c:pt>
                <c:pt idx="5171">
                  <c:v>100.89149999999999</c:v>
                </c:pt>
                <c:pt idx="5172">
                  <c:v>98.635300000000001</c:v>
                </c:pt>
                <c:pt idx="5173">
                  <c:v>102.1968</c:v>
                </c:pt>
                <c:pt idx="5174">
                  <c:v>104.70749000000001</c:v>
                </c:pt>
                <c:pt idx="5175">
                  <c:v>98.286180000000002</c:v>
                </c:pt>
                <c:pt idx="5176">
                  <c:v>107.23417000000001</c:v>
                </c:pt>
                <c:pt idx="5177">
                  <c:v>109.09956</c:v>
                </c:pt>
                <c:pt idx="5178">
                  <c:v>103.27723</c:v>
                </c:pt>
                <c:pt idx="5179">
                  <c:v>97.955709999999996</c:v>
                </c:pt>
                <c:pt idx="5180">
                  <c:v>99.050579999999997</c:v>
                </c:pt>
                <c:pt idx="5181">
                  <c:v>96.897919999999999</c:v>
                </c:pt>
                <c:pt idx="5182">
                  <c:v>95.706810000000004</c:v>
                </c:pt>
                <c:pt idx="5183">
                  <c:v>96.328249999999997</c:v>
                </c:pt>
                <c:pt idx="5184">
                  <c:v>97.964680000000001</c:v>
                </c:pt>
                <c:pt idx="5185">
                  <c:v>104.24654</c:v>
                </c:pt>
                <c:pt idx="5186">
                  <c:v>96.135739999999998</c:v>
                </c:pt>
                <c:pt idx="5187">
                  <c:v>98.349260000000001</c:v>
                </c:pt>
                <c:pt idx="5188">
                  <c:v>106.02697999999999</c:v>
                </c:pt>
                <c:pt idx="5189">
                  <c:v>110.28964000000001</c:v>
                </c:pt>
                <c:pt idx="5190">
                  <c:v>102.74979999999999</c:v>
                </c:pt>
                <c:pt idx="5191">
                  <c:v>96.563050000000004</c:v>
                </c:pt>
                <c:pt idx="5192">
                  <c:v>101.79743999999999</c:v>
                </c:pt>
                <c:pt idx="5193">
                  <c:v>109.34532</c:v>
                </c:pt>
                <c:pt idx="5194">
                  <c:v>114.20482</c:v>
                </c:pt>
                <c:pt idx="5195">
                  <c:v>102.67176000000001</c:v>
                </c:pt>
                <c:pt idx="5196">
                  <c:v>101.4928</c:v>
                </c:pt>
                <c:pt idx="5197">
                  <c:v>107.44174</c:v>
                </c:pt>
                <c:pt idx="5198">
                  <c:v>98.674589999999995</c:v>
                </c:pt>
                <c:pt idx="5199">
                  <c:v>98.415610000000001</c:v>
                </c:pt>
                <c:pt idx="5200">
                  <c:v>89.194249999999997</c:v>
                </c:pt>
                <c:pt idx="5201">
                  <c:v>102.15046</c:v>
                </c:pt>
                <c:pt idx="5202">
                  <c:v>101.68277999999999</c:v>
                </c:pt>
                <c:pt idx="5203">
                  <c:v>97.646039999999999</c:v>
                </c:pt>
                <c:pt idx="5204">
                  <c:v>104.23796</c:v>
                </c:pt>
                <c:pt idx="5205">
                  <c:v>101.98926</c:v>
                </c:pt>
                <c:pt idx="5206">
                  <c:v>103.93879</c:v>
                </c:pt>
                <c:pt idx="5207">
                  <c:v>101.11154999999999</c:v>
                </c:pt>
                <c:pt idx="5208">
                  <c:v>100.13498</c:v>
                </c:pt>
                <c:pt idx="5209">
                  <c:v>98.572909999999993</c:v>
                </c:pt>
                <c:pt idx="5210">
                  <c:v>104.40627000000001</c:v>
                </c:pt>
                <c:pt idx="5211">
                  <c:v>105.78707</c:v>
                </c:pt>
                <c:pt idx="5212">
                  <c:v>99.141530000000003</c:v>
                </c:pt>
                <c:pt idx="5213">
                  <c:v>91.911500000000004</c:v>
                </c:pt>
                <c:pt idx="5214">
                  <c:v>102.28968</c:v>
                </c:pt>
                <c:pt idx="5215">
                  <c:v>100.59344</c:v>
                </c:pt>
                <c:pt idx="5216">
                  <c:v>97.179550000000006</c:v>
                </c:pt>
                <c:pt idx="5217">
                  <c:v>92.979320000000001</c:v>
                </c:pt>
                <c:pt idx="5218">
                  <c:v>103.10359</c:v>
                </c:pt>
                <c:pt idx="5219">
                  <c:v>107.76226</c:v>
                </c:pt>
                <c:pt idx="5220">
                  <c:v>107.5737</c:v>
                </c:pt>
                <c:pt idx="5221">
                  <c:v>104.01699000000001</c:v>
                </c:pt>
                <c:pt idx="5222">
                  <c:v>99.891779999999997</c:v>
                </c:pt>
                <c:pt idx="5223">
                  <c:v>96.744259999999997</c:v>
                </c:pt>
                <c:pt idx="5224">
                  <c:v>100.35742999999999</c:v>
                </c:pt>
                <c:pt idx="5225">
                  <c:v>94.837760000000003</c:v>
                </c:pt>
                <c:pt idx="5226">
                  <c:v>100.32107000000001</c:v>
                </c:pt>
                <c:pt idx="5227">
                  <c:v>97.96696</c:v>
                </c:pt>
                <c:pt idx="5228">
                  <c:v>100.66648000000001</c:v>
                </c:pt>
                <c:pt idx="5229">
                  <c:v>102.35142999999999</c:v>
                </c:pt>
                <c:pt idx="5230">
                  <c:v>97.065020000000004</c:v>
                </c:pt>
                <c:pt idx="5231">
                  <c:v>100.94877</c:v>
                </c:pt>
                <c:pt idx="5232">
                  <c:v>97.341899999999995</c:v>
                </c:pt>
                <c:pt idx="5233">
                  <c:v>101.08456</c:v>
                </c:pt>
                <c:pt idx="5234">
                  <c:v>102.94955</c:v>
                </c:pt>
                <c:pt idx="5235">
                  <c:v>98.117019999999997</c:v>
                </c:pt>
                <c:pt idx="5236">
                  <c:v>99.365790000000004</c:v>
                </c:pt>
                <c:pt idx="5237">
                  <c:v>104.34683</c:v>
                </c:pt>
                <c:pt idx="5238">
                  <c:v>100.75702</c:v>
                </c:pt>
                <c:pt idx="5239">
                  <c:v>87.923330000000007</c:v>
                </c:pt>
                <c:pt idx="5240">
                  <c:v>94.582350000000005</c:v>
                </c:pt>
                <c:pt idx="5241">
                  <c:v>107.12752999999999</c:v>
                </c:pt>
                <c:pt idx="5242">
                  <c:v>109.28446</c:v>
                </c:pt>
                <c:pt idx="5243">
                  <c:v>106.94955</c:v>
                </c:pt>
                <c:pt idx="5244">
                  <c:v>103.03015000000001</c:v>
                </c:pt>
                <c:pt idx="5245">
                  <c:v>98.634929999999997</c:v>
                </c:pt>
                <c:pt idx="5246">
                  <c:v>91.990480000000005</c:v>
                </c:pt>
                <c:pt idx="5247">
                  <c:v>91.096649999999997</c:v>
                </c:pt>
                <c:pt idx="5248">
                  <c:v>95.402109999999993</c:v>
                </c:pt>
                <c:pt idx="5249">
                  <c:v>101.24544</c:v>
                </c:pt>
                <c:pt idx="5250">
                  <c:v>100.84387</c:v>
                </c:pt>
                <c:pt idx="5251">
                  <c:v>96.310289999999995</c:v>
                </c:pt>
                <c:pt idx="5252">
                  <c:v>94.135300000000001</c:v>
                </c:pt>
                <c:pt idx="5253">
                  <c:v>91.245530000000002</c:v>
                </c:pt>
                <c:pt idx="5254">
                  <c:v>97.284260000000003</c:v>
                </c:pt>
                <c:pt idx="5255">
                  <c:v>99.441040000000001</c:v>
                </c:pt>
                <c:pt idx="5256">
                  <c:v>94.694370000000006</c:v>
                </c:pt>
                <c:pt idx="5257">
                  <c:v>99.896339999999995</c:v>
                </c:pt>
                <c:pt idx="5258">
                  <c:v>100.5128</c:v>
                </c:pt>
                <c:pt idx="5259">
                  <c:v>100.96590999999999</c:v>
                </c:pt>
                <c:pt idx="5260">
                  <c:v>101.89501</c:v>
                </c:pt>
                <c:pt idx="5261">
                  <c:v>98.167079999999999</c:v>
                </c:pt>
                <c:pt idx="5262">
                  <c:v>101.21147000000001</c:v>
                </c:pt>
                <c:pt idx="5263">
                  <c:v>101.25409999999999</c:v>
                </c:pt>
                <c:pt idx="5264">
                  <c:v>88.353269999999995</c:v>
                </c:pt>
                <c:pt idx="5265">
                  <c:v>92.653090000000006</c:v>
                </c:pt>
                <c:pt idx="5266">
                  <c:v>94.452820000000003</c:v>
                </c:pt>
                <c:pt idx="5267">
                  <c:v>97.571479999999994</c:v>
                </c:pt>
                <c:pt idx="5268">
                  <c:v>93.302160000000001</c:v>
                </c:pt>
                <c:pt idx="5269">
                  <c:v>99.904210000000006</c:v>
                </c:pt>
                <c:pt idx="5270">
                  <c:v>100.75735</c:v>
                </c:pt>
                <c:pt idx="5271">
                  <c:v>99.659019999999998</c:v>
                </c:pt>
                <c:pt idx="5272">
                  <c:v>102.42628999999999</c:v>
                </c:pt>
                <c:pt idx="5273">
                  <c:v>100.04322999999999</c:v>
                </c:pt>
                <c:pt idx="5274">
                  <c:v>98.949579999999997</c:v>
                </c:pt>
                <c:pt idx="5275">
                  <c:v>90.033090000000001</c:v>
                </c:pt>
                <c:pt idx="5276">
                  <c:v>97.837419999999995</c:v>
                </c:pt>
                <c:pt idx="5277">
                  <c:v>99.991919999999993</c:v>
                </c:pt>
                <c:pt idx="5278">
                  <c:v>93.49982</c:v>
                </c:pt>
                <c:pt idx="5279">
                  <c:v>100.37823</c:v>
                </c:pt>
                <c:pt idx="5280">
                  <c:v>98.72336</c:v>
                </c:pt>
                <c:pt idx="5281">
                  <c:v>94.171340000000001</c:v>
                </c:pt>
                <c:pt idx="5282">
                  <c:v>95.754840000000002</c:v>
                </c:pt>
                <c:pt idx="5283">
                  <c:v>95.768389999999997</c:v>
                </c:pt>
                <c:pt idx="5284">
                  <c:v>95.525149999999996</c:v>
                </c:pt>
                <c:pt idx="5285">
                  <c:v>98.183459999999997</c:v>
                </c:pt>
                <c:pt idx="5286">
                  <c:v>97.132450000000006</c:v>
                </c:pt>
                <c:pt idx="5287">
                  <c:v>98.597250000000003</c:v>
                </c:pt>
                <c:pt idx="5288">
                  <c:v>94.266459999999995</c:v>
                </c:pt>
                <c:pt idx="5289">
                  <c:v>94.486329999999995</c:v>
                </c:pt>
                <c:pt idx="5290">
                  <c:v>89.029790000000006</c:v>
                </c:pt>
                <c:pt idx="5291">
                  <c:v>90.206400000000002</c:v>
                </c:pt>
                <c:pt idx="5292">
                  <c:v>90.779949999999999</c:v>
                </c:pt>
                <c:pt idx="5293">
                  <c:v>97.093990000000005</c:v>
                </c:pt>
                <c:pt idx="5294">
                  <c:v>102.41427</c:v>
                </c:pt>
                <c:pt idx="5295">
                  <c:v>89.973749999999995</c:v>
                </c:pt>
                <c:pt idx="5296">
                  <c:v>96.253150000000005</c:v>
                </c:pt>
                <c:pt idx="5297">
                  <c:v>98.912459999999996</c:v>
                </c:pt>
                <c:pt idx="5298">
                  <c:v>96.357439999999997</c:v>
                </c:pt>
                <c:pt idx="5299">
                  <c:v>97.849530000000001</c:v>
                </c:pt>
                <c:pt idx="5300">
                  <c:v>105.57671000000001</c:v>
                </c:pt>
                <c:pt idx="5301">
                  <c:v>100.49165000000001</c:v>
                </c:pt>
                <c:pt idx="5302">
                  <c:v>96.94829</c:v>
                </c:pt>
                <c:pt idx="5303">
                  <c:v>99.234669999999994</c:v>
                </c:pt>
                <c:pt idx="5304">
                  <c:v>95.874089999999995</c:v>
                </c:pt>
                <c:pt idx="5305">
                  <c:v>86.743099999999998</c:v>
                </c:pt>
                <c:pt idx="5306">
                  <c:v>88.626419999999996</c:v>
                </c:pt>
                <c:pt idx="5307">
                  <c:v>98.356030000000004</c:v>
                </c:pt>
                <c:pt idx="5308">
                  <c:v>97.670919999999995</c:v>
                </c:pt>
                <c:pt idx="5309">
                  <c:v>97.844220000000007</c:v>
                </c:pt>
                <c:pt idx="5310">
                  <c:v>104.25700000000001</c:v>
                </c:pt>
                <c:pt idx="5311">
                  <c:v>101.6054</c:v>
                </c:pt>
                <c:pt idx="5312">
                  <c:v>95.793430000000001</c:v>
                </c:pt>
                <c:pt idx="5313">
                  <c:v>98.050759999999997</c:v>
                </c:pt>
                <c:pt idx="5314">
                  <c:v>101.16794</c:v>
                </c:pt>
                <c:pt idx="5315">
                  <c:v>100.50572</c:v>
                </c:pt>
                <c:pt idx="5316">
                  <c:v>101.23473</c:v>
                </c:pt>
                <c:pt idx="5317">
                  <c:v>96.525199999999998</c:v>
                </c:pt>
                <c:pt idx="5318">
                  <c:v>98.578050000000005</c:v>
                </c:pt>
                <c:pt idx="5319">
                  <c:v>98.685789999999997</c:v>
                </c:pt>
                <c:pt idx="5320">
                  <c:v>94.431960000000004</c:v>
                </c:pt>
                <c:pt idx="5321">
                  <c:v>98.410470000000004</c:v>
                </c:pt>
                <c:pt idx="5322">
                  <c:v>96.199169999999995</c:v>
                </c:pt>
                <c:pt idx="5323">
                  <c:v>96.390810000000002</c:v>
                </c:pt>
                <c:pt idx="5324">
                  <c:v>103.01877</c:v>
                </c:pt>
                <c:pt idx="5325">
                  <c:v>100.93729</c:v>
                </c:pt>
                <c:pt idx="5326">
                  <c:v>100.17238</c:v>
                </c:pt>
                <c:pt idx="5327">
                  <c:v>96.354740000000007</c:v>
                </c:pt>
                <c:pt idx="5328">
                  <c:v>95.902559999999994</c:v>
                </c:pt>
                <c:pt idx="5329">
                  <c:v>100.86977</c:v>
                </c:pt>
                <c:pt idx="5330">
                  <c:v>97.864000000000004</c:v>
                </c:pt>
                <c:pt idx="5331">
                  <c:v>94.831370000000007</c:v>
                </c:pt>
                <c:pt idx="5332">
                  <c:v>93.999110000000002</c:v>
                </c:pt>
                <c:pt idx="5333">
                  <c:v>101.03493</c:v>
                </c:pt>
                <c:pt idx="5334">
                  <c:v>100.62094999999999</c:v>
                </c:pt>
                <c:pt idx="5335">
                  <c:v>97.100170000000006</c:v>
                </c:pt>
                <c:pt idx="5336">
                  <c:v>94.593559999999997</c:v>
                </c:pt>
                <c:pt idx="5337">
                  <c:v>99.147120000000001</c:v>
                </c:pt>
                <c:pt idx="5338">
                  <c:v>97.415360000000007</c:v>
                </c:pt>
                <c:pt idx="5339">
                  <c:v>96.862750000000005</c:v>
                </c:pt>
                <c:pt idx="5340">
                  <c:v>105.81807999999999</c:v>
                </c:pt>
                <c:pt idx="5341">
                  <c:v>106.30594000000001</c:v>
                </c:pt>
                <c:pt idx="5342">
                  <c:v>107.93798</c:v>
                </c:pt>
                <c:pt idx="5343">
                  <c:v>95.942449999999994</c:v>
                </c:pt>
                <c:pt idx="5344">
                  <c:v>88.369910000000004</c:v>
                </c:pt>
                <c:pt idx="5345">
                  <c:v>92.265900000000002</c:v>
                </c:pt>
                <c:pt idx="5346">
                  <c:v>96.477900000000005</c:v>
                </c:pt>
                <c:pt idx="5347">
                  <c:v>97.720230000000001</c:v>
                </c:pt>
                <c:pt idx="5348">
                  <c:v>95.529899999999998</c:v>
                </c:pt>
                <c:pt idx="5349">
                  <c:v>100.26999000000001</c:v>
                </c:pt>
                <c:pt idx="5350">
                  <c:v>107.30943000000001</c:v>
                </c:pt>
                <c:pt idx="5351">
                  <c:v>103.54338</c:v>
                </c:pt>
                <c:pt idx="5352">
                  <c:v>102.06058</c:v>
                </c:pt>
                <c:pt idx="5353">
                  <c:v>97.48133</c:v>
                </c:pt>
                <c:pt idx="5354">
                  <c:v>96.680090000000007</c:v>
                </c:pt>
                <c:pt idx="5355">
                  <c:v>97.430019999999999</c:v>
                </c:pt>
                <c:pt idx="5356">
                  <c:v>93.3977</c:v>
                </c:pt>
                <c:pt idx="5357">
                  <c:v>91.778829999999999</c:v>
                </c:pt>
                <c:pt idx="5358">
                  <c:v>97.941299999999998</c:v>
                </c:pt>
                <c:pt idx="5359">
                  <c:v>99.864869999999996</c:v>
                </c:pt>
                <c:pt idx="5360">
                  <c:v>96.610209999999995</c:v>
                </c:pt>
                <c:pt idx="5361">
                  <c:v>97.876339999999999</c:v>
                </c:pt>
                <c:pt idx="5362">
                  <c:v>99.243440000000007</c:v>
                </c:pt>
                <c:pt idx="5363">
                  <c:v>96.182379999999995</c:v>
                </c:pt>
                <c:pt idx="5364">
                  <c:v>96.822680000000005</c:v>
                </c:pt>
                <c:pt idx="5365">
                  <c:v>104.32638</c:v>
                </c:pt>
                <c:pt idx="5366">
                  <c:v>97.12079</c:v>
                </c:pt>
                <c:pt idx="5367">
                  <c:v>100.29816</c:v>
                </c:pt>
                <c:pt idx="5368">
                  <c:v>101.09390999999999</c:v>
                </c:pt>
                <c:pt idx="5369">
                  <c:v>98.932980000000001</c:v>
                </c:pt>
                <c:pt idx="5370">
                  <c:v>94.300190000000001</c:v>
                </c:pt>
                <c:pt idx="5371">
                  <c:v>90.041290000000004</c:v>
                </c:pt>
                <c:pt idx="5372">
                  <c:v>92.532920000000004</c:v>
                </c:pt>
                <c:pt idx="5373">
                  <c:v>94.547569999999993</c:v>
                </c:pt>
                <c:pt idx="5374">
                  <c:v>104.839</c:v>
                </c:pt>
                <c:pt idx="5375">
                  <c:v>104.17801</c:v>
                </c:pt>
                <c:pt idx="5376">
                  <c:v>100.51221</c:v>
                </c:pt>
                <c:pt idx="5377">
                  <c:v>91.783500000000004</c:v>
                </c:pt>
                <c:pt idx="5378">
                  <c:v>98.609309999999994</c:v>
                </c:pt>
                <c:pt idx="5379">
                  <c:v>96.629980000000003</c:v>
                </c:pt>
                <c:pt idx="5380">
                  <c:v>93.009050000000002</c:v>
                </c:pt>
                <c:pt idx="5381">
                  <c:v>100.31648</c:v>
                </c:pt>
                <c:pt idx="5382">
                  <c:v>99.297229999999999</c:v>
                </c:pt>
                <c:pt idx="5383">
                  <c:v>94.142520000000005</c:v>
                </c:pt>
                <c:pt idx="5384">
                  <c:v>95.713470000000001</c:v>
                </c:pt>
                <c:pt idx="5385">
                  <c:v>97.154020000000003</c:v>
                </c:pt>
                <c:pt idx="5386">
                  <c:v>99.600040000000007</c:v>
                </c:pt>
                <c:pt idx="5387">
                  <c:v>93.61985</c:v>
                </c:pt>
                <c:pt idx="5388">
                  <c:v>86.028360000000006</c:v>
                </c:pt>
                <c:pt idx="5389">
                  <c:v>91.506489999999999</c:v>
                </c:pt>
                <c:pt idx="5390">
                  <c:v>88.227199999999996</c:v>
                </c:pt>
                <c:pt idx="5391">
                  <c:v>87.595359999999999</c:v>
                </c:pt>
                <c:pt idx="5392">
                  <c:v>95.199449999999999</c:v>
                </c:pt>
                <c:pt idx="5393">
                  <c:v>99.164490000000001</c:v>
                </c:pt>
                <c:pt idx="5394">
                  <c:v>95.007260000000002</c:v>
                </c:pt>
                <c:pt idx="5395">
                  <c:v>91.186930000000004</c:v>
                </c:pt>
                <c:pt idx="5396">
                  <c:v>91.196560000000005</c:v>
                </c:pt>
                <c:pt idx="5397">
                  <c:v>94.626080000000002</c:v>
                </c:pt>
                <c:pt idx="5398">
                  <c:v>95.959959999999995</c:v>
                </c:pt>
                <c:pt idx="5399">
                  <c:v>96.870639999999995</c:v>
                </c:pt>
                <c:pt idx="5400">
                  <c:v>99.180480000000003</c:v>
                </c:pt>
                <c:pt idx="5401">
                  <c:v>99.457729999999998</c:v>
                </c:pt>
                <c:pt idx="5402">
                  <c:v>92.632559999999998</c:v>
                </c:pt>
                <c:pt idx="5403">
                  <c:v>98.658879999999996</c:v>
                </c:pt>
                <c:pt idx="5404">
                  <c:v>101.1193</c:v>
                </c:pt>
                <c:pt idx="5405">
                  <c:v>99.300600000000003</c:v>
                </c:pt>
                <c:pt idx="5406">
                  <c:v>92.497889999999998</c:v>
                </c:pt>
                <c:pt idx="5407">
                  <c:v>92.849590000000006</c:v>
                </c:pt>
                <c:pt idx="5408">
                  <c:v>100.37987</c:v>
                </c:pt>
                <c:pt idx="5409">
                  <c:v>98.500600000000006</c:v>
                </c:pt>
                <c:pt idx="5410">
                  <c:v>95.203469999999996</c:v>
                </c:pt>
                <c:pt idx="5411">
                  <c:v>98.745599999999996</c:v>
                </c:pt>
                <c:pt idx="5412">
                  <c:v>99.436059999999998</c:v>
                </c:pt>
                <c:pt idx="5413">
                  <c:v>99.764570000000006</c:v>
                </c:pt>
                <c:pt idx="5414">
                  <c:v>92.414730000000006</c:v>
                </c:pt>
                <c:pt idx="5415">
                  <c:v>88.395290000000003</c:v>
                </c:pt>
                <c:pt idx="5416">
                  <c:v>91.075869999999995</c:v>
                </c:pt>
                <c:pt idx="5417">
                  <c:v>97.001760000000004</c:v>
                </c:pt>
                <c:pt idx="5418">
                  <c:v>99.660120000000006</c:v>
                </c:pt>
                <c:pt idx="5419">
                  <c:v>94.981340000000003</c:v>
                </c:pt>
                <c:pt idx="5420">
                  <c:v>93.155879999999996</c:v>
                </c:pt>
                <c:pt idx="5421">
                  <c:v>99.497</c:v>
                </c:pt>
                <c:pt idx="5422">
                  <c:v>99.017619999999994</c:v>
                </c:pt>
                <c:pt idx="5423">
                  <c:v>102.52905</c:v>
                </c:pt>
                <c:pt idx="5424">
                  <c:v>99.539569999999998</c:v>
                </c:pt>
                <c:pt idx="5425">
                  <c:v>98.373699999999999</c:v>
                </c:pt>
                <c:pt idx="5426">
                  <c:v>91.867450000000005</c:v>
                </c:pt>
                <c:pt idx="5427">
                  <c:v>100.82729</c:v>
                </c:pt>
                <c:pt idx="5428">
                  <c:v>101.92344</c:v>
                </c:pt>
                <c:pt idx="5429">
                  <c:v>94.063180000000003</c:v>
                </c:pt>
                <c:pt idx="5430">
                  <c:v>92.824460000000002</c:v>
                </c:pt>
                <c:pt idx="5431">
                  <c:v>93.243549999999999</c:v>
                </c:pt>
                <c:pt idx="5432">
                  <c:v>92.874700000000004</c:v>
                </c:pt>
                <c:pt idx="5433">
                  <c:v>90.894559999999998</c:v>
                </c:pt>
                <c:pt idx="5434">
                  <c:v>100.80324</c:v>
                </c:pt>
                <c:pt idx="5435">
                  <c:v>92.135270000000006</c:v>
                </c:pt>
                <c:pt idx="5436">
                  <c:v>95.058279999999996</c:v>
                </c:pt>
                <c:pt idx="5437">
                  <c:v>99.566190000000006</c:v>
                </c:pt>
                <c:pt idx="5438">
                  <c:v>94.265609999999995</c:v>
                </c:pt>
                <c:pt idx="5439">
                  <c:v>90.925730000000001</c:v>
                </c:pt>
                <c:pt idx="5440">
                  <c:v>91.16892</c:v>
                </c:pt>
                <c:pt idx="5441">
                  <c:v>91.013189999999994</c:v>
                </c:pt>
                <c:pt idx="5442">
                  <c:v>96.846950000000007</c:v>
                </c:pt>
                <c:pt idx="5443">
                  <c:v>101.62097</c:v>
                </c:pt>
                <c:pt idx="5444">
                  <c:v>96.76182</c:v>
                </c:pt>
                <c:pt idx="5445">
                  <c:v>90.327730000000003</c:v>
                </c:pt>
                <c:pt idx="5446">
                  <c:v>87.655259999999998</c:v>
                </c:pt>
                <c:pt idx="5447">
                  <c:v>93.124229999999997</c:v>
                </c:pt>
                <c:pt idx="5448">
                  <c:v>98.956000000000003</c:v>
                </c:pt>
                <c:pt idx="5449">
                  <c:v>95.093549999999993</c:v>
                </c:pt>
                <c:pt idx="5450">
                  <c:v>101.21675999999999</c:v>
                </c:pt>
                <c:pt idx="5451">
                  <c:v>99.640500000000003</c:v>
                </c:pt>
                <c:pt idx="5452">
                  <c:v>95.651989999999998</c:v>
                </c:pt>
                <c:pt idx="5453">
                  <c:v>98.348830000000007</c:v>
                </c:pt>
                <c:pt idx="5454">
                  <c:v>98.918949999999995</c:v>
                </c:pt>
                <c:pt idx="5455">
                  <c:v>98.901489999999995</c:v>
                </c:pt>
                <c:pt idx="5456">
                  <c:v>94.441339999999997</c:v>
                </c:pt>
                <c:pt idx="5457">
                  <c:v>87.318280000000001</c:v>
                </c:pt>
                <c:pt idx="5458">
                  <c:v>81.193960000000004</c:v>
                </c:pt>
                <c:pt idx="5459">
                  <c:v>94.172389999999993</c:v>
                </c:pt>
                <c:pt idx="5460">
                  <c:v>94.815449999999998</c:v>
                </c:pt>
                <c:pt idx="5461">
                  <c:v>100.17179</c:v>
                </c:pt>
                <c:pt idx="5462">
                  <c:v>100.56304</c:v>
                </c:pt>
                <c:pt idx="5463">
                  <c:v>93.263660000000002</c:v>
                </c:pt>
                <c:pt idx="5464">
                  <c:v>85.802899999999994</c:v>
                </c:pt>
                <c:pt idx="5465">
                  <c:v>103.10683</c:v>
                </c:pt>
                <c:pt idx="5466">
                  <c:v>100.1705</c:v>
                </c:pt>
                <c:pt idx="5467">
                  <c:v>96.148619999999994</c:v>
                </c:pt>
                <c:pt idx="5468">
                  <c:v>98.252830000000003</c:v>
                </c:pt>
                <c:pt idx="5469">
                  <c:v>99.399839999999998</c:v>
                </c:pt>
                <c:pt idx="5470">
                  <c:v>94.872739999999993</c:v>
                </c:pt>
                <c:pt idx="5471">
                  <c:v>91.623140000000006</c:v>
                </c:pt>
                <c:pt idx="5472">
                  <c:v>98.435450000000003</c:v>
                </c:pt>
                <c:pt idx="5473">
                  <c:v>97.543239999999997</c:v>
                </c:pt>
                <c:pt idx="5474">
                  <c:v>99.38382</c:v>
                </c:pt>
                <c:pt idx="5475">
                  <c:v>92.407799999999995</c:v>
                </c:pt>
                <c:pt idx="5476">
                  <c:v>85.726749999999996</c:v>
                </c:pt>
                <c:pt idx="5477">
                  <c:v>90.792950000000005</c:v>
                </c:pt>
                <c:pt idx="5478">
                  <c:v>97.170860000000005</c:v>
                </c:pt>
                <c:pt idx="5479">
                  <c:v>94.499740000000003</c:v>
                </c:pt>
                <c:pt idx="5480">
                  <c:v>92.023430000000005</c:v>
                </c:pt>
                <c:pt idx="5481">
                  <c:v>90.433170000000004</c:v>
                </c:pt>
                <c:pt idx="5482">
                  <c:v>90.848320000000001</c:v>
                </c:pt>
                <c:pt idx="5483">
                  <c:v>96.715609999999998</c:v>
                </c:pt>
                <c:pt idx="5484">
                  <c:v>92.160259999999994</c:v>
                </c:pt>
                <c:pt idx="5485">
                  <c:v>92.129239999999996</c:v>
                </c:pt>
                <c:pt idx="5486">
                  <c:v>94.666460000000001</c:v>
                </c:pt>
                <c:pt idx="5487">
                  <c:v>101.52428</c:v>
                </c:pt>
                <c:pt idx="5488">
                  <c:v>101.36534</c:v>
                </c:pt>
                <c:pt idx="5489">
                  <c:v>99.480999999999995</c:v>
                </c:pt>
                <c:pt idx="5490">
                  <c:v>101.44009</c:v>
                </c:pt>
                <c:pt idx="5491">
                  <c:v>95.046490000000006</c:v>
                </c:pt>
                <c:pt idx="5492">
                  <c:v>92.915589999999995</c:v>
                </c:pt>
                <c:pt idx="5493">
                  <c:v>93.498829999999998</c:v>
                </c:pt>
                <c:pt idx="5494">
                  <c:v>97.960350000000005</c:v>
                </c:pt>
                <c:pt idx="5495">
                  <c:v>94.874399999999994</c:v>
                </c:pt>
                <c:pt idx="5496">
                  <c:v>88.565619999999996</c:v>
                </c:pt>
                <c:pt idx="5497">
                  <c:v>91.228880000000004</c:v>
                </c:pt>
                <c:pt idx="5498">
                  <c:v>89.27346</c:v>
                </c:pt>
                <c:pt idx="5499">
                  <c:v>90.651690000000002</c:v>
                </c:pt>
                <c:pt idx="5500">
                  <c:v>86.515370000000004</c:v>
                </c:pt>
                <c:pt idx="5501">
                  <c:v>96.111770000000007</c:v>
                </c:pt>
                <c:pt idx="5502">
                  <c:v>104.44046</c:v>
                </c:pt>
                <c:pt idx="5503">
                  <c:v>97.637799999999999</c:v>
                </c:pt>
                <c:pt idx="5504">
                  <c:v>87.167580000000001</c:v>
                </c:pt>
                <c:pt idx="5505">
                  <c:v>91.331280000000007</c:v>
                </c:pt>
                <c:pt idx="5506">
                  <c:v>95.393469999999994</c:v>
                </c:pt>
                <c:pt idx="5507">
                  <c:v>92.114819999999995</c:v>
                </c:pt>
                <c:pt idx="5508">
                  <c:v>88.892420000000001</c:v>
                </c:pt>
                <c:pt idx="5509">
                  <c:v>94.915509999999998</c:v>
                </c:pt>
                <c:pt idx="5510">
                  <c:v>95.664739999999995</c:v>
                </c:pt>
                <c:pt idx="5511">
                  <c:v>89.322119999999998</c:v>
                </c:pt>
                <c:pt idx="5512">
                  <c:v>83.87518</c:v>
                </c:pt>
                <c:pt idx="5513">
                  <c:v>86.305329999999998</c:v>
                </c:pt>
                <c:pt idx="5514">
                  <c:v>92.608130000000003</c:v>
                </c:pt>
                <c:pt idx="5515">
                  <c:v>95.739689999999996</c:v>
                </c:pt>
                <c:pt idx="5516">
                  <c:v>96.441999999999993</c:v>
                </c:pt>
                <c:pt idx="5517">
                  <c:v>96.66516</c:v>
                </c:pt>
                <c:pt idx="5518">
                  <c:v>99.058040000000005</c:v>
                </c:pt>
                <c:pt idx="5519">
                  <c:v>86.403890000000004</c:v>
                </c:pt>
                <c:pt idx="5520">
                  <c:v>92.892409999999998</c:v>
                </c:pt>
                <c:pt idx="5521">
                  <c:v>101.51791</c:v>
                </c:pt>
                <c:pt idx="5522">
                  <c:v>96.827020000000005</c:v>
                </c:pt>
                <c:pt idx="5523">
                  <c:v>93.701650000000001</c:v>
                </c:pt>
                <c:pt idx="5524">
                  <c:v>89.53304</c:v>
                </c:pt>
                <c:pt idx="5525">
                  <c:v>92.866829999999993</c:v>
                </c:pt>
                <c:pt idx="5526">
                  <c:v>93.47484</c:v>
                </c:pt>
                <c:pt idx="5527">
                  <c:v>86.046679999999995</c:v>
                </c:pt>
                <c:pt idx="5528">
                  <c:v>83.106059999999999</c:v>
                </c:pt>
                <c:pt idx="5529">
                  <c:v>85.762870000000007</c:v>
                </c:pt>
                <c:pt idx="5530">
                  <c:v>96.997969999999995</c:v>
                </c:pt>
                <c:pt idx="5531">
                  <c:v>91.189449999999994</c:v>
                </c:pt>
                <c:pt idx="5532">
                  <c:v>92.312889999999996</c:v>
                </c:pt>
                <c:pt idx="5533">
                  <c:v>93.664569999999998</c:v>
                </c:pt>
                <c:pt idx="5534">
                  <c:v>90.20926</c:v>
                </c:pt>
                <c:pt idx="5535">
                  <c:v>91.005030000000005</c:v>
                </c:pt>
                <c:pt idx="5536">
                  <c:v>94.374070000000003</c:v>
                </c:pt>
                <c:pt idx="5537">
                  <c:v>96.387010000000004</c:v>
                </c:pt>
                <c:pt idx="5538">
                  <c:v>94.47636</c:v>
                </c:pt>
                <c:pt idx="5539">
                  <c:v>92.170339999999996</c:v>
                </c:pt>
                <c:pt idx="5540">
                  <c:v>92.382549999999995</c:v>
                </c:pt>
                <c:pt idx="5541">
                  <c:v>89.301720000000003</c:v>
                </c:pt>
                <c:pt idx="5542">
                  <c:v>88.888360000000006</c:v>
                </c:pt>
                <c:pt idx="5543">
                  <c:v>88.62124</c:v>
                </c:pt>
                <c:pt idx="5544">
                  <c:v>95.5124</c:v>
                </c:pt>
                <c:pt idx="5545">
                  <c:v>95.165180000000007</c:v>
                </c:pt>
                <c:pt idx="5546">
                  <c:v>92.370410000000007</c:v>
                </c:pt>
                <c:pt idx="5547">
                  <c:v>91.111739999999998</c:v>
                </c:pt>
                <c:pt idx="5548">
                  <c:v>89.477609999999999</c:v>
                </c:pt>
                <c:pt idx="5549">
                  <c:v>99.484750000000005</c:v>
                </c:pt>
                <c:pt idx="5550">
                  <c:v>98.639529999999993</c:v>
                </c:pt>
                <c:pt idx="5551">
                  <c:v>95.8874</c:v>
                </c:pt>
                <c:pt idx="5552">
                  <c:v>89.152500000000003</c:v>
                </c:pt>
                <c:pt idx="5553">
                  <c:v>91.986239999999995</c:v>
                </c:pt>
                <c:pt idx="5554">
                  <c:v>94.301479999999998</c:v>
                </c:pt>
                <c:pt idx="5555">
                  <c:v>89.624750000000006</c:v>
                </c:pt>
                <c:pt idx="5556">
                  <c:v>102.86075</c:v>
                </c:pt>
                <c:pt idx="5557">
                  <c:v>97.895470000000003</c:v>
                </c:pt>
                <c:pt idx="5558">
                  <c:v>94.189260000000004</c:v>
                </c:pt>
                <c:pt idx="5559">
                  <c:v>99.673119999999997</c:v>
                </c:pt>
                <c:pt idx="5560">
                  <c:v>93.68947</c:v>
                </c:pt>
                <c:pt idx="5561">
                  <c:v>91.780249999999995</c:v>
                </c:pt>
                <c:pt idx="5562">
                  <c:v>91.030779999999993</c:v>
                </c:pt>
                <c:pt idx="5563">
                  <c:v>94.456919999999997</c:v>
                </c:pt>
                <c:pt idx="5564">
                  <c:v>100.41853</c:v>
                </c:pt>
                <c:pt idx="5565">
                  <c:v>97.632540000000006</c:v>
                </c:pt>
                <c:pt idx="5566">
                  <c:v>96.257840000000002</c:v>
                </c:pt>
                <c:pt idx="5567">
                  <c:v>95.896789999999996</c:v>
                </c:pt>
                <c:pt idx="5568">
                  <c:v>96.433520000000001</c:v>
                </c:pt>
                <c:pt idx="5569">
                  <c:v>94.026359999999997</c:v>
                </c:pt>
                <c:pt idx="5570">
                  <c:v>90.772090000000006</c:v>
                </c:pt>
                <c:pt idx="5571">
                  <c:v>105.43355</c:v>
                </c:pt>
                <c:pt idx="5572">
                  <c:v>107.95614</c:v>
                </c:pt>
                <c:pt idx="5573">
                  <c:v>92.502089999999995</c:v>
                </c:pt>
                <c:pt idx="5574">
                  <c:v>84.725890000000007</c:v>
                </c:pt>
                <c:pt idx="5575">
                  <c:v>96.69265</c:v>
                </c:pt>
                <c:pt idx="5576">
                  <c:v>96.589789999999994</c:v>
                </c:pt>
                <c:pt idx="5577">
                  <c:v>95.499110000000002</c:v>
                </c:pt>
                <c:pt idx="5578">
                  <c:v>105.16125</c:v>
                </c:pt>
                <c:pt idx="5579">
                  <c:v>99.966329999999999</c:v>
                </c:pt>
                <c:pt idx="5580">
                  <c:v>95.595609999999994</c:v>
                </c:pt>
                <c:pt idx="5581">
                  <c:v>98.542910000000006</c:v>
                </c:pt>
                <c:pt idx="5582">
                  <c:v>90.964429999999993</c:v>
                </c:pt>
                <c:pt idx="5583">
                  <c:v>86.415679999999995</c:v>
                </c:pt>
                <c:pt idx="5584">
                  <c:v>91.41516</c:v>
                </c:pt>
                <c:pt idx="5585">
                  <c:v>90.205920000000006</c:v>
                </c:pt>
                <c:pt idx="5586">
                  <c:v>86.055700000000002</c:v>
                </c:pt>
                <c:pt idx="5587">
                  <c:v>84.653099999999995</c:v>
                </c:pt>
                <c:pt idx="5588">
                  <c:v>90.339600000000004</c:v>
                </c:pt>
                <c:pt idx="5589">
                  <c:v>91.050529999999995</c:v>
                </c:pt>
                <c:pt idx="5590">
                  <c:v>99.591700000000003</c:v>
                </c:pt>
                <c:pt idx="5591">
                  <c:v>90.278459999999995</c:v>
                </c:pt>
                <c:pt idx="5592">
                  <c:v>86.564980000000006</c:v>
                </c:pt>
                <c:pt idx="5593">
                  <c:v>95.379549999999995</c:v>
                </c:pt>
                <c:pt idx="5594">
                  <c:v>97.82938</c:v>
                </c:pt>
                <c:pt idx="5595">
                  <c:v>99.391350000000003</c:v>
                </c:pt>
                <c:pt idx="5596">
                  <c:v>87.750799999999998</c:v>
                </c:pt>
                <c:pt idx="5597">
                  <c:v>89.826750000000004</c:v>
                </c:pt>
                <c:pt idx="5598">
                  <c:v>90.809349999999995</c:v>
                </c:pt>
                <c:pt idx="5599">
                  <c:v>89.336789999999993</c:v>
                </c:pt>
                <c:pt idx="5600">
                  <c:v>85.034220000000005</c:v>
                </c:pt>
                <c:pt idx="5601">
                  <c:v>88.300849999999997</c:v>
                </c:pt>
                <c:pt idx="5602">
                  <c:v>93.108329999999995</c:v>
                </c:pt>
                <c:pt idx="5603">
                  <c:v>93.153909999999996</c:v>
                </c:pt>
                <c:pt idx="5604">
                  <c:v>92.945070000000001</c:v>
                </c:pt>
                <c:pt idx="5605">
                  <c:v>89.601900000000001</c:v>
                </c:pt>
                <c:pt idx="5606">
                  <c:v>87.341160000000002</c:v>
                </c:pt>
                <c:pt idx="5607">
                  <c:v>86.618399999999994</c:v>
                </c:pt>
                <c:pt idx="5608">
                  <c:v>89.598609999999994</c:v>
                </c:pt>
                <c:pt idx="5609">
                  <c:v>84.944569999999999</c:v>
                </c:pt>
                <c:pt idx="5610">
                  <c:v>89.255160000000004</c:v>
                </c:pt>
                <c:pt idx="5611">
                  <c:v>95.086960000000005</c:v>
                </c:pt>
                <c:pt idx="5612">
                  <c:v>88.498840000000001</c:v>
                </c:pt>
                <c:pt idx="5613">
                  <c:v>90.808700000000002</c:v>
                </c:pt>
                <c:pt idx="5614">
                  <c:v>88.027180000000001</c:v>
                </c:pt>
                <c:pt idx="5615">
                  <c:v>87.041970000000006</c:v>
                </c:pt>
                <c:pt idx="5616">
                  <c:v>91.646810000000002</c:v>
                </c:pt>
                <c:pt idx="5617">
                  <c:v>91.19811</c:v>
                </c:pt>
                <c:pt idx="5618">
                  <c:v>97.546130000000005</c:v>
                </c:pt>
                <c:pt idx="5619">
                  <c:v>91.255189999999999</c:v>
                </c:pt>
                <c:pt idx="5620">
                  <c:v>96.489450000000005</c:v>
                </c:pt>
                <c:pt idx="5621">
                  <c:v>95.333060000000003</c:v>
                </c:pt>
                <c:pt idx="5622">
                  <c:v>97.427670000000006</c:v>
                </c:pt>
                <c:pt idx="5623">
                  <c:v>95.039879999999997</c:v>
                </c:pt>
                <c:pt idx="5624">
                  <c:v>90.241389999999996</c:v>
                </c:pt>
                <c:pt idx="5625">
                  <c:v>88.005780000000001</c:v>
                </c:pt>
                <c:pt idx="5626">
                  <c:v>94.511809999999997</c:v>
                </c:pt>
                <c:pt idx="5627">
                  <c:v>94.288240000000002</c:v>
                </c:pt>
                <c:pt idx="5628">
                  <c:v>95.358080000000001</c:v>
                </c:pt>
                <c:pt idx="5629">
                  <c:v>91.418880000000001</c:v>
                </c:pt>
                <c:pt idx="5630">
                  <c:v>85.831580000000002</c:v>
                </c:pt>
                <c:pt idx="5631">
                  <c:v>89.932869999999994</c:v>
                </c:pt>
                <c:pt idx="5632">
                  <c:v>92.15598</c:v>
                </c:pt>
                <c:pt idx="5633">
                  <c:v>89.132570000000001</c:v>
                </c:pt>
                <c:pt idx="5634">
                  <c:v>91.220730000000003</c:v>
                </c:pt>
                <c:pt idx="5635">
                  <c:v>92.190470000000005</c:v>
                </c:pt>
                <c:pt idx="5636">
                  <c:v>89.117609999999999</c:v>
                </c:pt>
                <c:pt idx="5637">
                  <c:v>84.976560000000006</c:v>
                </c:pt>
                <c:pt idx="5638">
                  <c:v>89.166610000000006</c:v>
                </c:pt>
                <c:pt idx="5639">
                  <c:v>84.610910000000004</c:v>
                </c:pt>
                <c:pt idx="5640">
                  <c:v>85.165430000000001</c:v>
                </c:pt>
                <c:pt idx="5641">
                  <c:v>92.745800000000003</c:v>
                </c:pt>
                <c:pt idx="5642">
                  <c:v>94.927580000000006</c:v>
                </c:pt>
                <c:pt idx="5643">
                  <c:v>91.394390000000001</c:v>
                </c:pt>
                <c:pt idx="5644">
                  <c:v>89.272049999999993</c:v>
                </c:pt>
                <c:pt idx="5645">
                  <c:v>95.194969999999998</c:v>
                </c:pt>
                <c:pt idx="5646">
                  <c:v>93.934359999999998</c:v>
                </c:pt>
                <c:pt idx="5647">
                  <c:v>93.522919999999999</c:v>
                </c:pt>
                <c:pt idx="5648">
                  <c:v>95.697339999999997</c:v>
                </c:pt>
                <c:pt idx="5649">
                  <c:v>95.621189999999999</c:v>
                </c:pt>
                <c:pt idx="5650">
                  <c:v>94.545580000000001</c:v>
                </c:pt>
                <c:pt idx="5651">
                  <c:v>92.310500000000005</c:v>
                </c:pt>
                <c:pt idx="5652">
                  <c:v>91.260220000000004</c:v>
                </c:pt>
                <c:pt idx="5653">
                  <c:v>92.219840000000005</c:v>
                </c:pt>
                <c:pt idx="5654">
                  <c:v>95.233180000000004</c:v>
                </c:pt>
                <c:pt idx="5655">
                  <c:v>94.242599999999996</c:v>
                </c:pt>
                <c:pt idx="5656">
                  <c:v>89.586160000000007</c:v>
                </c:pt>
                <c:pt idx="5657">
                  <c:v>91.730149999999995</c:v>
                </c:pt>
                <c:pt idx="5658">
                  <c:v>91.357410000000002</c:v>
                </c:pt>
                <c:pt idx="5659">
                  <c:v>99.542950000000005</c:v>
                </c:pt>
                <c:pt idx="5660">
                  <c:v>102.66954</c:v>
                </c:pt>
                <c:pt idx="5661">
                  <c:v>99.210189999999997</c:v>
                </c:pt>
                <c:pt idx="5662">
                  <c:v>94.470849999999999</c:v>
                </c:pt>
                <c:pt idx="5663">
                  <c:v>91.55789</c:v>
                </c:pt>
                <c:pt idx="5664">
                  <c:v>93.619110000000006</c:v>
                </c:pt>
                <c:pt idx="5665">
                  <c:v>90.293899999999994</c:v>
                </c:pt>
                <c:pt idx="5666">
                  <c:v>92.438869999999994</c:v>
                </c:pt>
                <c:pt idx="5667">
                  <c:v>91.48997</c:v>
                </c:pt>
                <c:pt idx="5668">
                  <c:v>90.705849999999998</c:v>
                </c:pt>
                <c:pt idx="5669">
                  <c:v>85.086039999999997</c:v>
                </c:pt>
                <c:pt idx="5670">
                  <c:v>88.581519999999998</c:v>
                </c:pt>
                <c:pt idx="5671">
                  <c:v>89.994249999999994</c:v>
                </c:pt>
                <c:pt idx="5672">
                  <c:v>93.104839999999996</c:v>
                </c:pt>
                <c:pt idx="5673">
                  <c:v>93.934010000000001</c:v>
                </c:pt>
                <c:pt idx="5674">
                  <c:v>91.598439999999997</c:v>
                </c:pt>
                <c:pt idx="5675">
                  <c:v>91.818430000000006</c:v>
                </c:pt>
                <c:pt idx="5676">
                  <c:v>88.197680000000005</c:v>
                </c:pt>
                <c:pt idx="5677">
                  <c:v>86.384240000000005</c:v>
                </c:pt>
                <c:pt idx="5678">
                  <c:v>88.032929999999993</c:v>
                </c:pt>
                <c:pt idx="5679">
                  <c:v>95.08596</c:v>
                </c:pt>
                <c:pt idx="5680">
                  <c:v>99.703720000000004</c:v>
                </c:pt>
                <c:pt idx="5681">
                  <c:v>91.613050000000001</c:v>
                </c:pt>
                <c:pt idx="5682">
                  <c:v>92.740229999999997</c:v>
                </c:pt>
                <c:pt idx="5683">
                  <c:v>97.521270000000001</c:v>
                </c:pt>
                <c:pt idx="5684">
                  <c:v>90.975030000000004</c:v>
                </c:pt>
                <c:pt idx="5685">
                  <c:v>91.792900000000003</c:v>
                </c:pt>
                <c:pt idx="5686">
                  <c:v>90.429900000000004</c:v>
                </c:pt>
                <c:pt idx="5687">
                  <c:v>93.625990000000002</c:v>
                </c:pt>
                <c:pt idx="5688">
                  <c:v>98.001720000000006</c:v>
                </c:pt>
                <c:pt idx="5689">
                  <c:v>97.09545</c:v>
                </c:pt>
                <c:pt idx="5690">
                  <c:v>95.228030000000004</c:v>
                </c:pt>
                <c:pt idx="5691">
                  <c:v>86.646799999999999</c:v>
                </c:pt>
                <c:pt idx="5692">
                  <c:v>92.331100000000006</c:v>
                </c:pt>
                <c:pt idx="5693">
                  <c:v>92.253990000000002</c:v>
                </c:pt>
                <c:pt idx="5694">
                  <c:v>95.356979999999993</c:v>
                </c:pt>
                <c:pt idx="5695">
                  <c:v>95.955529999999996</c:v>
                </c:pt>
                <c:pt idx="5696">
                  <c:v>92.675479999999993</c:v>
                </c:pt>
                <c:pt idx="5697">
                  <c:v>94.009640000000005</c:v>
                </c:pt>
                <c:pt idx="5698">
                  <c:v>97.666340000000005</c:v>
                </c:pt>
                <c:pt idx="5699">
                  <c:v>94.075199999999995</c:v>
                </c:pt>
                <c:pt idx="5700">
                  <c:v>92.102490000000003</c:v>
                </c:pt>
                <c:pt idx="5701">
                  <c:v>92.770560000000003</c:v>
                </c:pt>
                <c:pt idx="5702">
                  <c:v>93.210999999999999</c:v>
                </c:pt>
                <c:pt idx="5703">
                  <c:v>95.225210000000004</c:v>
                </c:pt>
                <c:pt idx="5704">
                  <c:v>89.084190000000007</c:v>
                </c:pt>
                <c:pt idx="5705">
                  <c:v>89.464740000000006</c:v>
                </c:pt>
                <c:pt idx="5706">
                  <c:v>92.683019999999999</c:v>
                </c:pt>
                <c:pt idx="5707">
                  <c:v>95.700029999999998</c:v>
                </c:pt>
                <c:pt idx="5708">
                  <c:v>91.999709999999993</c:v>
                </c:pt>
                <c:pt idx="5709">
                  <c:v>94.729399999999998</c:v>
                </c:pt>
                <c:pt idx="5710">
                  <c:v>90.489900000000006</c:v>
                </c:pt>
                <c:pt idx="5711">
                  <c:v>93.087950000000006</c:v>
                </c:pt>
                <c:pt idx="5712">
                  <c:v>92.018159999999995</c:v>
                </c:pt>
                <c:pt idx="5713">
                  <c:v>90.601780000000005</c:v>
                </c:pt>
                <c:pt idx="5714">
                  <c:v>89.198589999999996</c:v>
                </c:pt>
                <c:pt idx="5715">
                  <c:v>96.52413</c:v>
                </c:pt>
                <c:pt idx="5716">
                  <c:v>98.771609999999995</c:v>
                </c:pt>
                <c:pt idx="5717">
                  <c:v>89.019829999999999</c:v>
                </c:pt>
                <c:pt idx="5718">
                  <c:v>85.849509999999995</c:v>
                </c:pt>
                <c:pt idx="5719">
                  <c:v>85.883629999999997</c:v>
                </c:pt>
                <c:pt idx="5720">
                  <c:v>96.937119999999993</c:v>
                </c:pt>
                <c:pt idx="5721">
                  <c:v>97.60566</c:v>
                </c:pt>
                <c:pt idx="5722">
                  <c:v>89.328379999999996</c:v>
                </c:pt>
                <c:pt idx="5723">
                  <c:v>93.278419999999997</c:v>
                </c:pt>
                <c:pt idx="5724">
                  <c:v>92.320570000000004</c:v>
                </c:pt>
                <c:pt idx="5725">
                  <c:v>84.314019999999999</c:v>
                </c:pt>
                <c:pt idx="5726">
                  <c:v>87.921360000000007</c:v>
                </c:pt>
                <c:pt idx="5727">
                  <c:v>95.57056</c:v>
                </c:pt>
                <c:pt idx="5728">
                  <c:v>94.388930000000002</c:v>
                </c:pt>
                <c:pt idx="5729">
                  <c:v>90.285799999999995</c:v>
                </c:pt>
                <c:pt idx="5730">
                  <c:v>90.706530000000001</c:v>
                </c:pt>
                <c:pt idx="5731">
                  <c:v>92.527770000000004</c:v>
                </c:pt>
                <c:pt idx="5732">
                  <c:v>96.287220000000005</c:v>
                </c:pt>
                <c:pt idx="5733">
                  <c:v>88.869900000000001</c:v>
                </c:pt>
                <c:pt idx="5734">
                  <c:v>90.451229999999995</c:v>
                </c:pt>
                <c:pt idx="5735">
                  <c:v>88.203249999999997</c:v>
                </c:pt>
                <c:pt idx="5736">
                  <c:v>87.815569999999994</c:v>
                </c:pt>
                <c:pt idx="5737">
                  <c:v>90.222110000000001</c:v>
                </c:pt>
                <c:pt idx="5738">
                  <c:v>95.378360000000001</c:v>
                </c:pt>
                <c:pt idx="5739">
                  <c:v>89.288049999999998</c:v>
                </c:pt>
                <c:pt idx="5740">
                  <c:v>88.590770000000006</c:v>
                </c:pt>
                <c:pt idx="5741">
                  <c:v>92.763779999999997</c:v>
                </c:pt>
                <c:pt idx="5742">
                  <c:v>95.212019999999995</c:v>
                </c:pt>
                <c:pt idx="5743">
                  <c:v>99.147199999999998</c:v>
                </c:pt>
                <c:pt idx="5744">
                  <c:v>90.857339999999994</c:v>
                </c:pt>
                <c:pt idx="5745">
                  <c:v>89.134259999999998</c:v>
                </c:pt>
                <c:pt idx="5746">
                  <c:v>92.02731</c:v>
                </c:pt>
                <c:pt idx="5747">
                  <c:v>85.506190000000004</c:v>
                </c:pt>
                <c:pt idx="5748">
                  <c:v>89.477800000000002</c:v>
                </c:pt>
                <c:pt idx="5749">
                  <c:v>92.958929999999995</c:v>
                </c:pt>
                <c:pt idx="5750">
                  <c:v>87.599829999999997</c:v>
                </c:pt>
                <c:pt idx="5751">
                  <c:v>82.761279999999999</c:v>
                </c:pt>
                <c:pt idx="5752">
                  <c:v>90.609369999999998</c:v>
                </c:pt>
                <c:pt idx="5753">
                  <c:v>94.987949999999998</c:v>
                </c:pt>
                <c:pt idx="5754">
                  <c:v>85.300299999999993</c:v>
                </c:pt>
                <c:pt idx="5755">
                  <c:v>94.213629999999995</c:v>
                </c:pt>
                <c:pt idx="5756">
                  <c:v>95.903790000000001</c:v>
                </c:pt>
                <c:pt idx="5757">
                  <c:v>90.223079999999996</c:v>
                </c:pt>
                <c:pt idx="5758">
                  <c:v>91.519440000000003</c:v>
                </c:pt>
                <c:pt idx="5759">
                  <c:v>98.65728</c:v>
                </c:pt>
                <c:pt idx="5760">
                  <c:v>99.298519999999996</c:v>
                </c:pt>
                <c:pt idx="5761">
                  <c:v>90.104619999999997</c:v>
                </c:pt>
                <c:pt idx="5762">
                  <c:v>85.216440000000006</c:v>
                </c:pt>
                <c:pt idx="5763">
                  <c:v>90.991320000000002</c:v>
                </c:pt>
                <c:pt idx="5764">
                  <c:v>89.27901</c:v>
                </c:pt>
                <c:pt idx="5765">
                  <c:v>89.002669999999995</c:v>
                </c:pt>
                <c:pt idx="5766">
                  <c:v>89.170659999999998</c:v>
                </c:pt>
                <c:pt idx="5767">
                  <c:v>89.802509999999998</c:v>
                </c:pt>
                <c:pt idx="5768">
                  <c:v>93.653630000000007</c:v>
                </c:pt>
                <c:pt idx="5769">
                  <c:v>96.279499999999999</c:v>
                </c:pt>
                <c:pt idx="5770">
                  <c:v>97.909109999999998</c:v>
                </c:pt>
                <c:pt idx="5771">
                  <c:v>97.879639999999995</c:v>
                </c:pt>
                <c:pt idx="5772">
                  <c:v>92.177099999999996</c:v>
                </c:pt>
                <c:pt idx="5773">
                  <c:v>87.647499999999994</c:v>
                </c:pt>
                <c:pt idx="5774">
                  <c:v>89.14349</c:v>
                </c:pt>
                <c:pt idx="5775">
                  <c:v>93.260050000000007</c:v>
                </c:pt>
                <c:pt idx="5776">
                  <c:v>95.412499999999994</c:v>
                </c:pt>
                <c:pt idx="5777">
                  <c:v>95.319100000000006</c:v>
                </c:pt>
                <c:pt idx="5778">
                  <c:v>93.293000000000006</c:v>
                </c:pt>
                <c:pt idx="5779">
                  <c:v>92.430719999999994</c:v>
                </c:pt>
                <c:pt idx="5780">
                  <c:v>90.583550000000002</c:v>
                </c:pt>
                <c:pt idx="5781">
                  <c:v>89.865970000000004</c:v>
                </c:pt>
                <c:pt idx="5782">
                  <c:v>86.976690000000005</c:v>
                </c:pt>
                <c:pt idx="5783">
                  <c:v>91.459519999999998</c:v>
                </c:pt>
                <c:pt idx="5784">
                  <c:v>94.32</c:v>
                </c:pt>
                <c:pt idx="5785">
                  <c:v>97.373900000000006</c:v>
                </c:pt>
                <c:pt idx="5786">
                  <c:v>94.596850000000003</c:v>
                </c:pt>
                <c:pt idx="5787">
                  <c:v>95.885289999999998</c:v>
                </c:pt>
                <c:pt idx="5788">
                  <c:v>86.409480000000002</c:v>
                </c:pt>
                <c:pt idx="5789">
                  <c:v>87.946960000000004</c:v>
                </c:pt>
                <c:pt idx="5790">
                  <c:v>89.269270000000006</c:v>
                </c:pt>
                <c:pt idx="5791">
                  <c:v>84.627510000000001</c:v>
                </c:pt>
                <c:pt idx="5792">
                  <c:v>85.564729999999997</c:v>
                </c:pt>
                <c:pt idx="5793">
                  <c:v>88.30198</c:v>
                </c:pt>
                <c:pt idx="5794">
                  <c:v>92.726889999999997</c:v>
                </c:pt>
                <c:pt idx="5795">
                  <c:v>96.063490000000002</c:v>
                </c:pt>
                <c:pt idx="5796">
                  <c:v>95.009</c:v>
                </c:pt>
                <c:pt idx="5797">
                  <c:v>88.622799999999998</c:v>
                </c:pt>
                <c:pt idx="5798">
                  <c:v>93.218680000000006</c:v>
                </c:pt>
                <c:pt idx="5799">
                  <c:v>93.41095</c:v>
                </c:pt>
                <c:pt idx="5800">
                  <c:v>93.150739999999999</c:v>
                </c:pt>
                <c:pt idx="5801">
                  <c:v>92.865430000000003</c:v>
                </c:pt>
                <c:pt idx="5802">
                  <c:v>94.207459999999998</c:v>
                </c:pt>
                <c:pt idx="5803">
                  <c:v>84.964640000000003</c:v>
                </c:pt>
                <c:pt idx="5804">
                  <c:v>85.718530000000001</c:v>
                </c:pt>
                <c:pt idx="5805">
                  <c:v>87.039720000000003</c:v>
                </c:pt>
                <c:pt idx="5806">
                  <c:v>89.175780000000003</c:v>
                </c:pt>
                <c:pt idx="5807">
                  <c:v>93.066019999999995</c:v>
                </c:pt>
                <c:pt idx="5808">
                  <c:v>95.92859</c:v>
                </c:pt>
                <c:pt idx="5809">
                  <c:v>89.157589999999999</c:v>
                </c:pt>
                <c:pt idx="5810">
                  <c:v>81.963089999999994</c:v>
                </c:pt>
                <c:pt idx="5811">
                  <c:v>92.190470000000005</c:v>
                </c:pt>
                <c:pt idx="5812">
                  <c:v>92.245720000000006</c:v>
                </c:pt>
                <c:pt idx="5813">
                  <c:v>85.609639999999999</c:v>
                </c:pt>
                <c:pt idx="5814">
                  <c:v>94.09169</c:v>
                </c:pt>
                <c:pt idx="5815">
                  <c:v>89.170209999999997</c:v>
                </c:pt>
                <c:pt idx="5816">
                  <c:v>93.266369999999995</c:v>
                </c:pt>
                <c:pt idx="5817">
                  <c:v>100.09953</c:v>
                </c:pt>
                <c:pt idx="5818">
                  <c:v>89.759630000000001</c:v>
                </c:pt>
                <c:pt idx="5819">
                  <c:v>81.918080000000003</c:v>
                </c:pt>
                <c:pt idx="5820">
                  <c:v>89.437089999999998</c:v>
                </c:pt>
                <c:pt idx="5821">
                  <c:v>88.013279999999995</c:v>
                </c:pt>
                <c:pt idx="5822">
                  <c:v>95.534559999999999</c:v>
                </c:pt>
                <c:pt idx="5823">
                  <c:v>93.378559999999993</c:v>
                </c:pt>
                <c:pt idx="5824">
                  <c:v>88.212990000000005</c:v>
                </c:pt>
                <c:pt idx="5825">
                  <c:v>90.280640000000005</c:v>
                </c:pt>
                <c:pt idx="5826">
                  <c:v>90.163830000000004</c:v>
                </c:pt>
                <c:pt idx="5827">
                  <c:v>93.57638</c:v>
                </c:pt>
                <c:pt idx="5828">
                  <c:v>86.170150000000007</c:v>
                </c:pt>
                <c:pt idx="5829">
                  <c:v>98.060130000000001</c:v>
                </c:pt>
                <c:pt idx="5830">
                  <c:v>95.188149999999993</c:v>
                </c:pt>
                <c:pt idx="5831">
                  <c:v>95.093310000000002</c:v>
                </c:pt>
                <c:pt idx="5832">
                  <c:v>91.427670000000006</c:v>
                </c:pt>
                <c:pt idx="5833">
                  <c:v>96.069339999999997</c:v>
                </c:pt>
                <c:pt idx="5834">
                  <c:v>98.370729999999995</c:v>
                </c:pt>
                <c:pt idx="5835">
                  <c:v>90.090459999999993</c:v>
                </c:pt>
                <c:pt idx="5836">
                  <c:v>91.835769999999997</c:v>
                </c:pt>
                <c:pt idx="5837">
                  <c:v>91.324759999999998</c:v>
                </c:pt>
                <c:pt idx="5838">
                  <c:v>87.260239999999996</c:v>
                </c:pt>
                <c:pt idx="5839">
                  <c:v>91.041939999999997</c:v>
                </c:pt>
                <c:pt idx="5840">
                  <c:v>88.463899999999995</c:v>
                </c:pt>
                <c:pt idx="5841">
                  <c:v>86.875330000000005</c:v>
                </c:pt>
                <c:pt idx="5842">
                  <c:v>90.990210000000005</c:v>
                </c:pt>
                <c:pt idx="5843">
                  <c:v>93.970219999999998</c:v>
                </c:pt>
                <c:pt idx="5844">
                  <c:v>93.445210000000003</c:v>
                </c:pt>
                <c:pt idx="5845">
                  <c:v>97.356549999999999</c:v>
                </c:pt>
                <c:pt idx="5846">
                  <c:v>88.815799999999996</c:v>
                </c:pt>
                <c:pt idx="5847">
                  <c:v>84.494079999999997</c:v>
                </c:pt>
                <c:pt idx="5848">
                  <c:v>87.299149999999997</c:v>
                </c:pt>
                <c:pt idx="5849">
                  <c:v>90.532799999999995</c:v>
                </c:pt>
                <c:pt idx="5850">
                  <c:v>98.645880000000005</c:v>
                </c:pt>
                <c:pt idx="5851">
                  <c:v>95.018720000000002</c:v>
                </c:pt>
                <c:pt idx="5852">
                  <c:v>86.441749999999999</c:v>
                </c:pt>
                <c:pt idx="5853">
                  <c:v>91.106409999999997</c:v>
                </c:pt>
                <c:pt idx="5854">
                  <c:v>90.103189999999998</c:v>
                </c:pt>
                <c:pt idx="5855">
                  <c:v>92.495980000000003</c:v>
                </c:pt>
                <c:pt idx="5856">
                  <c:v>91.430819999999997</c:v>
                </c:pt>
                <c:pt idx="5857">
                  <c:v>91.161919999999995</c:v>
                </c:pt>
                <c:pt idx="5858">
                  <c:v>90.402850000000001</c:v>
                </c:pt>
                <c:pt idx="5859">
                  <c:v>89.144800000000004</c:v>
                </c:pt>
                <c:pt idx="5860">
                  <c:v>94.408600000000007</c:v>
                </c:pt>
                <c:pt idx="5861">
                  <c:v>101.62101</c:v>
                </c:pt>
                <c:pt idx="5862">
                  <c:v>102.86584999999999</c:v>
                </c:pt>
                <c:pt idx="5863">
                  <c:v>99.280169999999998</c:v>
                </c:pt>
                <c:pt idx="5864">
                  <c:v>97.031379999999999</c:v>
                </c:pt>
                <c:pt idx="5865">
                  <c:v>92.501009999999994</c:v>
                </c:pt>
                <c:pt idx="5866">
                  <c:v>92.957589999999996</c:v>
                </c:pt>
                <c:pt idx="5867">
                  <c:v>96.36712</c:v>
                </c:pt>
                <c:pt idx="5868">
                  <c:v>96.013040000000004</c:v>
                </c:pt>
                <c:pt idx="5869">
                  <c:v>88.858180000000004</c:v>
                </c:pt>
                <c:pt idx="5870">
                  <c:v>91.090599999999995</c:v>
                </c:pt>
                <c:pt idx="5871">
                  <c:v>86.987350000000006</c:v>
                </c:pt>
                <c:pt idx="5872">
                  <c:v>91.53443</c:v>
                </c:pt>
                <c:pt idx="5873">
                  <c:v>96.193259999999995</c:v>
                </c:pt>
                <c:pt idx="5874">
                  <c:v>90.119590000000002</c:v>
                </c:pt>
                <c:pt idx="5875">
                  <c:v>95.507540000000006</c:v>
                </c:pt>
                <c:pt idx="5876">
                  <c:v>97.307149999999993</c:v>
                </c:pt>
                <c:pt idx="5877">
                  <c:v>101.34197</c:v>
                </c:pt>
                <c:pt idx="5878">
                  <c:v>93.124989999999997</c:v>
                </c:pt>
                <c:pt idx="5879">
                  <c:v>88.51925</c:v>
                </c:pt>
                <c:pt idx="5880">
                  <c:v>88.858239999999995</c:v>
                </c:pt>
                <c:pt idx="5881">
                  <c:v>96.860709999999997</c:v>
                </c:pt>
                <c:pt idx="5882">
                  <c:v>93.98948</c:v>
                </c:pt>
                <c:pt idx="5883">
                  <c:v>100.85925</c:v>
                </c:pt>
                <c:pt idx="5884">
                  <c:v>93.286100000000005</c:v>
                </c:pt>
                <c:pt idx="5885">
                  <c:v>82.564509999999999</c:v>
                </c:pt>
                <c:pt idx="5886">
                  <c:v>89.28595</c:v>
                </c:pt>
                <c:pt idx="5887">
                  <c:v>87.379890000000003</c:v>
                </c:pt>
                <c:pt idx="5888">
                  <c:v>84.313910000000007</c:v>
                </c:pt>
                <c:pt idx="5889">
                  <c:v>90.875540000000001</c:v>
                </c:pt>
                <c:pt idx="5890">
                  <c:v>94.915080000000003</c:v>
                </c:pt>
                <c:pt idx="5891">
                  <c:v>90.380420000000001</c:v>
                </c:pt>
                <c:pt idx="5892">
                  <c:v>90.021839999999997</c:v>
                </c:pt>
                <c:pt idx="5893">
                  <c:v>85.038489999999996</c:v>
                </c:pt>
                <c:pt idx="5894">
                  <c:v>89.114230000000006</c:v>
                </c:pt>
                <c:pt idx="5895">
                  <c:v>97.39076</c:v>
                </c:pt>
                <c:pt idx="5896">
                  <c:v>108.17247</c:v>
                </c:pt>
                <c:pt idx="5897">
                  <c:v>102.67662</c:v>
                </c:pt>
                <c:pt idx="5898">
                  <c:v>89.627399999999994</c:v>
                </c:pt>
                <c:pt idx="5899">
                  <c:v>93.439009999999996</c:v>
                </c:pt>
                <c:pt idx="5900">
                  <c:v>90.051119999999997</c:v>
                </c:pt>
                <c:pt idx="5901">
                  <c:v>94.447130000000001</c:v>
                </c:pt>
                <c:pt idx="5902">
                  <c:v>97.133139999999997</c:v>
                </c:pt>
                <c:pt idx="5903">
                  <c:v>92.027330000000006</c:v>
                </c:pt>
                <c:pt idx="5904">
                  <c:v>92.429950000000005</c:v>
                </c:pt>
                <c:pt idx="5905">
                  <c:v>93.245810000000006</c:v>
                </c:pt>
                <c:pt idx="5906">
                  <c:v>89.222229999999996</c:v>
                </c:pt>
                <c:pt idx="5907">
                  <c:v>84.727829999999997</c:v>
                </c:pt>
                <c:pt idx="5908">
                  <c:v>89.037409999999994</c:v>
                </c:pt>
                <c:pt idx="5909">
                  <c:v>92.240030000000004</c:v>
                </c:pt>
                <c:pt idx="5910">
                  <c:v>83.921570000000003</c:v>
                </c:pt>
                <c:pt idx="5911">
                  <c:v>84.698300000000003</c:v>
                </c:pt>
                <c:pt idx="5912">
                  <c:v>95.210220000000007</c:v>
                </c:pt>
                <c:pt idx="5913">
                  <c:v>91.372280000000003</c:v>
                </c:pt>
                <c:pt idx="5914">
                  <c:v>89.119410000000002</c:v>
                </c:pt>
                <c:pt idx="5915">
                  <c:v>97.414230000000003</c:v>
                </c:pt>
                <c:pt idx="5916">
                  <c:v>94.827650000000006</c:v>
                </c:pt>
                <c:pt idx="5917">
                  <c:v>88.427980000000005</c:v>
                </c:pt>
                <c:pt idx="5918">
                  <c:v>92.817830000000001</c:v>
                </c:pt>
                <c:pt idx="5919">
                  <c:v>93.897090000000006</c:v>
                </c:pt>
                <c:pt idx="5920">
                  <c:v>94.881020000000007</c:v>
                </c:pt>
                <c:pt idx="5921">
                  <c:v>93.972909999999999</c:v>
                </c:pt>
                <c:pt idx="5922">
                  <c:v>90.582849999999993</c:v>
                </c:pt>
                <c:pt idx="5923">
                  <c:v>87.962400000000002</c:v>
                </c:pt>
                <c:pt idx="5924">
                  <c:v>94.867230000000006</c:v>
                </c:pt>
                <c:pt idx="5925">
                  <c:v>95.566180000000003</c:v>
                </c:pt>
                <c:pt idx="5926">
                  <c:v>100.43295000000001</c:v>
                </c:pt>
                <c:pt idx="5927">
                  <c:v>97.904169999999993</c:v>
                </c:pt>
                <c:pt idx="5928">
                  <c:v>88.125780000000006</c:v>
                </c:pt>
                <c:pt idx="5929">
                  <c:v>87.233230000000006</c:v>
                </c:pt>
                <c:pt idx="5930">
                  <c:v>93.698570000000004</c:v>
                </c:pt>
                <c:pt idx="5931">
                  <c:v>90.737020000000001</c:v>
                </c:pt>
                <c:pt idx="5932">
                  <c:v>93.991560000000007</c:v>
                </c:pt>
                <c:pt idx="5933">
                  <c:v>95.382869999999997</c:v>
                </c:pt>
                <c:pt idx="5934">
                  <c:v>87.098249999999993</c:v>
                </c:pt>
                <c:pt idx="5935">
                  <c:v>86.043120000000002</c:v>
                </c:pt>
                <c:pt idx="5936">
                  <c:v>91.954369999999997</c:v>
                </c:pt>
                <c:pt idx="5937">
                  <c:v>100.41718</c:v>
                </c:pt>
                <c:pt idx="5938">
                  <c:v>95.327290000000005</c:v>
                </c:pt>
                <c:pt idx="5939">
                  <c:v>89.307040000000001</c:v>
                </c:pt>
                <c:pt idx="5940">
                  <c:v>86.993600000000001</c:v>
                </c:pt>
                <c:pt idx="5941">
                  <c:v>88.693089999999998</c:v>
                </c:pt>
                <c:pt idx="5942">
                  <c:v>87.616240000000005</c:v>
                </c:pt>
                <c:pt idx="5943">
                  <c:v>83.593010000000007</c:v>
                </c:pt>
                <c:pt idx="5944">
                  <c:v>82.216589999999997</c:v>
                </c:pt>
                <c:pt idx="5945">
                  <c:v>85.392489999999995</c:v>
                </c:pt>
                <c:pt idx="5946">
                  <c:v>89.688239999999993</c:v>
                </c:pt>
                <c:pt idx="5947">
                  <c:v>97.492679999999993</c:v>
                </c:pt>
                <c:pt idx="5948">
                  <c:v>94.455780000000004</c:v>
                </c:pt>
                <c:pt idx="5949">
                  <c:v>93.174779999999998</c:v>
                </c:pt>
                <c:pt idx="5950">
                  <c:v>95.613879999999995</c:v>
                </c:pt>
                <c:pt idx="5951">
                  <c:v>98.501440000000002</c:v>
                </c:pt>
                <c:pt idx="5952">
                  <c:v>90.091399999999993</c:v>
                </c:pt>
                <c:pt idx="5953">
                  <c:v>88.778800000000004</c:v>
                </c:pt>
                <c:pt idx="5954">
                  <c:v>87.558319999999995</c:v>
                </c:pt>
                <c:pt idx="5955">
                  <c:v>91.359110000000001</c:v>
                </c:pt>
                <c:pt idx="5956">
                  <c:v>93.497550000000004</c:v>
                </c:pt>
                <c:pt idx="5957">
                  <c:v>88.016270000000006</c:v>
                </c:pt>
                <c:pt idx="5958">
                  <c:v>88.070269999999994</c:v>
                </c:pt>
                <c:pt idx="5959">
                  <c:v>88.854820000000004</c:v>
                </c:pt>
                <c:pt idx="5960">
                  <c:v>86.37724</c:v>
                </c:pt>
                <c:pt idx="5961">
                  <c:v>79.230890000000002</c:v>
                </c:pt>
                <c:pt idx="5962">
                  <c:v>77.857789999999994</c:v>
                </c:pt>
                <c:pt idx="5963">
                  <c:v>92.443669999999997</c:v>
                </c:pt>
                <c:pt idx="5964">
                  <c:v>92.983649999999997</c:v>
                </c:pt>
                <c:pt idx="5965">
                  <c:v>90.067409999999995</c:v>
                </c:pt>
                <c:pt idx="5966">
                  <c:v>93.166589999999999</c:v>
                </c:pt>
                <c:pt idx="5967">
                  <c:v>97.493939999999995</c:v>
                </c:pt>
                <c:pt idx="5968">
                  <c:v>93.512799999999999</c:v>
                </c:pt>
                <c:pt idx="5969">
                  <c:v>89.781639999999996</c:v>
                </c:pt>
                <c:pt idx="5970">
                  <c:v>90.869749999999996</c:v>
                </c:pt>
                <c:pt idx="5971">
                  <c:v>95.821680000000001</c:v>
                </c:pt>
                <c:pt idx="5972">
                  <c:v>93.150940000000006</c:v>
                </c:pt>
                <c:pt idx="5973">
                  <c:v>94.861249999999998</c:v>
                </c:pt>
                <c:pt idx="5974">
                  <c:v>93.520859999999999</c:v>
                </c:pt>
                <c:pt idx="5975">
                  <c:v>91.005840000000006</c:v>
                </c:pt>
                <c:pt idx="5976">
                  <c:v>92.705119999999994</c:v>
                </c:pt>
                <c:pt idx="5977">
                  <c:v>91.689859999999996</c:v>
                </c:pt>
                <c:pt idx="5978">
                  <c:v>90.162180000000006</c:v>
                </c:pt>
                <c:pt idx="5979">
                  <c:v>85.141990000000007</c:v>
                </c:pt>
                <c:pt idx="5980">
                  <c:v>93.419439999999994</c:v>
                </c:pt>
                <c:pt idx="5981">
                  <c:v>92.672039999999996</c:v>
                </c:pt>
                <c:pt idx="5982">
                  <c:v>92.655969999999996</c:v>
                </c:pt>
                <c:pt idx="5983">
                  <c:v>92.945999999999998</c:v>
                </c:pt>
                <c:pt idx="5984">
                  <c:v>87.217219999999998</c:v>
                </c:pt>
                <c:pt idx="5985">
                  <c:v>100.7908</c:v>
                </c:pt>
                <c:pt idx="5986">
                  <c:v>96.953550000000007</c:v>
                </c:pt>
                <c:pt idx="5987">
                  <c:v>83.59863</c:v>
                </c:pt>
                <c:pt idx="5988">
                  <c:v>89.554029999999997</c:v>
                </c:pt>
                <c:pt idx="5989">
                  <c:v>92.36506</c:v>
                </c:pt>
                <c:pt idx="5990">
                  <c:v>90.107860000000002</c:v>
                </c:pt>
                <c:pt idx="5991">
                  <c:v>86.122569999999996</c:v>
                </c:pt>
                <c:pt idx="5992">
                  <c:v>93.372309999999999</c:v>
                </c:pt>
                <c:pt idx="5993">
                  <c:v>95.883449999999996</c:v>
                </c:pt>
                <c:pt idx="5994">
                  <c:v>97.278880000000001</c:v>
                </c:pt>
                <c:pt idx="5995">
                  <c:v>97.395390000000006</c:v>
                </c:pt>
                <c:pt idx="5996">
                  <c:v>94.958160000000007</c:v>
                </c:pt>
                <c:pt idx="5997">
                  <c:v>94.942340000000002</c:v>
                </c:pt>
                <c:pt idx="5998">
                  <c:v>96.232609999999994</c:v>
                </c:pt>
                <c:pt idx="5999">
                  <c:v>100.82462</c:v>
                </c:pt>
                <c:pt idx="6000">
                  <c:v>99.745440000000002</c:v>
                </c:pt>
                <c:pt idx="6001">
                  <c:v>92.257509999999996</c:v>
                </c:pt>
                <c:pt idx="6002">
                  <c:v>91.138999999999996</c:v>
                </c:pt>
                <c:pt idx="6003">
                  <c:v>89.144279999999995</c:v>
                </c:pt>
                <c:pt idx="6004">
                  <c:v>97.361149999999995</c:v>
                </c:pt>
                <c:pt idx="6005">
                  <c:v>97.720359999999999</c:v>
                </c:pt>
                <c:pt idx="6006">
                  <c:v>93.114130000000003</c:v>
                </c:pt>
                <c:pt idx="6007">
                  <c:v>96.906459999999996</c:v>
                </c:pt>
                <c:pt idx="6008">
                  <c:v>93.244200000000006</c:v>
                </c:pt>
                <c:pt idx="6009">
                  <c:v>89.327259999999995</c:v>
                </c:pt>
                <c:pt idx="6010">
                  <c:v>87.870949999999993</c:v>
                </c:pt>
                <c:pt idx="6011">
                  <c:v>98.719149999999999</c:v>
                </c:pt>
                <c:pt idx="6012">
                  <c:v>99.812960000000004</c:v>
                </c:pt>
                <c:pt idx="6013">
                  <c:v>97.212100000000007</c:v>
                </c:pt>
                <c:pt idx="6014">
                  <c:v>92.312190000000001</c:v>
                </c:pt>
                <c:pt idx="6015">
                  <c:v>96.246570000000006</c:v>
                </c:pt>
                <c:pt idx="6016">
                  <c:v>102.14708</c:v>
                </c:pt>
                <c:pt idx="6017">
                  <c:v>100.02433000000001</c:v>
                </c:pt>
                <c:pt idx="6018">
                  <c:v>93.537480000000002</c:v>
                </c:pt>
                <c:pt idx="6019">
                  <c:v>89.517920000000004</c:v>
                </c:pt>
                <c:pt idx="6020">
                  <c:v>92.981250000000003</c:v>
                </c:pt>
                <c:pt idx="6021">
                  <c:v>93.325479999999999</c:v>
                </c:pt>
                <c:pt idx="6022">
                  <c:v>96.375619999999998</c:v>
                </c:pt>
                <c:pt idx="6023">
                  <c:v>94.240520000000004</c:v>
                </c:pt>
                <c:pt idx="6024">
                  <c:v>98.603430000000003</c:v>
                </c:pt>
                <c:pt idx="6025">
                  <c:v>94.679060000000007</c:v>
                </c:pt>
                <c:pt idx="6026">
                  <c:v>92.524979999999999</c:v>
                </c:pt>
                <c:pt idx="6027">
                  <c:v>94.904120000000006</c:v>
                </c:pt>
                <c:pt idx="6028">
                  <c:v>92.113010000000003</c:v>
                </c:pt>
                <c:pt idx="6029">
                  <c:v>89.660870000000003</c:v>
                </c:pt>
                <c:pt idx="6030">
                  <c:v>94.407809999999998</c:v>
                </c:pt>
                <c:pt idx="6031">
                  <c:v>90.438029999999998</c:v>
                </c:pt>
                <c:pt idx="6032">
                  <c:v>87.007660000000001</c:v>
                </c:pt>
                <c:pt idx="6033">
                  <c:v>87.681259999999995</c:v>
                </c:pt>
                <c:pt idx="6034">
                  <c:v>96.10651</c:v>
                </c:pt>
                <c:pt idx="6035">
                  <c:v>96.404470000000003</c:v>
                </c:pt>
                <c:pt idx="6036">
                  <c:v>92.095609999999994</c:v>
                </c:pt>
                <c:pt idx="6037">
                  <c:v>88.319990000000004</c:v>
                </c:pt>
                <c:pt idx="6038">
                  <c:v>84.563829999999996</c:v>
                </c:pt>
                <c:pt idx="6039">
                  <c:v>86.813910000000007</c:v>
                </c:pt>
                <c:pt idx="6040">
                  <c:v>90.643180000000001</c:v>
                </c:pt>
                <c:pt idx="6041">
                  <c:v>92.493660000000006</c:v>
                </c:pt>
                <c:pt idx="6042">
                  <c:v>89.656540000000007</c:v>
                </c:pt>
                <c:pt idx="6043">
                  <c:v>89.676310000000001</c:v>
                </c:pt>
                <c:pt idx="6044">
                  <c:v>94.778559999999999</c:v>
                </c:pt>
                <c:pt idx="6045">
                  <c:v>101.94247</c:v>
                </c:pt>
                <c:pt idx="6046">
                  <c:v>105.98739999999999</c:v>
                </c:pt>
                <c:pt idx="6047">
                  <c:v>99.355289999999997</c:v>
                </c:pt>
                <c:pt idx="6048">
                  <c:v>96.734520000000003</c:v>
                </c:pt>
                <c:pt idx="6049">
                  <c:v>90.98442</c:v>
                </c:pt>
                <c:pt idx="6050">
                  <c:v>88.865139999999997</c:v>
                </c:pt>
                <c:pt idx="6051">
                  <c:v>97.167429999999996</c:v>
                </c:pt>
                <c:pt idx="6052">
                  <c:v>95.41113</c:v>
                </c:pt>
                <c:pt idx="6053">
                  <c:v>92.554280000000006</c:v>
                </c:pt>
                <c:pt idx="6054">
                  <c:v>93.119140000000002</c:v>
                </c:pt>
                <c:pt idx="6055">
                  <c:v>100.03679</c:v>
                </c:pt>
                <c:pt idx="6056">
                  <c:v>99.229389999999995</c:v>
                </c:pt>
                <c:pt idx="6057">
                  <c:v>104.08960999999999</c:v>
                </c:pt>
                <c:pt idx="6058">
                  <c:v>99.985079999999996</c:v>
                </c:pt>
                <c:pt idx="6059">
                  <c:v>90.185289999999995</c:v>
                </c:pt>
                <c:pt idx="6060">
                  <c:v>84.644319999999993</c:v>
                </c:pt>
                <c:pt idx="6061">
                  <c:v>93.707310000000007</c:v>
                </c:pt>
                <c:pt idx="6062">
                  <c:v>96.305409999999995</c:v>
                </c:pt>
                <c:pt idx="6063">
                  <c:v>90.106020000000001</c:v>
                </c:pt>
                <c:pt idx="6064">
                  <c:v>87.056529999999995</c:v>
                </c:pt>
                <c:pt idx="6065">
                  <c:v>98.513310000000004</c:v>
                </c:pt>
                <c:pt idx="6066">
                  <c:v>104.68189</c:v>
                </c:pt>
                <c:pt idx="6067">
                  <c:v>103.14756</c:v>
                </c:pt>
                <c:pt idx="6068">
                  <c:v>96.972189999999998</c:v>
                </c:pt>
                <c:pt idx="6069">
                  <c:v>92.962779999999995</c:v>
                </c:pt>
                <c:pt idx="6070">
                  <c:v>96.020349999999993</c:v>
                </c:pt>
                <c:pt idx="6071">
                  <c:v>93.001599999999996</c:v>
                </c:pt>
                <c:pt idx="6072">
                  <c:v>94.727260000000001</c:v>
                </c:pt>
                <c:pt idx="6073">
                  <c:v>99.647319999999993</c:v>
                </c:pt>
                <c:pt idx="6074">
                  <c:v>83.464709999999997</c:v>
                </c:pt>
                <c:pt idx="6075">
                  <c:v>92.921490000000006</c:v>
                </c:pt>
                <c:pt idx="6076">
                  <c:v>100.14364999999999</c:v>
                </c:pt>
                <c:pt idx="6077">
                  <c:v>105.10993999999999</c:v>
                </c:pt>
                <c:pt idx="6078">
                  <c:v>92.412629999999993</c:v>
                </c:pt>
                <c:pt idx="6079">
                  <c:v>88.047709999999995</c:v>
                </c:pt>
                <c:pt idx="6080">
                  <c:v>97.388940000000005</c:v>
                </c:pt>
                <c:pt idx="6081">
                  <c:v>93.938059999999993</c:v>
                </c:pt>
                <c:pt idx="6082">
                  <c:v>88.467179999999999</c:v>
                </c:pt>
                <c:pt idx="6083">
                  <c:v>100.84556000000001</c:v>
                </c:pt>
                <c:pt idx="6084">
                  <c:v>95.173079999999999</c:v>
                </c:pt>
                <c:pt idx="6085">
                  <c:v>94.668660000000003</c:v>
                </c:pt>
                <c:pt idx="6086">
                  <c:v>94.135869999999997</c:v>
                </c:pt>
                <c:pt idx="6087">
                  <c:v>89.538030000000006</c:v>
                </c:pt>
                <c:pt idx="6088">
                  <c:v>94.390010000000004</c:v>
                </c:pt>
                <c:pt idx="6089">
                  <c:v>87.809830000000005</c:v>
                </c:pt>
                <c:pt idx="6090">
                  <c:v>93.086590000000001</c:v>
                </c:pt>
                <c:pt idx="6091">
                  <c:v>96.206159999999997</c:v>
                </c:pt>
                <c:pt idx="6092">
                  <c:v>93.58954</c:v>
                </c:pt>
                <c:pt idx="6093">
                  <c:v>89.415009999999995</c:v>
                </c:pt>
                <c:pt idx="6094">
                  <c:v>88.278350000000003</c:v>
                </c:pt>
                <c:pt idx="6095">
                  <c:v>94.471199999999996</c:v>
                </c:pt>
                <c:pt idx="6096">
                  <c:v>98.914599999999993</c:v>
                </c:pt>
                <c:pt idx="6097">
                  <c:v>96.073430000000002</c:v>
                </c:pt>
                <c:pt idx="6098">
                  <c:v>97.397949999999994</c:v>
                </c:pt>
                <c:pt idx="6099">
                  <c:v>94.568619999999996</c:v>
                </c:pt>
                <c:pt idx="6100">
                  <c:v>100.91051</c:v>
                </c:pt>
                <c:pt idx="6101">
                  <c:v>98.179310000000001</c:v>
                </c:pt>
                <c:pt idx="6102">
                  <c:v>88.925889999999995</c:v>
                </c:pt>
                <c:pt idx="6103">
                  <c:v>90.534909999999996</c:v>
                </c:pt>
                <c:pt idx="6104">
                  <c:v>92.451139999999995</c:v>
                </c:pt>
                <c:pt idx="6105">
                  <c:v>89.882499999999993</c:v>
                </c:pt>
                <c:pt idx="6106">
                  <c:v>100.51694000000001</c:v>
                </c:pt>
                <c:pt idx="6107">
                  <c:v>97.175510000000003</c:v>
                </c:pt>
                <c:pt idx="6108">
                  <c:v>93.414069999999995</c:v>
                </c:pt>
                <c:pt idx="6109">
                  <c:v>100.5762</c:v>
                </c:pt>
                <c:pt idx="6110">
                  <c:v>101.48415</c:v>
                </c:pt>
                <c:pt idx="6111">
                  <c:v>91.003590000000003</c:v>
                </c:pt>
                <c:pt idx="6112">
                  <c:v>91.818370000000002</c:v>
                </c:pt>
                <c:pt idx="6113">
                  <c:v>96.913939999999997</c:v>
                </c:pt>
                <c:pt idx="6114">
                  <c:v>95.697620000000001</c:v>
                </c:pt>
                <c:pt idx="6115">
                  <c:v>93.879140000000007</c:v>
                </c:pt>
                <c:pt idx="6116">
                  <c:v>92.41601</c:v>
                </c:pt>
                <c:pt idx="6117">
                  <c:v>94.129310000000004</c:v>
                </c:pt>
                <c:pt idx="6118">
                  <c:v>91.945790000000002</c:v>
                </c:pt>
                <c:pt idx="6119">
                  <c:v>87.505449999999996</c:v>
                </c:pt>
                <c:pt idx="6120">
                  <c:v>92.44511</c:v>
                </c:pt>
                <c:pt idx="6121">
                  <c:v>91.332890000000006</c:v>
                </c:pt>
                <c:pt idx="6122">
                  <c:v>90.668459999999996</c:v>
                </c:pt>
                <c:pt idx="6123">
                  <c:v>91.528800000000004</c:v>
                </c:pt>
                <c:pt idx="6124">
                  <c:v>98.070440000000005</c:v>
                </c:pt>
                <c:pt idx="6125">
                  <c:v>103.30385</c:v>
                </c:pt>
                <c:pt idx="6126">
                  <c:v>97.608400000000003</c:v>
                </c:pt>
                <c:pt idx="6127">
                  <c:v>87.840249999999997</c:v>
                </c:pt>
                <c:pt idx="6128">
                  <c:v>94.199889999999996</c:v>
                </c:pt>
                <c:pt idx="6129">
                  <c:v>96.459720000000004</c:v>
                </c:pt>
                <c:pt idx="6130">
                  <c:v>89.322990000000004</c:v>
                </c:pt>
                <c:pt idx="6131">
                  <c:v>88.27937</c:v>
                </c:pt>
                <c:pt idx="6132">
                  <c:v>95.601179999999999</c:v>
                </c:pt>
                <c:pt idx="6133">
                  <c:v>90.181399999999996</c:v>
                </c:pt>
                <c:pt idx="6134">
                  <c:v>89.970119999999994</c:v>
                </c:pt>
                <c:pt idx="6135">
                  <c:v>96.950999999999993</c:v>
                </c:pt>
                <c:pt idx="6136">
                  <c:v>103.64008</c:v>
                </c:pt>
                <c:pt idx="6137">
                  <c:v>102.20699</c:v>
                </c:pt>
                <c:pt idx="6138">
                  <c:v>99.914730000000006</c:v>
                </c:pt>
                <c:pt idx="6139">
                  <c:v>96.199420000000003</c:v>
                </c:pt>
                <c:pt idx="6140">
                  <c:v>90.37979</c:v>
                </c:pt>
                <c:pt idx="6141">
                  <c:v>101.71614</c:v>
                </c:pt>
                <c:pt idx="6142">
                  <c:v>97.996799999999993</c:v>
                </c:pt>
                <c:pt idx="6143">
                  <c:v>89.954319999999996</c:v>
                </c:pt>
                <c:pt idx="6144">
                  <c:v>92.807379999999995</c:v>
                </c:pt>
                <c:pt idx="6145">
                  <c:v>90.073859999999996</c:v>
                </c:pt>
                <c:pt idx="6146">
                  <c:v>91.413179999999997</c:v>
                </c:pt>
                <c:pt idx="6147">
                  <c:v>91.288210000000007</c:v>
                </c:pt>
                <c:pt idx="6148">
                  <c:v>84.311859999999996</c:v>
                </c:pt>
                <c:pt idx="6149">
                  <c:v>99.383459999999999</c:v>
                </c:pt>
                <c:pt idx="6150">
                  <c:v>100.99518</c:v>
                </c:pt>
                <c:pt idx="6151">
                  <c:v>98.746290000000002</c:v>
                </c:pt>
                <c:pt idx="6152">
                  <c:v>96.920689999999993</c:v>
                </c:pt>
                <c:pt idx="6153">
                  <c:v>95.584429999999998</c:v>
                </c:pt>
                <c:pt idx="6154">
                  <c:v>100.64248000000001</c:v>
                </c:pt>
                <c:pt idx="6155">
                  <c:v>98.916610000000006</c:v>
                </c:pt>
                <c:pt idx="6156">
                  <c:v>96.871409999999997</c:v>
                </c:pt>
                <c:pt idx="6157">
                  <c:v>92.128429999999994</c:v>
                </c:pt>
                <c:pt idx="6158">
                  <c:v>89.757779999999997</c:v>
                </c:pt>
                <c:pt idx="6159">
                  <c:v>100.26245</c:v>
                </c:pt>
                <c:pt idx="6160">
                  <c:v>88.725020000000001</c:v>
                </c:pt>
                <c:pt idx="6161">
                  <c:v>90.516679999999994</c:v>
                </c:pt>
                <c:pt idx="6162">
                  <c:v>98.529750000000007</c:v>
                </c:pt>
                <c:pt idx="6163">
                  <c:v>97.253349999999998</c:v>
                </c:pt>
                <c:pt idx="6164">
                  <c:v>94.921999999999997</c:v>
                </c:pt>
                <c:pt idx="6165">
                  <c:v>99.903030000000001</c:v>
                </c:pt>
                <c:pt idx="6166">
                  <c:v>100.10550000000001</c:v>
                </c:pt>
                <c:pt idx="6167">
                  <c:v>101.07002</c:v>
                </c:pt>
                <c:pt idx="6168">
                  <c:v>96.029650000000004</c:v>
                </c:pt>
                <c:pt idx="6169">
                  <c:v>92.978440000000006</c:v>
                </c:pt>
                <c:pt idx="6170">
                  <c:v>93.615729999999999</c:v>
                </c:pt>
                <c:pt idx="6171">
                  <c:v>92.95429</c:v>
                </c:pt>
                <c:pt idx="6172">
                  <c:v>91.258660000000006</c:v>
                </c:pt>
                <c:pt idx="6173">
                  <c:v>93.002420000000001</c:v>
                </c:pt>
                <c:pt idx="6174">
                  <c:v>93.248180000000005</c:v>
                </c:pt>
                <c:pt idx="6175">
                  <c:v>102.74794</c:v>
                </c:pt>
                <c:pt idx="6176">
                  <c:v>97.063969999999998</c:v>
                </c:pt>
                <c:pt idx="6177">
                  <c:v>101.74455</c:v>
                </c:pt>
                <c:pt idx="6178">
                  <c:v>96.292119999999997</c:v>
                </c:pt>
                <c:pt idx="6179">
                  <c:v>95.624129999999994</c:v>
                </c:pt>
                <c:pt idx="6180">
                  <c:v>95.799819999999997</c:v>
                </c:pt>
                <c:pt idx="6181">
                  <c:v>93.899100000000004</c:v>
                </c:pt>
                <c:pt idx="6182">
                  <c:v>91.939679999999996</c:v>
                </c:pt>
                <c:pt idx="6183">
                  <c:v>88.586190000000002</c:v>
                </c:pt>
                <c:pt idx="6184">
                  <c:v>91.368819999999999</c:v>
                </c:pt>
                <c:pt idx="6185">
                  <c:v>93.009739999999994</c:v>
                </c:pt>
                <c:pt idx="6186">
                  <c:v>99.332729999999998</c:v>
                </c:pt>
                <c:pt idx="6187">
                  <c:v>100.97914</c:v>
                </c:pt>
                <c:pt idx="6188">
                  <c:v>94.749210000000005</c:v>
                </c:pt>
                <c:pt idx="6189">
                  <c:v>92.147040000000004</c:v>
                </c:pt>
                <c:pt idx="6190">
                  <c:v>94.012979999999999</c:v>
                </c:pt>
                <c:pt idx="6191">
                  <c:v>98.070120000000003</c:v>
                </c:pt>
                <c:pt idx="6192">
                  <c:v>103.96192000000001</c:v>
                </c:pt>
                <c:pt idx="6193">
                  <c:v>98.203419999999994</c:v>
                </c:pt>
                <c:pt idx="6194">
                  <c:v>94.960610000000003</c:v>
                </c:pt>
                <c:pt idx="6195">
                  <c:v>95.178129999999996</c:v>
                </c:pt>
                <c:pt idx="6196">
                  <c:v>95.845020000000005</c:v>
                </c:pt>
                <c:pt idx="6197">
                  <c:v>96.852900000000005</c:v>
                </c:pt>
                <c:pt idx="6198">
                  <c:v>90.475009999999997</c:v>
                </c:pt>
                <c:pt idx="6199">
                  <c:v>93.102909999999994</c:v>
                </c:pt>
                <c:pt idx="6200">
                  <c:v>107.45245</c:v>
                </c:pt>
                <c:pt idx="6201">
                  <c:v>106.43464</c:v>
                </c:pt>
                <c:pt idx="6202">
                  <c:v>95.239909999999995</c:v>
                </c:pt>
                <c:pt idx="6203">
                  <c:v>92.352710000000002</c:v>
                </c:pt>
                <c:pt idx="6204">
                  <c:v>91.345749999999995</c:v>
                </c:pt>
                <c:pt idx="6205">
                  <c:v>96.990949999999998</c:v>
                </c:pt>
                <c:pt idx="6206">
                  <c:v>94.649910000000006</c:v>
                </c:pt>
                <c:pt idx="6207">
                  <c:v>92.31156</c:v>
                </c:pt>
                <c:pt idx="6208">
                  <c:v>97.424000000000007</c:v>
                </c:pt>
                <c:pt idx="6209">
                  <c:v>101.01739000000001</c:v>
                </c:pt>
                <c:pt idx="6210">
                  <c:v>102.67392</c:v>
                </c:pt>
                <c:pt idx="6211">
                  <c:v>103.99572999999999</c:v>
                </c:pt>
                <c:pt idx="6212">
                  <c:v>96.450460000000007</c:v>
                </c:pt>
                <c:pt idx="6213">
                  <c:v>97.213369999999998</c:v>
                </c:pt>
                <c:pt idx="6214">
                  <c:v>98.028409999999994</c:v>
                </c:pt>
                <c:pt idx="6215">
                  <c:v>98.219099999999997</c:v>
                </c:pt>
                <c:pt idx="6216">
                  <c:v>90.338570000000004</c:v>
                </c:pt>
                <c:pt idx="6217">
                  <c:v>93.607510000000005</c:v>
                </c:pt>
                <c:pt idx="6218">
                  <c:v>95.552769999999995</c:v>
                </c:pt>
                <c:pt idx="6219">
                  <c:v>96.843159999999997</c:v>
                </c:pt>
                <c:pt idx="6220">
                  <c:v>98.527839999999998</c:v>
                </c:pt>
                <c:pt idx="6221">
                  <c:v>93.126670000000004</c:v>
                </c:pt>
                <c:pt idx="6222">
                  <c:v>95.924970000000002</c:v>
                </c:pt>
                <c:pt idx="6223">
                  <c:v>94.909409999999994</c:v>
                </c:pt>
                <c:pt idx="6224">
                  <c:v>104.44513000000001</c:v>
                </c:pt>
                <c:pt idx="6225">
                  <c:v>92.527690000000007</c:v>
                </c:pt>
                <c:pt idx="6226">
                  <c:v>93.819289999999995</c:v>
                </c:pt>
                <c:pt idx="6227">
                  <c:v>96.630350000000007</c:v>
                </c:pt>
                <c:pt idx="6228">
                  <c:v>99.567499999999995</c:v>
                </c:pt>
                <c:pt idx="6229">
                  <c:v>97.501999999999995</c:v>
                </c:pt>
                <c:pt idx="6230">
                  <c:v>100.59584</c:v>
                </c:pt>
                <c:pt idx="6231">
                  <c:v>104.14764</c:v>
                </c:pt>
                <c:pt idx="6232">
                  <c:v>98.073909999999998</c:v>
                </c:pt>
                <c:pt idx="6233">
                  <c:v>98.869969999999995</c:v>
                </c:pt>
                <c:pt idx="6234">
                  <c:v>101.07746</c:v>
                </c:pt>
                <c:pt idx="6235">
                  <c:v>102.40546000000001</c:v>
                </c:pt>
                <c:pt idx="6236">
                  <c:v>88.615210000000005</c:v>
                </c:pt>
                <c:pt idx="6237">
                  <c:v>96.581270000000004</c:v>
                </c:pt>
                <c:pt idx="6238">
                  <c:v>102.8653</c:v>
                </c:pt>
                <c:pt idx="6239">
                  <c:v>101.80078</c:v>
                </c:pt>
                <c:pt idx="6240">
                  <c:v>98.504220000000004</c:v>
                </c:pt>
                <c:pt idx="6241">
                  <c:v>101.33296</c:v>
                </c:pt>
                <c:pt idx="6242">
                  <c:v>108.24985</c:v>
                </c:pt>
                <c:pt idx="6243">
                  <c:v>99.451350000000005</c:v>
                </c:pt>
                <c:pt idx="6244">
                  <c:v>99.497249999999994</c:v>
                </c:pt>
                <c:pt idx="6245">
                  <c:v>103.15374</c:v>
                </c:pt>
                <c:pt idx="6246">
                  <c:v>99.403109999999998</c:v>
                </c:pt>
                <c:pt idx="6247">
                  <c:v>98.031000000000006</c:v>
                </c:pt>
                <c:pt idx="6248">
                  <c:v>97.929689999999994</c:v>
                </c:pt>
                <c:pt idx="6249">
                  <c:v>99.577969999999993</c:v>
                </c:pt>
                <c:pt idx="6250">
                  <c:v>100.89017</c:v>
                </c:pt>
                <c:pt idx="6251">
                  <c:v>99.958740000000006</c:v>
                </c:pt>
                <c:pt idx="6252">
                  <c:v>102.19009</c:v>
                </c:pt>
                <c:pt idx="6253">
                  <c:v>102.69153</c:v>
                </c:pt>
                <c:pt idx="6254">
                  <c:v>98.632679999999993</c:v>
                </c:pt>
                <c:pt idx="6255">
                  <c:v>97.729029999999995</c:v>
                </c:pt>
                <c:pt idx="6256">
                  <c:v>98.107069999999993</c:v>
                </c:pt>
                <c:pt idx="6257">
                  <c:v>94.045330000000007</c:v>
                </c:pt>
                <c:pt idx="6258">
                  <c:v>93.639780000000002</c:v>
                </c:pt>
                <c:pt idx="6259">
                  <c:v>95.994349999999997</c:v>
                </c:pt>
                <c:pt idx="6260">
                  <c:v>99.603759999999994</c:v>
                </c:pt>
                <c:pt idx="6261">
                  <c:v>101.62649999999999</c:v>
                </c:pt>
                <c:pt idx="6262">
                  <c:v>90.317700000000002</c:v>
                </c:pt>
                <c:pt idx="6263">
                  <c:v>94.605069999999998</c:v>
                </c:pt>
                <c:pt idx="6264">
                  <c:v>88.515339999999995</c:v>
                </c:pt>
                <c:pt idx="6265">
                  <c:v>92.256360000000001</c:v>
                </c:pt>
                <c:pt idx="6266">
                  <c:v>95.182149999999993</c:v>
                </c:pt>
                <c:pt idx="6267">
                  <c:v>100.02715000000001</c:v>
                </c:pt>
                <c:pt idx="6268">
                  <c:v>102.97658</c:v>
                </c:pt>
                <c:pt idx="6269">
                  <c:v>103.08216</c:v>
                </c:pt>
                <c:pt idx="6270">
                  <c:v>95.765889999999999</c:v>
                </c:pt>
                <c:pt idx="6271">
                  <c:v>87.327169999999995</c:v>
                </c:pt>
                <c:pt idx="6272">
                  <c:v>88.972049999999996</c:v>
                </c:pt>
                <c:pt idx="6273">
                  <c:v>101.98244</c:v>
                </c:pt>
                <c:pt idx="6274">
                  <c:v>105.08262999999999</c:v>
                </c:pt>
                <c:pt idx="6275">
                  <c:v>100.62838000000001</c:v>
                </c:pt>
                <c:pt idx="6276">
                  <c:v>95.976339999999993</c:v>
                </c:pt>
                <c:pt idx="6277">
                  <c:v>97.021479999999997</c:v>
                </c:pt>
                <c:pt idx="6278">
                  <c:v>98.805599999999998</c:v>
                </c:pt>
                <c:pt idx="6279">
                  <c:v>104.7573</c:v>
                </c:pt>
                <c:pt idx="6280">
                  <c:v>101.70868</c:v>
                </c:pt>
                <c:pt idx="6281">
                  <c:v>95.873909999999995</c:v>
                </c:pt>
                <c:pt idx="6282">
                  <c:v>103.05186</c:v>
                </c:pt>
                <c:pt idx="6283">
                  <c:v>105.36372</c:v>
                </c:pt>
                <c:pt idx="6284">
                  <c:v>100.74048999999999</c:v>
                </c:pt>
                <c:pt idx="6285">
                  <c:v>105.31601000000001</c:v>
                </c:pt>
                <c:pt idx="6286">
                  <c:v>106.19239</c:v>
                </c:pt>
                <c:pt idx="6287">
                  <c:v>90.908230000000003</c:v>
                </c:pt>
                <c:pt idx="6288">
                  <c:v>101.59914000000001</c:v>
                </c:pt>
                <c:pt idx="6289">
                  <c:v>100.95135999999999</c:v>
                </c:pt>
                <c:pt idx="6290">
                  <c:v>98.406049999999993</c:v>
                </c:pt>
                <c:pt idx="6291">
                  <c:v>99.883619999999993</c:v>
                </c:pt>
                <c:pt idx="6292">
                  <c:v>99.043719999999993</c:v>
                </c:pt>
                <c:pt idx="6293">
                  <c:v>93.041719999999998</c:v>
                </c:pt>
                <c:pt idx="6294">
                  <c:v>94.939819999999997</c:v>
                </c:pt>
                <c:pt idx="6295">
                  <c:v>96.212580000000003</c:v>
                </c:pt>
                <c:pt idx="6296">
                  <c:v>96.329949999999997</c:v>
                </c:pt>
                <c:pt idx="6297">
                  <c:v>97.920490000000001</c:v>
                </c:pt>
                <c:pt idx="6298">
                  <c:v>93.239009999999993</c:v>
                </c:pt>
                <c:pt idx="6299">
                  <c:v>100.44027</c:v>
                </c:pt>
                <c:pt idx="6300">
                  <c:v>102.69968</c:v>
                </c:pt>
                <c:pt idx="6301">
                  <c:v>107.38449</c:v>
                </c:pt>
                <c:pt idx="6302">
                  <c:v>104.16616</c:v>
                </c:pt>
                <c:pt idx="6303">
                  <c:v>98.209109999999995</c:v>
                </c:pt>
                <c:pt idx="6304">
                  <c:v>95.670029999999997</c:v>
                </c:pt>
                <c:pt idx="6305">
                  <c:v>93.055570000000003</c:v>
                </c:pt>
                <c:pt idx="6306">
                  <c:v>101.91144</c:v>
                </c:pt>
                <c:pt idx="6307">
                  <c:v>101.99917000000001</c:v>
                </c:pt>
                <c:pt idx="6308">
                  <c:v>107.40235</c:v>
                </c:pt>
                <c:pt idx="6309">
                  <c:v>101.3479</c:v>
                </c:pt>
                <c:pt idx="6310">
                  <c:v>100.13863000000001</c:v>
                </c:pt>
                <c:pt idx="6311">
                  <c:v>97.609870000000001</c:v>
                </c:pt>
                <c:pt idx="6312">
                  <c:v>98.091470000000001</c:v>
                </c:pt>
                <c:pt idx="6313">
                  <c:v>106.08074000000001</c:v>
                </c:pt>
                <c:pt idx="6314">
                  <c:v>103.57380999999999</c:v>
                </c:pt>
                <c:pt idx="6315">
                  <c:v>97.802790000000002</c:v>
                </c:pt>
                <c:pt idx="6316">
                  <c:v>93.329520000000002</c:v>
                </c:pt>
                <c:pt idx="6317">
                  <c:v>95.055800000000005</c:v>
                </c:pt>
                <c:pt idx="6318">
                  <c:v>98.787549999999996</c:v>
                </c:pt>
                <c:pt idx="6319">
                  <c:v>100.47257999999999</c:v>
                </c:pt>
                <c:pt idx="6320">
                  <c:v>94.792360000000002</c:v>
                </c:pt>
                <c:pt idx="6321">
                  <c:v>94.693669999999997</c:v>
                </c:pt>
                <c:pt idx="6322">
                  <c:v>91.875699999999995</c:v>
                </c:pt>
                <c:pt idx="6323">
                  <c:v>101.2739</c:v>
                </c:pt>
                <c:pt idx="6324">
                  <c:v>106.41754</c:v>
                </c:pt>
                <c:pt idx="6325">
                  <c:v>107.00877</c:v>
                </c:pt>
                <c:pt idx="6326">
                  <c:v>104.65824000000001</c:v>
                </c:pt>
                <c:pt idx="6327">
                  <c:v>104.16784</c:v>
                </c:pt>
                <c:pt idx="6328">
                  <c:v>99.928299999999993</c:v>
                </c:pt>
                <c:pt idx="6329">
                  <c:v>96.930760000000006</c:v>
                </c:pt>
                <c:pt idx="6330">
                  <c:v>91.543369999999996</c:v>
                </c:pt>
                <c:pt idx="6331">
                  <c:v>96.142039999999994</c:v>
                </c:pt>
                <c:pt idx="6332">
                  <c:v>104.29155</c:v>
                </c:pt>
                <c:pt idx="6333">
                  <c:v>97.741669999999999</c:v>
                </c:pt>
                <c:pt idx="6334">
                  <c:v>96.229600000000005</c:v>
                </c:pt>
                <c:pt idx="6335">
                  <c:v>95.647199999999998</c:v>
                </c:pt>
                <c:pt idx="6336">
                  <c:v>97.881789999999995</c:v>
                </c:pt>
                <c:pt idx="6337">
                  <c:v>104.24888</c:v>
                </c:pt>
                <c:pt idx="6338">
                  <c:v>98.443960000000004</c:v>
                </c:pt>
                <c:pt idx="6339">
                  <c:v>95.328339999999997</c:v>
                </c:pt>
                <c:pt idx="6340">
                  <c:v>92.945689999999999</c:v>
                </c:pt>
                <c:pt idx="6341">
                  <c:v>91.272319999999993</c:v>
                </c:pt>
                <c:pt idx="6342">
                  <c:v>95.786820000000006</c:v>
                </c:pt>
                <c:pt idx="6343">
                  <c:v>103.50519</c:v>
                </c:pt>
                <c:pt idx="6344">
                  <c:v>104.48954000000001</c:v>
                </c:pt>
                <c:pt idx="6345">
                  <c:v>97.124639999999999</c:v>
                </c:pt>
                <c:pt idx="6346">
                  <c:v>102.32241999999999</c:v>
                </c:pt>
                <c:pt idx="6347">
                  <c:v>105.34603</c:v>
                </c:pt>
                <c:pt idx="6348">
                  <c:v>96.269490000000005</c:v>
                </c:pt>
                <c:pt idx="6349">
                  <c:v>92.659800000000004</c:v>
                </c:pt>
                <c:pt idx="6350">
                  <c:v>99.710999999999999</c:v>
                </c:pt>
                <c:pt idx="6351">
                  <c:v>95.567570000000003</c:v>
                </c:pt>
                <c:pt idx="6352">
                  <c:v>95.326160000000002</c:v>
                </c:pt>
                <c:pt idx="6353">
                  <c:v>90.759190000000004</c:v>
                </c:pt>
                <c:pt idx="6354">
                  <c:v>91.069469999999995</c:v>
                </c:pt>
                <c:pt idx="6355">
                  <c:v>100.55311</c:v>
                </c:pt>
                <c:pt idx="6356">
                  <c:v>108.34278</c:v>
                </c:pt>
                <c:pt idx="6357">
                  <c:v>98.85718</c:v>
                </c:pt>
                <c:pt idx="6358">
                  <c:v>106.23881</c:v>
                </c:pt>
                <c:pt idx="6359">
                  <c:v>104.6905</c:v>
                </c:pt>
                <c:pt idx="6360">
                  <c:v>104.51585</c:v>
                </c:pt>
                <c:pt idx="6361">
                  <c:v>99.788039999999995</c:v>
                </c:pt>
                <c:pt idx="6362">
                  <c:v>102.10718</c:v>
                </c:pt>
                <c:pt idx="6363">
                  <c:v>97.735650000000007</c:v>
                </c:pt>
                <c:pt idx="6364">
                  <c:v>94.182010000000005</c:v>
                </c:pt>
                <c:pt idx="6365">
                  <c:v>93.222620000000006</c:v>
                </c:pt>
                <c:pt idx="6366">
                  <c:v>94.832030000000003</c:v>
                </c:pt>
                <c:pt idx="6367">
                  <c:v>99.796890000000005</c:v>
                </c:pt>
                <c:pt idx="6368">
                  <c:v>97.715369999999993</c:v>
                </c:pt>
                <c:pt idx="6369">
                  <c:v>97.75085</c:v>
                </c:pt>
                <c:pt idx="6370">
                  <c:v>97.013369999999995</c:v>
                </c:pt>
                <c:pt idx="6371">
                  <c:v>101.42117</c:v>
                </c:pt>
                <c:pt idx="6372">
                  <c:v>103.34336999999999</c:v>
                </c:pt>
                <c:pt idx="6373">
                  <c:v>103.43952</c:v>
                </c:pt>
                <c:pt idx="6374">
                  <c:v>102.50963</c:v>
                </c:pt>
                <c:pt idx="6375">
                  <c:v>103.51828</c:v>
                </c:pt>
                <c:pt idx="6376">
                  <c:v>107.56998</c:v>
                </c:pt>
                <c:pt idx="6377">
                  <c:v>106.96859000000001</c:v>
                </c:pt>
                <c:pt idx="6378">
                  <c:v>98.890789999999996</c:v>
                </c:pt>
                <c:pt idx="6379">
                  <c:v>97.624589999999998</c:v>
                </c:pt>
                <c:pt idx="6380">
                  <c:v>103.18262</c:v>
                </c:pt>
                <c:pt idx="6381">
                  <c:v>102.05113</c:v>
                </c:pt>
                <c:pt idx="6382">
                  <c:v>94.736410000000006</c:v>
                </c:pt>
                <c:pt idx="6383">
                  <c:v>95.621510000000001</c:v>
                </c:pt>
                <c:pt idx="6384">
                  <c:v>102.94953</c:v>
                </c:pt>
                <c:pt idx="6385">
                  <c:v>105.27119999999999</c:v>
                </c:pt>
                <c:pt idx="6386">
                  <c:v>96.242789999999999</c:v>
                </c:pt>
                <c:pt idx="6387">
                  <c:v>95.15558</c:v>
                </c:pt>
                <c:pt idx="6388">
                  <c:v>108.04676000000001</c:v>
                </c:pt>
                <c:pt idx="6389">
                  <c:v>106.91475</c:v>
                </c:pt>
                <c:pt idx="6390">
                  <c:v>102.80741999999999</c:v>
                </c:pt>
                <c:pt idx="6391">
                  <c:v>101.93797000000001</c:v>
                </c:pt>
                <c:pt idx="6392">
                  <c:v>108.27762</c:v>
                </c:pt>
                <c:pt idx="6393">
                  <c:v>99.768159999999995</c:v>
                </c:pt>
                <c:pt idx="6394">
                  <c:v>90.619129999999998</c:v>
                </c:pt>
                <c:pt idx="6395">
                  <c:v>94.458309999999997</c:v>
                </c:pt>
                <c:pt idx="6396">
                  <c:v>95.55189</c:v>
                </c:pt>
                <c:pt idx="6397">
                  <c:v>96.190150000000003</c:v>
                </c:pt>
                <c:pt idx="6398">
                  <c:v>101.91229</c:v>
                </c:pt>
                <c:pt idx="6399">
                  <c:v>99.783109999999994</c:v>
                </c:pt>
                <c:pt idx="6400">
                  <c:v>97.293930000000003</c:v>
                </c:pt>
                <c:pt idx="6401">
                  <c:v>94.584729999999993</c:v>
                </c:pt>
                <c:pt idx="6402">
                  <c:v>101.25837</c:v>
                </c:pt>
                <c:pt idx="6403">
                  <c:v>100.01004</c:v>
                </c:pt>
                <c:pt idx="6404">
                  <c:v>95.515829999999994</c:v>
                </c:pt>
                <c:pt idx="6405">
                  <c:v>101.94897</c:v>
                </c:pt>
                <c:pt idx="6406">
                  <c:v>103.47790000000001</c:v>
                </c:pt>
                <c:pt idx="6407">
                  <c:v>99.802850000000007</c:v>
                </c:pt>
                <c:pt idx="6408">
                  <c:v>98.29034</c:v>
                </c:pt>
                <c:pt idx="6409">
                  <c:v>99.928219999999996</c:v>
                </c:pt>
                <c:pt idx="6410">
                  <c:v>103.75233</c:v>
                </c:pt>
                <c:pt idx="6411">
                  <c:v>101.55226999999999</c:v>
                </c:pt>
                <c:pt idx="6412">
                  <c:v>96.557599999999994</c:v>
                </c:pt>
                <c:pt idx="6413">
                  <c:v>95.706919999999997</c:v>
                </c:pt>
                <c:pt idx="6414">
                  <c:v>103.10144</c:v>
                </c:pt>
                <c:pt idx="6415">
                  <c:v>103.56081</c:v>
                </c:pt>
                <c:pt idx="6416">
                  <c:v>100.06787</c:v>
                </c:pt>
                <c:pt idx="6417">
                  <c:v>99.192139999999995</c:v>
                </c:pt>
                <c:pt idx="6418">
                  <c:v>103.71848</c:v>
                </c:pt>
                <c:pt idx="6419">
                  <c:v>114.14149</c:v>
                </c:pt>
                <c:pt idx="6420">
                  <c:v>112.38607</c:v>
                </c:pt>
                <c:pt idx="6421">
                  <c:v>105.46888</c:v>
                </c:pt>
                <c:pt idx="6422">
                  <c:v>97.214550000000003</c:v>
                </c:pt>
                <c:pt idx="6423">
                  <c:v>95.608369999999994</c:v>
                </c:pt>
                <c:pt idx="6424">
                  <c:v>104.28530000000001</c:v>
                </c:pt>
                <c:pt idx="6425">
                  <c:v>105.58821</c:v>
                </c:pt>
                <c:pt idx="6426">
                  <c:v>98.448520000000002</c:v>
                </c:pt>
                <c:pt idx="6427">
                  <c:v>101.36144</c:v>
                </c:pt>
                <c:pt idx="6428">
                  <c:v>96.078400000000002</c:v>
                </c:pt>
                <c:pt idx="6429">
                  <c:v>97.504649999999998</c:v>
                </c:pt>
                <c:pt idx="6430">
                  <c:v>101.60511</c:v>
                </c:pt>
                <c:pt idx="6431">
                  <c:v>98.40737</c:v>
                </c:pt>
                <c:pt idx="6432">
                  <c:v>98.85754</c:v>
                </c:pt>
                <c:pt idx="6433">
                  <c:v>98.51773</c:v>
                </c:pt>
                <c:pt idx="6434">
                  <c:v>104.25473</c:v>
                </c:pt>
                <c:pt idx="6435">
                  <c:v>109.21605</c:v>
                </c:pt>
                <c:pt idx="6436">
                  <c:v>103.11872</c:v>
                </c:pt>
                <c:pt idx="6437">
                  <c:v>98.419979999999995</c:v>
                </c:pt>
                <c:pt idx="6438">
                  <c:v>104.11073</c:v>
                </c:pt>
                <c:pt idx="6439">
                  <c:v>98.389290000000003</c:v>
                </c:pt>
                <c:pt idx="6440">
                  <c:v>97.733720000000005</c:v>
                </c:pt>
                <c:pt idx="6441">
                  <c:v>103.7086</c:v>
                </c:pt>
                <c:pt idx="6442">
                  <c:v>102.11048</c:v>
                </c:pt>
                <c:pt idx="6443">
                  <c:v>99.790539999999993</c:v>
                </c:pt>
                <c:pt idx="6444">
                  <c:v>104.19905</c:v>
                </c:pt>
                <c:pt idx="6445">
                  <c:v>100.17801</c:v>
                </c:pt>
                <c:pt idx="6446">
                  <c:v>100.01134</c:v>
                </c:pt>
                <c:pt idx="6447">
                  <c:v>100.82711</c:v>
                </c:pt>
                <c:pt idx="6448">
                  <c:v>102.05192</c:v>
                </c:pt>
                <c:pt idx="6449">
                  <c:v>108.48263</c:v>
                </c:pt>
                <c:pt idx="6450">
                  <c:v>109.01976000000001</c:v>
                </c:pt>
                <c:pt idx="6451">
                  <c:v>102.31141</c:v>
                </c:pt>
                <c:pt idx="6452">
                  <c:v>105.0985</c:v>
                </c:pt>
                <c:pt idx="6453">
                  <c:v>103.32263</c:v>
                </c:pt>
                <c:pt idx="6454">
                  <c:v>99.812110000000004</c:v>
                </c:pt>
                <c:pt idx="6455">
                  <c:v>95.278480000000002</c:v>
                </c:pt>
                <c:pt idx="6456">
                  <c:v>98.330590000000001</c:v>
                </c:pt>
                <c:pt idx="6457">
                  <c:v>110.06753999999999</c:v>
                </c:pt>
                <c:pt idx="6458">
                  <c:v>104.04388</c:v>
                </c:pt>
                <c:pt idx="6459">
                  <c:v>100.30148</c:v>
                </c:pt>
                <c:pt idx="6460">
                  <c:v>101.64766</c:v>
                </c:pt>
                <c:pt idx="6461">
                  <c:v>99.702399999999997</c:v>
                </c:pt>
                <c:pt idx="6462">
                  <c:v>103.94569</c:v>
                </c:pt>
                <c:pt idx="6463">
                  <c:v>102.29545</c:v>
                </c:pt>
                <c:pt idx="6464">
                  <c:v>105.93953999999999</c:v>
                </c:pt>
                <c:pt idx="6465">
                  <c:v>110.23996</c:v>
                </c:pt>
                <c:pt idx="6466">
                  <c:v>101.9957</c:v>
                </c:pt>
                <c:pt idx="6467">
                  <c:v>102.4392</c:v>
                </c:pt>
                <c:pt idx="6468">
                  <c:v>101.32846000000001</c:v>
                </c:pt>
                <c:pt idx="6469">
                  <c:v>98.755949999999999</c:v>
                </c:pt>
                <c:pt idx="6470">
                  <c:v>88.815079999999995</c:v>
                </c:pt>
                <c:pt idx="6471">
                  <c:v>102.68024</c:v>
                </c:pt>
                <c:pt idx="6472">
                  <c:v>105.96621</c:v>
                </c:pt>
                <c:pt idx="6473">
                  <c:v>96.991630000000001</c:v>
                </c:pt>
                <c:pt idx="6474">
                  <c:v>100.48627</c:v>
                </c:pt>
                <c:pt idx="6475">
                  <c:v>103.32731</c:v>
                </c:pt>
                <c:pt idx="6476">
                  <c:v>100.93595000000001</c:v>
                </c:pt>
                <c:pt idx="6477">
                  <c:v>98.556700000000006</c:v>
                </c:pt>
                <c:pt idx="6478">
                  <c:v>99.550610000000006</c:v>
                </c:pt>
                <c:pt idx="6479">
                  <c:v>104.37336000000001</c:v>
                </c:pt>
                <c:pt idx="6480">
                  <c:v>103.43115</c:v>
                </c:pt>
                <c:pt idx="6481">
                  <c:v>99.913480000000007</c:v>
                </c:pt>
                <c:pt idx="6482">
                  <c:v>96.963130000000007</c:v>
                </c:pt>
                <c:pt idx="6483">
                  <c:v>104.32756999999999</c:v>
                </c:pt>
                <c:pt idx="6484">
                  <c:v>112.66455999999999</c:v>
                </c:pt>
                <c:pt idx="6485">
                  <c:v>106.51242000000001</c:v>
                </c:pt>
                <c:pt idx="6486">
                  <c:v>102.93053</c:v>
                </c:pt>
                <c:pt idx="6487">
                  <c:v>103.69037</c:v>
                </c:pt>
                <c:pt idx="6488">
                  <c:v>109.29568999999999</c:v>
                </c:pt>
                <c:pt idx="6489">
                  <c:v>104.71468</c:v>
                </c:pt>
                <c:pt idx="6490">
                  <c:v>101.68944999999999</c:v>
                </c:pt>
                <c:pt idx="6491">
                  <c:v>99.336259999999996</c:v>
                </c:pt>
                <c:pt idx="6492">
                  <c:v>101.08409</c:v>
                </c:pt>
                <c:pt idx="6493">
                  <c:v>98.800439999999995</c:v>
                </c:pt>
                <c:pt idx="6494">
                  <c:v>99.809269999999998</c:v>
                </c:pt>
                <c:pt idx="6495">
                  <c:v>107.56350999999999</c:v>
                </c:pt>
                <c:pt idx="6496">
                  <c:v>105.29257</c:v>
                </c:pt>
                <c:pt idx="6497">
                  <c:v>98.575069999999997</c:v>
                </c:pt>
                <c:pt idx="6498">
                  <c:v>106.14648</c:v>
                </c:pt>
                <c:pt idx="6499">
                  <c:v>110.78666</c:v>
                </c:pt>
                <c:pt idx="6500">
                  <c:v>102.52473000000001</c:v>
                </c:pt>
                <c:pt idx="6501">
                  <c:v>104.96984999999999</c:v>
                </c:pt>
                <c:pt idx="6502">
                  <c:v>99.650850000000005</c:v>
                </c:pt>
                <c:pt idx="6503">
                  <c:v>102.84756</c:v>
                </c:pt>
                <c:pt idx="6504">
                  <c:v>108.27885000000001</c:v>
                </c:pt>
                <c:pt idx="6505">
                  <c:v>109.02033</c:v>
                </c:pt>
                <c:pt idx="6506">
                  <c:v>107.15629</c:v>
                </c:pt>
                <c:pt idx="6507">
                  <c:v>98.788300000000007</c:v>
                </c:pt>
                <c:pt idx="6508">
                  <c:v>103.91134</c:v>
                </c:pt>
                <c:pt idx="6509">
                  <c:v>99.366709999999998</c:v>
                </c:pt>
                <c:pt idx="6510">
                  <c:v>101.3417</c:v>
                </c:pt>
                <c:pt idx="6511">
                  <c:v>111.92299</c:v>
                </c:pt>
                <c:pt idx="6512">
                  <c:v>106.46174999999999</c:v>
                </c:pt>
                <c:pt idx="6513">
                  <c:v>104.79429</c:v>
                </c:pt>
                <c:pt idx="6514">
                  <c:v>103.59256000000001</c:v>
                </c:pt>
                <c:pt idx="6515">
                  <c:v>105.23260999999999</c:v>
                </c:pt>
                <c:pt idx="6516">
                  <c:v>103.35933</c:v>
                </c:pt>
                <c:pt idx="6517">
                  <c:v>101.80004</c:v>
                </c:pt>
                <c:pt idx="6518">
                  <c:v>92.959490000000002</c:v>
                </c:pt>
                <c:pt idx="6519">
                  <c:v>101.78158000000001</c:v>
                </c:pt>
                <c:pt idx="6520">
                  <c:v>102.81354</c:v>
                </c:pt>
                <c:pt idx="6521">
                  <c:v>103.19896</c:v>
                </c:pt>
                <c:pt idx="6522">
                  <c:v>95.320710000000005</c:v>
                </c:pt>
                <c:pt idx="6523">
                  <c:v>100.11105000000001</c:v>
                </c:pt>
                <c:pt idx="6524">
                  <c:v>97.311340000000001</c:v>
                </c:pt>
                <c:pt idx="6525">
                  <c:v>101.29427</c:v>
                </c:pt>
                <c:pt idx="6526">
                  <c:v>105.29044</c:v>
                </c:pt>
                <c:pt idx="6527">
                  <c:v>101.65828</c:v>
                </c:pt>
                <c:pt idx="6528">
                  <c:v>102.75542</c:v>
                </c:pt>
                <c:pt idx="6529">
                  <c:v>102.56967</c:v>
                </c:pt>
                <c:pt idx="6530">
                  <c:v>95.944059999999993</c:v>
                </c:pt>
                <c:pt idx="6531">
                  <c:v>101.67906000000001</c:v>
                </c:pt>
                <c:pt idx="6532">
                  <c:v>113.45878</c:v>
                </c:pt>
                <c:pt idx="6533">
                  <c:v>113.21675</c:v>
                </c:pt>
                <c:pt idx="6534">
                  <c:v>106.44211</c:v>
                </c:pt>
                <c:pt idx="6535">
                  <c:v>99.620940000000004</c:v>
                </c:pt>
                <c:pt idx="6536">
                  <c:v>102.69629</c:v>
                </c:pt>
                <c:pt idx="6537">
                  <c:v>108.72745999999999</c:v>
                </c:pt>
                <c:pt idx="6538">
                  <c:v>103.49339000000001</c:v>
                </c:pt>
                <c:pt idx="6539">
                  <c:v>103.5925</c:v>
                </c:pt>
                <c:pt idx="6540">
                  <c:v>101.07075</c:v>
                </c:pt>
                <c:pt idx="6541">
                  <c:v>98.036240000000006</c:v>
                </c:pt>
                <c:pt idx="6542">
                  <c:v>98.855900000000005</c:v>
                </c:pt>
                <c:pt idx="6543">
                  <c:v>104.09126000000001</c:v>
                </c:pt>
                <c:pt idx="6544">
                  <c:v>113.78077</c:v>
                </c:pt>
                <c:pt idx="6545">
                  <c:v>116.82871</c:v>
                </c:pt>
                <c:pt idx="6546">
                  <c:v>114.63334999999999</c:v>
                </c:pt>
                <c:pt idx="6547">
                  <c:v>107.99755999999999</c:v>
                </c:pt>
                <c:pt idx="6548">
                  <c:v>99.421180000000007</c:v>
                </c:pt>
                <c:pt idx="6549">
                  <c:v>94.553910000000002</c:v>
                </c:pt>
                <c:pt idx="6550">
                  <c:v>100.29826</c:v>
                </c:pt>
                <c:pt idx="6551">
                  <c:v>108.30072</c:v>
                </c:pt>
                <c:pt idx="6552">
                  <c:v>106.42453</c:v>
                </c:pt>
                <c:pt idx="6553">
                  <c:v>99.183499999999995</c:v>
                </c:pt>
                <c:pt idx="6554">
                  <c:v>101.78422999999999</c:v>
                </c:pt>
                <c:pt idx="6555">
                  <c:v>102.80288</c:v>
                </c:pt>
                <c:pt idx="6556">
                  <c:v>104.97441000000001</c:v>
                </c:pt>
                <c:pt idx="6557">
                  <c:v>100.90466000000001</c:v>
                </c:pt>
                <c:pt idx="6558">
                  <c:v>95.088530000000006</c:v>
                </c:pt>
                <c:pt idx="6559">
                  <c:v>96.642250000000004</c:v>
                </c:pt>
                <c:pt idx="6560">
                  <c:v>100.47347000000001</c:v>
                </c:pt>
                <c:pt idx="6561">
                  <c:v>94.975449999999995</c:v>
                </c:pt>
                <c:pt idx="6562">
                  <c:v>99.131540000000001</c:v>
                </c:pt>
                <c:pt idx="6563">
                  <c:v>103.12864</c:v>
                </c:pt>
                <c:pt idx="6564">
                  <c:v>99.381169999999997</c:v>
                </c:pt>
                <c:pt idx="6565">
                  <c:v>98.654520000000005</c:v>
                </c:pt>
                <c:pt idx="6566">
                  <c:v>98.791269999999997</c:v>
                </c:pt>
                <c:pt idx="6567">
                  <c:v>110.71648</c:v>
                </c:pt>
                <c:pt idx="6568">
                  <c:v>113.59629</c:v>
                </c:pt>
                <c:pt idx="6569">
                  <c:v>102.54516</c:v>
                </c:pt>
                <c:pt idx="6570">
                  <c:v>107.32651</c:v>
                </c:pt>
                <c:pt idx="6571">
                  <c:v>103.08394</c:v>
                </c:pt>
                <c:pt idx="6572">
                  <c:v>105.52395</c:v>
                </c:pt>
                <c:pt idx="6573">
                  <c:v>107.78291</c:v>
                </c:pt>
                <c:pt idx="6574">
                  <c:v>111.53691999999999</c:v>
                </c:pt>
                <c:pt idx="6575">
                  <c:v>104.45441</c:v>
                </c:pt>
                <c:pt idx="6576">
                  <c:v>109.60275</c:v>
                </c:pt>
                <c:pt idx="6577">
                  <c:v>105.85597</c:v>
                </c:pt>
                <c:pt idx="6578">
                  <c:v>107.42734</c:v>
                </c:pt>
                <c:pt idx="6579">
                  <c:v>109.31721</c:v>
                </c:pt>
                <c:pt idx="6580">
                  <c:v>108.28648</c:v>
                </c:pt>
                <c:pt idx="6581">
                  <c:v>107.66915</c:v>
                </c:pt>
                <c:pt idx="6582">
                  <c:v>98.1755</c:v>
                </c:pt>
                <c:pt idx="6583">
                  <c:v>91.157970000000006</c:v>
                </c:pt>
                <c:pt idx="6584">
                  <c:v>100.7336</c:v>
                </c:pt>
                <c:pt idx="6585">
                  <c:v>109.31474</c:v>
                </c:pt>
                <c:pt idx="6586">
                  <c:v>109.99688</c:v>
                </c:pt>
                <c:pt idx="6587">
                  <c:v>108.99048999999999</c:v>
                </c:pt>
                <c:pt idx="6588">
                  <c:v>120.55355</c:v>
                </c:pt>
                <c:pt idx="6589">
                  <c:v>110.44992000000001</c:v>
                </c:pt>
                <c:pt idx="6590">
                  <c:v>104.81601000000001</c:v>
                </c:pt>
                <c:pt idx="6591">
                  <c:v>100.90434999999999</c:v>
                </c:pt>
                <c:pt idx="6592">
                  <c:v>105.91748</c:v>
                </c:pt>
                <c:pt idx="6593">
                  <c:v>105.18489</c:v>
                </c:pt>
                <c:pt idx="6594">
                  <c:v>105.06504</c:v>
                </c:pt>
                <c:pt idx="6595">
                  <c:v>107.66087</c:v>
                </c:pt>
                <c:pt idx="6596">
                  <c:v>105.97423000000001</c:v>
                </c:pt>
                <c:pt idx="6597">
                  <c:v>107.93995</c:v>
                </c:pt>
                <c:pt idx="6598">
                  <c:v>99.447050000000004</c:v>
                </c:pt>
                <c:pt idx="6599">
                  <c:v>92.932410000000004</c:v>
                </c:pt>
                <c:pt idx="6600">
                  <c:v>99.127579999999995</c:v>
                </c:pt>
                <c:pt idx="6601">
                  <c:v>97.674379999999999</c:v>
                </c:pt>
                <c:pt idx="6602">
                  <c:v>97.361999999999995</c:v>
                </c:pt>
                <c:pt idx="6603">
                  <c:v>100.89633000000001</c:v>
                </c:pt>
                <c:pt idx="6604">
                  <c:v>104.6581</c:v>
                </c:pt>
                <c:pt idx="6605">
                  <c:v>110.24208</c:v>
                </c:pt>
                <c:pt idx="6606">
                  <c:v>105.07692</c:v>
                </c:pt>
                <c:pt idx="6607">
                  <c:v>99.773499999999999</c:v>
                </c:pt>
                <c:pt idx="6608">
                  <c:v>109.72779</c:v>
                </c:pt>
                <c:pt idx="6609">
                  <c:v>111.73679</c:v>
                </c:pt>
                <c:pt idx="6610">
                  <c:v>105.69107</c:v>
                </c:pt>
                <c:pt idx="6611">
                  <c:v>101.88921999999999</c:v>
                </c:pt>
                <c:pt idx="6612">
                  <c:v>97.014979999999994</c:v>
                </c:pt>
                <c:pt idx="6613">
                  <c:v>96.912170000000003</c:v>
                </c:pt>
                <c:pt idx="6614">
                  <c:v>96.646590000000003</c:v>
                </c:pt>
                <c:pt idx="6615">
                  <c:v>101.30083999999999</c:v>
                </c:pt>
                <c:pt idx="6616">
                  <c:v>114.07965</c:v>
                </c:pt>
                <c:pt idx="6617">
                  <c:v>110.49409</c:v>
                </c:pt>
                <c:pt idx="6618">
                  <c:v>103.23443</c:v>
                </c:pt>
                <c:pt idx="6619">
                  <c:v>108.15644</c:v>
                </c:pt>
                <c:pt idx="6620">
                  <c:v>108.35420000000001</c:v>
                </c:pt>
                <c:pt idx="6621">
                  <c:v>111.05848</c:v>
                </c:pt>
                <c:pt idx="6622">
                  <c:v>103.94038</c:v>
                </c:pt>
                <c:pt idx="6623">
                  <c:v>108.90528</c:v>
                </c:pt>
                <c:pt idx="6624">
                  <c:v>105.91003000000001</c:v>
                </c:pt>
                <c:pt idx="6625">
                  <c:v>109.82474000000001</c:v>
                </c:pt>
                <c:pt idx="6626">
                  <c:v>111.27193</c:v>
                </c:pt>
                <c:pt idx="6627">
                  <c:v>111.44619</c:v>
                </c:pt>
                <c:pt idx="6628">
                  <c:v>111.69682</c:v>
                </c:pt>
                <c:pt idx="6629">
                  <c:v>106.18998999999999</c:v>
                </c:pt>
                <c:pt idx="6630">
                  <c:v>101.18383</c:v>
                </c:pt>
                <c:pt idx="6631">
                  <c:v>103.97969999999999</c:v>
                </c:pt>
                <c:pt idx="6632">
                  <c:v>97.062780000000004</c:v>
                </c:pt>
                <c:pt idx="6633">
                  <c:v>93.53501</c:v>
                </c:pt>
                <c:pt idx="6634">
                  <c:v>99.107219999999998</c:v>
                </c:pt>
                <c:pt idx="6635">
                  <c:v>99.935900000000004</c:v>
                </c:pt>
                <c:pt idx="6636">
                  <c:v>97.642380000000003</c:v>
                </c:pt>
                <c:pt idx="6637">
                  <c:v>102.46472</c:v>
                </c:pt>
                <c:pt idx="6638">
                  <c:v>107.07662999999999</c:v>
                </c:pt>
                <c:pt idx="6639">
                  <c:v>109.72414999999999</c:v>
                </c:pt>
                <c:pt idx="6640">
                  <c:v>108.96707000000001</c:v>
                </c:pt>
                <c:pt idx="6641">
                  <c:v>110.21025</c:v>
                </c:pt>
                <c:pt idx="6642">
                  <c:v>106.27835</c:v>
                </c:pt>
                <c:pt idx="6643">
                  <c:v>109.84796</c:v>
                </c:pt>
                <c:pt idx="6644">
                  <c:v>109.51915</c:v>
                </c:pt>
                <c:pt idx="6645">
                  <c:v>105.17825999999999</c:v>
                </c:pt>
                <c:pt idx="6646">
                  <c:v>101.78073000000001</c:v>
                </c:pt>
                <c:pt idx="6647">
                  <c:v>96.226330000000004</c:v>
                </c:pt>
                <c:pt idx="6648">
                  <c:v>101.03525</c:v>
                </c:pt>
                <c:pt idx="6649">
                  <c:v>109.35731</c:v>
                </c:pt>
                <c:pt idx="6650">
                  <c:v>103.91167</c:v>
                </c:pt>
                <c:pt idx="6651">
                  <c:v>104.26519</c:v>
                </c:pt>
                <c:pt idx="6652">
                  <c:v>97.821799999999996</c:v>
                </c:pt>
                <c:pt idx="6653">
                  <c:v>106.36847</c:v>
                </c:pt>
                <c:pt idx="6654">
                  <c:v>106.02462</c:v>
                </c:pt>
                <c:pt idx="6655">
                  <c:v>109.89006000000001</c:v>
                </c:pt>
                <c:pt idx="6656">
                  <c:v>116.2808</c:v>
                </c:pt>
                <c:pt idx="6657">
                  <c:v>108.30208</c:v>
                </c:pt>
                <c:pt idx="6658">
                  <c:v>99.53537</c:v>
                </c:pt>
                <c:pt idx="6659">
                  <c:v>110.81392</c:v>
                </c:pt>
                <c:pt idx="6660">
                  <c:v>106.91248</c:v>
                </c:pt>
                <c:pt idx="6661">
                  <c:v>103.56818</c:v>
                </c:pt>
                <c:pt idx="6662">
                  <c:v>97.352220000000003</c:v>
                </c:pt>
                <c:pt idx="6663">
                  <c:v>95.380089999999996</c:v>
                </c:pt>
                <c:pt idx="6664">
                  <c:v>104.67641999999999</c:v>
                </c:pt>
                <c:pt idx="6665">
                  <c:v>102.98263</c:v>
                </c:pt>
                <c:pt idx="6666">
                  <c:v>104.31225000000001</c:v>
                </c:pt>
                <c:pt idx="6667">
                  <c:v>112.81274000000001</c:v>
                </c:pt>
                <c:pt idx="6668">
                  <c:v>105.28578</c:v>
                </c:pt>
                <c:pt idx="6669">
                  <c:v>106.13748</c:v>
                </c:pt>
                <c:pt idx="6670">
                  <c:v>108.09968000000001</c:v>
                </c:pt>
                <c:pt idx="6671">
                  <c:v>98.066329999999994</c:v>
                </c:pt>
                <c:pt idx="6672">
                  <c:v>97.3459</c:v>
                </c:pt>
                <c:pt idx="6673">
                  <c:v>103.38303000000001</c:v>
                </c:pt>
                <c:pt idx="6674">
                  <c:v>106.61731</c:v>
                </c:pt>
                <c:pt idx="6675">
                  <c:v>103.14440999999999</c:v>
                </c:pt>
                <c:pt idx="6676">
                  <c:v>98.487520000000004</c:v>
                </c:pt>
                <c:pt idx="6677">
                  <c:v>95.884590000000003</c:v>
                </c:pt>
                <c:pt idx="6678">
                  <c:v>100.38890000000001</c:v>
                </c:pt>
                <c:pt idx="6679">
                  <c:v>105.81438</c:v>
                </c:pt>
                <c:pt idx="6680">
                  <c:v>106.67223</c:v>
                </c:pt>
                <c:pt idx="6681">
                  <c:v>110.273</c:v>
                </c:pt>
                <c:pt idx="6682">
                  <c:v>96.895439999999994</c:v>
                </c:pt>
                <c:pt idx="6683">
                  <c:v>100.06762999999999</c:v>
                </c:pt>
                <c:pt idx="6684">
                  <c:v>103.82102</c:v>
                </c:pt>
                <c:pt idx="6685">
                  <c:v>104.83544999999999</c:v>
                </c:pt>
                <c:pt idx="6686">
                  <c:v>101.65486</c:v>
                </c:pt>
                <c:pt idx="6687">
                  <c:v>106.49994</c:v>
                </c:pt>
                <c:pt idx="6688">
                  <c:v>109.14039</c:v>
                </c:pt>
                <c:pt idx="6689">
                  <c:v>101.50063</c:v>
                </c:pt>
                <c:pt idx="6690">
                  <c:v>102.50886</c:v>
                </c:pt>
                <c:pt idx="6691">
                  <c:v>110.60499</c:v>
                </c:pt>
                <c:pt idx="6692">
                  <c:v>103.79102</c:v>
                </c:pt>
                <c:pt idx="6693">
                  <c:v>99.176159999999996</c:v>
                </c:pt>
                <c:pt idx="6694">
                  <c:v>100.75032</c:v>
                </c:pt>
                <c:pt idx="6695">
                  <c:v>105.67086999999999</c:v>
                </c:pt>
                <c:pt idx="6696">
                  <c:v>96.302440000000004</c:v>
                </c:pt>
                <c:pt idx="6697">
                  <c:v>106.90599</c:v>
                </c:pt>
                <c:pt idx="6698">
                  <c:v>108.77237</c:v>
                </c:pt>
                <c:pt idx="6699">
                  <c:v>102.43789</c:v>
                </c:pt>
                <c:pt idx="6700">
                  <c:v>107.21268999999999</c:v>
                </c:pt>
                <c:pt idx="6701">
                  <c:v>107.86292</c:v>
                </c:pt>
                <c:pt idx="6702">
                  <c:v>103.40689999999999</c:v>
                </c:pt>
                <c:pt idx="6703">
                  <c:v>100.37547000000001</c:v>
                </c:pt>
                <c:pt idx="6704">
                  <c:v>93.539420000000007</c:v>
                </c:pt>
                <c:pt idx="6705">
                  <c:v>99.979860000000002</c:v>
                </c:pt>
                <c:pt idx="6706">
                  <c:v>97.240840000000006</c:v>
                </c:pt>
                <c:pt idx="6707">
                  <c:v>103.50411</c:v>
                </c:pt>
                <c:pt idx="6708">
                  <c:v>106.22915</c:v>
                </c:pt>
                <c:pt idx="6709">
                  <c:v>114.05038</c:v>
                </c:pt>
                <c:pt idx="6710">
                  <c:v>107.38315</c:v>
                </c:pt>
                <c:pt idx="6711">
                  <c:v>105.86367</c:v>
                </c:pt>
                <c:pt idx="6712">
                  <c:v>104.48708999999999</c:v>
                </c:pt>
                <c:pt idx="6713">
                  <c:v>116.17819</c:v>
                </c:pt>
                <c:pt idx="6714">
                  <c:v>114.55211</c:v>
                </c:pt>
                <c:pt idx="6715">
                  <c:v>96.891270000000006</c:v>
                </c:pt>
                <c:pt idx="6716">
                  <c:v>96.113889999999998</c:v>
                </c:pt>
                <c:pt idx="6717">
                  <c:v>96.892110000000002</c:v>
                </c:pt>
                <c:pt idx="6718">
                  <c:v>100.20893</c:v>
                </c:pt>
                <c:pt idx="6719">
                  <c:v>102.03028</c:v>
                </c:pt>
                <c:pt idx="6720">
                  <c:v>101.34188</c:v>
                </c:pt>
                <c:pt idx="6721">
                  <c:v>104.59341999999999</c:v>
                </c:pt>
                <c:pt idx="6722">
                  <c:v>109.32576</c:v>
                </c:pt>
                <c:pt idx="6723">
                  <c:v>101.85203</c:v>
                </c:pt>
                <c:pt idx="6724">
                  <c:v>93.490430000000003</c:v>
                </c:pt>
                <c:pt idx="6725">
                  <c:v>99.395259999999993</c:v>
                </c:pt>
                <c:pt idx="6726">
                  <c:v>111.50669000000001</c:v>
                </c:pt>
                <c:pt idx="6727">
                  <c:v>109.99545999999999</c:v>
                </c:pt>
                <c:pt idx="6728">
                  <c:v>98.942499999999995</c:v>
                </c:pt>
                <c:pt idx="6729">
                  <c:v>99.225809999999996</c:v>
                </c:pt>
                <c:pt idx="6730">
                  <c:v>95.034689999999998</c:v>
                </c:pt>
                <c:pt idx="6731">
                  <c:v>98.572400000000002</c:v>
                </c:pt>
                <c:pt idx="6732">
                  <c:v>101.96868000000001</c:v>
                </c:pt>
                <c:pt idx="6733">
                  <c:v>103.62027</c:v>
                </c:pt>
                <c:pt idx="6734">
                  <c:v>97.460589999999996</c:v>
                </c:pt>
                <c:pt idx="6735">
                  <c:v>97.343220000000002</c:v>
                </c:pt>
                <c:pt idx="6736">
                  <c:v>101.75275999999999</c:v>
                </c:pt>
                <c:pt idx="6737">
                  <c:v>99.571060000000003</c:v>
                </c:pt>
                <c:pt idx="6738">
                  <c:v>105.05372</c:v>
                </c:pt>
                <c:pt idx="6739">
                  <c:v>101.46097</c:v>
                </c:pt>
                <c:pt idx="6740">
                  <c:v>96.245930000000001</c:v>
                </c:pt>
                <c:pt idx="6741">
                  <c:v>90.670230000000004</c:v>
                </c:pt>
                <c:pt idx="6742">
                  <c:v>91.594059999999999</c:v>
                </c:pt>
                <c:pt idx="6743">
                  <c:v>109.52521</c:v>
                </c:pt>
                <c:pt idx="6744">
                  <c:v>102.48023000000001</c:v>
                </c:pt>
                <c:pt idx="6745">
                  <c:v>107.8109</c:v>
                </c:pt>
                <c:pt idx="6746">
                  <c:v>111.48359000000001</c:v>
                </c:pt>
                <c:pt idx="6747">
                  <c:v>102.81749000000001</c:v>
                </c:pt>
                <c:pt idx="6748">
                  <c:v>96.569749999999999</c:v>
                </c:pt>
                <c:pt idx="6749">
                  <c:v>101.08602999999999</c:v>
                </c:pt>
                <c:pt idx="6750">
                  <c:v>111.92634</c:v>
                </c:pt>
                <c:pt idx="6751">
                  <c:v>105.71772</c:v>
                </c:pt>
                <c:pt idx="6752">
                  <c:v>102.78379</c:v>
                </c:pt>
                <c:pt idx="6753">
                  <c:v>102.06894</c:v>
                </c:pt>
                <c:pt idx="6754">
                  <c:v>104.54234</c:v>
                </c:pt>
                <c:pt idx="6755">
                  <c:v>109.82680000000001</c:v>
                </c:pt>
                <c:pt idx="6756">
                  <c:v>104.06492</c:v>
                </c:pt>
                <c:pt idx="6757">
                  <c:v>98.004750000000001</c:v>
                </c:pt>
                <c:pt idx="6758">
                  <c:v>99.840299999999999</c:v>
                </c:pt>
                <c:pt idx="6759">
                  <c:v>101.44754</c:v>
                </c:pt>
                <c:pt idx="6760">
                  <c:v>98.005889999999994</c:v>
                </c:pt>
                <c:pt idx="6761">
                  <c:v>100.70895</c:v>
                </c:pt>
                <c:pt idx="6762">
                  <c:v>102.72454999999999</c:v>
                </c:pt>
                <c:pt idx="6763">
                  <c:v>98.682649999999995</c:v>
                </c:pt>
                <c:pt idx="6764">
                  <c:v>98.587010000000006</c:v>
                </c:pt>
                <c:pt idx="6765">
                  <c:v>94.968580000000003</c:v>
                </c:pt>
                <c:pt idx="6766">
                  <c:v>105.08969</c:v>
                </c:pt>
                <c:pt idx="6767">
                  <c:v>107.0686</c:v>
                </c:pt>
                <c:pt idx="6768">
                  <c:v>104.80122</c:v>
                </c:pt>
                <c:pt idx="6769">
                  <c:v>108.65009000000001</c:v>
                </c:pt>
                <c:pt idx="6770">
                  <c:v>103.28608</c:v>
                </c:pt>
                <c:pt idx="6771">
                  <c:v>103.79846999999999</c:v>
                </c:pt>
                <c:pt idx="6772">
                  <c:v>105.45099</c:v>
                </c:pt>
                <c:pt idx="6773">
                  <c:v>111.13869</c:v>
                </c:pt>
                <c:pt idx="6774">
                  <c:v>105.88095</c:v>
                </c:pt>
                <c:pt idx="6775">
                  <c:v>102.99301</c:v>
                </c:pt>
                <c:pt idx="6776">
                  <c:v>98.740819999999999</c:v>
                </c:pt>
                <c:pt idx="6777">
                  <c:v>104.54653</c:v>
                </c:pt>
                <c:pt idx="6778">
                  <c:v>107.37474</c:v>
                </c:pt>
                <c:pt idx="6779">
                  <c:v>115.45350999999999</c:v>
                </c:pt>
                <c:pt idx="6780">
                  <c:v>108.97326</c:v>
                </c:pt>
                <c:pt idx="6781">
                  <c:v>108.0492</c:v>
                </c:pt>
                <c:pt idx="6782">
                  <c:v>101.20077999999999</c:v>
                </c:pt>
                <c:pt idx="6783">
                  <c:v>103.60574</c:v>
                </c:pt>
                <c:pt idx="6784">
                  <c:v>104.86781999999999</c:v>
                </c:pt>
                <c:pt idx="6785">
                  <c:v>100.48331</c:v>
                </c:pt>
                <c:pt idx="6786">
                  <c:v>103.37266</c:v>
                </c:pt>
                <c:pt idx="6787">
                  <c:v>98.174869999999999</c:v>
                </c:pt>
                <c:pt idx="6788">
                  <c:v>102.06583999999999</c:v>
                </c:pt>
                <c:pt idx="6789">
                  <c:v>100.70074</c:v>
                </c:pt>
                <c:pt idx="6790">
                  <c:v>105.85669</c:v>
                </c:pt>
                <c:pt idx="6791">
                  <c:v>114.07187999999999</c:v>
                </c:pt>
                <c:pt idx="6792">
                  <c:v>105.74453</c:v>
                </c:pt>
                <c:pt idx="6793">
                  <c:v>101.1955</c:v>
                </c:pt>
                <c:pt idx="6794">
                  <c:v>103.17310999999999</c:v>
                </c:pt>
                <c:pt idx="6795">
                  <c:v>107.97789</c:v>
                </c:pt>
                <c:pt idx="6796">
                  <c:v>103.38720000000001</c:v>
                </c:pt>
                <c:pt idx="6797">
                  <c:v>101.99485</c:v>
                </c:pt>
                <c:pt idx="6798">
                  <c:v>102.73473</c:v>
                </c:pt>
                <c:pt idx="6799">
                  <c:v>109.87719</c:v>
                </c:pt>
                <c:pt idx="6800">
                  <c:v>108.50375</c:v>
                </c:pt>
                <c:pt idx="6801">
                  <c:v>102.3335</c:v>
                </c:pt>
                <c:pt idx="6802">
                  <c:v>98.152249999999995</c:v>
                </c:pt>
                <c:pt idx="6803">
                  <c:v>104.81077000000001</c:v>
                </c:pt>
                <c:pt idx="6804">
                  <c:v>106.14242</c:v>
                </c:pt>
                <c:pt idx="6805">
                  <c:v>119.52498</c:v>
                </c:pt>
                <c:pt idx="6806">
                  <c:v>117.45849</c:v>
                </c:pt>
                <c:pt idx="6807">
                  <c:v>107.58627</c:v>
                </c:pt>
                <c:pt idx="6808">
                  <c:v>106.83561</c:v>
                </c:pt>
                <c:pt idx="6809">
                  <c:v>101.8185</c:v>
                </c:pt>
                <c:pt idx="6810">
                  <c:v>101.83932</c:v>
                </c:pt>
                <c:pt idx="6811">
                  <c:v>97.864530000000002</c:v>
                </c:pt>
                <c:pt idx="6812">
                  <c:v>95.112449999999995</c:v>
                </c:pt>
                <c:pt idx="6813">
                  <c:v>102.09846</c:v>
                </c:pt>
                <c:pt idx="6814">
                  <c:v>102.21946</c:v>
                </c:pt>
                <c:pt idx="6815">
                  <c:v>99.239729999999994</c:v>
                </c:pt>
                <c:pt idx="6816">
                  <c:v>101.7392</c:v>
                </c:pt>
                <c:pt idx="6817">
                  <c:v>107.44307999999999</c:v>
                </c:pt>
                <c:pt idx="6818">
                  <c:v>105.52211</c:v>
                </c:pt>
                <c:pt idx="6819">
                  <c:v>109.70455</c:v>
                </c:pt>
                <c:pt idx="6820">
                  <c:v>111.39118000000001</c:v>
                </c:pt>
                <c:pt idx="6821">
                  <c:v>106.90125999999999</c:v>
                </c:pt>
                <c:pt idx="6822">
                  <c:v>103.3678</c:v>
                </c:pt>
                <c:pt idx="6823">
                  <c:v>102.44934000000001</c:v>
                </c:pt>
                <c:pt idx="6824">
                  <c:v>102.79469</c:v>
                </c:pt>
                <c:pt idx="6825">
                  <c:v>109.85062000000001</c:v>
                </c:pt>
                <c:pt idx="6826">
                  <c:v>107.51918000000001</c:v>
                </c:pt>
                <c:pt idx="6827">
                  <c:v>103.34021</c:v>
                </c:pt>
                <c:pt idx="6828">
                  <c:v>106.84509</c:v>
                </c:pt>
                <c:pt idx="6829">
                  <c:v>108.17744</c:v>
                </c:pt>
                <c:pt idx="6830">
                  <c:v>98.056049999999999</c:v>
                </c:pt>
                <c:pt idx="6831">
                  <c:v>100.515</c:v>
                </c:pt>
                <c:pt idx="6832">
                  <c:v>108.35793</c:v>
                </c:pt>
                <c:pt idx="6833">
                  <c:v>99.099429999999998</c:v>
                </c:pt>
                <c:pt idx="6834">
                  <c:v>93.683639999999997</c:v>
                </c:pt>
                <c:pt idx="6835">
                  <c:v>102.78762999999999</c:v>
                </c:pt>
                <c:pt idx="6836">
                  <c:v>103.16571</c:v>
                </c:pt>
                <c:pt idx="6837">
                  <c:v>98.172820000000002</c:v>
                </c:pt>
                <c:pt idx="6838">
                  <c:v>102.10504</c:v>
                </c:pt>
                <c:pt idx="6839">
                  <c:v>101.58237</c:v>
                </c:pt>
                <c:pt idx="6840">
                  <c:v>95.663300000000007</c:v>
                </c:pt>
                <c:pt idx="6841">
                  <c:v>88.278670000000005</c:v>
                </c:pt>
                <c:pt idx="6842">
                  <c:v>92.166259999999994</c:v>
                </c:pt>
                <c:pt idx="6843">
                  <c:v>84.346329999999995</c:v>
                </c:pt>
                <c:pt idx="6844">
                  <c:v>87.102379999999997</c:v>
                </c:pt>
                <c:pt idx="6845">
                  <c:v>100.98059000000001</c:v>
                </c:pt>
                <c:pt idx="6846">
                  <c:v>109.15770999999999</c:v>
                </c:pt>
                <c:pt idx="6847">
                  <c:v>106.38041</c:v>
                </c:pt>
                <c:pt idx="6848">
                  <c:v>107.75259</c:v>
                </c:pt>
                <c:pt idx="6849">
                  <c:v>105.84914000000001</c:v>
                </c:pt>
                <c:pt idx="6850">
                  <c:v>105.50224</c:v>
                </c:pt>
                <c:pt idx="6851">
                  <c:v>101.93934</c:v>
                </c:pt>
                <c:pt idx="6852">
                  <c:v>101.22575000000001</c:v>
                </c:pt>
                <c:pt idx="6853">
                  <c:v>99.755340000000004</c:v>
                </c:pt>
                <c:pt idx="6854">
                  <c:v>98.729529999999997</c:v>
                </c:pt>
                <c:pt idx="6855">
                  <c:v>99.345519999999993</c:v>
                </c:pt>
                <c:pt idx="6856">
                  <c:v>96.421499999999995</c:v>
                </c:pt>
                <c:pt idx="6857">
                  <c:v>99.520070000000004</c:v>
                </c:pt>
                <c:pt idx="6858">
                  <c:v>105.23583000000001</c:v>
                </c:pt>
                <c:pt idx="6859">
                  <c:v>97.1541</c:v>
                </c:pt>
                <c:pt idx="6860">
                  <c:v>91.407619999999994</c:v>
                </c:pt>
                <c:pt idx="6861">
                  <c:v>96.443529999999996</c:v>
                </c:pt>
                <c:pt idx="6862">
                  <c:v>104.38078</c:v>
                </c:pt>
                <c:pt idx="6863">
                  <c:v>104.82221</c:v>
                </c:pt>
                <c:pt idx="6864">
                  <c:v>98.319540000000003</c:v>
                </c:pt>
                <c:pt idx="6865">
                  <c:v>98.845730000000003</c:v>
                </c:pt>
                <c:pt idx="6866">
                  <c:v>102.22660999999999</c:v>
                </c:pt>
                <c:pt idx="6867">
                  <c:v>101.86835000000001</c:v>
                </c:pt>
                <c:pt idx="6868">
                  <c:v>104.80092</c:v>
                </c:pt>
                <c:pt idx="6869">
                  <c:v>103.54624</c:v>
                </c:pt>
                <c:pt idx="6870">
                  <c:v>97.590350000000001</c:v>
                </c:pt>
                <c:pt idx="6871">
                  <c:v>96.758939999999996</c:v>
                </c:pt>
                <c:pt idx="6872">
                  <c:v>108.35576</c:v>
                </c:pt>
                <c:pt idx="6873">
                  <c:v>111.42871</c:v>
                </c:pt>
                <c:pt idx="6874">
                  <c:v>108.1704</c:v>
                </c:pt>
                <c:pt idx="6875">
                  <c:v>108.95449000000001</c:v>
                </c:pt>
                <c:pt idx="6876">
                  <c:v>105.64282</c:v>
                </c:pt>
                <c:pt idx="6877">
                  <c:v>100.16372</c:v>
                </c:pt>
                <c:pt idx="6878">
                  <c:v>104.33386</c:v>
                </c:pt>
                <c:pt idx="6879">
                  <c:v>103.85861</c:v>
                </c:pt>
                <c:pt idx="6880">
                  <c:v>105.99957999999999</c:v>
                </c:pt>
                <c:pt idx="6881">
                  <c:v>105.95066</c:v>
                </c:pt>
                <c:pt idx="6882">
                  <c:v>108.63523000000001</c:v>
                </c:pt>
                <c:pt idx="6883">
                  <c:v>105.93772</c:v>
                </c:pt>
                <c:pt idx="6884">
                  <c:v>99.878579999999999</c:v>
                </c:pt>
                <c:pt idx="6885">
                  <c:v>104.80351</c:v>
                </c:pt>
                <c:pt idx="6886">
                  <c:v>107.11788</c:v>
                </c:pt>
                <c:pt idx="6887">
                  <c:v>107.50843999999999</c:v>
                </c:pt>
                <c:pt idx="6888">
                  <c:v>100.63021000000001</c:v>
                </c:pt>
                <c:pt idx="6889">
                  <c:v>98.52158</c:v>
                </c:pt>
                <c:pt idx="6890">
                  <c:v>95.903149999999997</c:v>
                </c:pt>
                <c:pt idx="6891">
                  <c:v>100.29389</c:v>
                </c:pt>
                <c:pt idx="6892">
                  <c:v>102.85532000000001</c:v>
                </c:pt>
                <c:pt idx="6893">
                  <c:v>101.31579000000001</c:v>
                </c:pt>
                <c:pt idx="6894">
                  <c:v>93.426119999999997</c:v>
                </c:pt>
                <c:pt idx="6895">
                  <c:v>100.10684999999999</c:v>
                </c:pt>
                <c:pt idx="6896">
                  <c:v>106.70402</c:v>
                </c:pt>
                <c:pt idx="6897">
                  <c:v>103.82608</c:v>
                </c:pt>
                <c:pt idx="6898">
                  <c:v>96.269980000000004</c:v>
                </c:pt>
                <c:pt idx="6899">
                  <c:v>100.77383</c:v>
                </c:pt>
                <c:pt idx="6900">
                  <c:v>95.703739999999996</c:v>
                </c:pt>
                <c:pt idx="6901">
                  <c:v>105.3113</c:v>
                </c:pt>
                <c:pt idx="6902">
                  <c:v>114.04321</c:v>
                </c:pt>
                <c:pt idx="6903">
                  <c:v>101.15464</c:v>
                </c:pt>
                <c:pt idx="6904">
                  <c:v>97.215100000000007</c:v>
                </c:pt>
                <c:pt idx="6905">
                  <c:v>98.473939999999999</c:v>
                </c:pt>
                <c:pt idx="6906">
                  <c:v>101.9674</c:v>
                </c:pt>
                <c:pt idx="6907">
                  <c:v>105.32823</c:v>
                </c:pt>
                <c:pt idx="6908">
                  <c:v>101.95026</c:v>
                </c:pt>
                <c:pt idx="6909">
                  <c:v>99.890839999999997</c:v>
                </c:pt>
                <c:pt idx="6910">
                  <c:v>93.320980000000006</c:v>
                </c:pt>
                <c:pt idx="6911">
                  <c:v>97.768879999999996</c:v>
                </c:pt>
                <c:pt idx="6912">
                  <c:v>104.61908</c:v>
                </c:pt>
                <c:pt idx="6913">
                  <c:v>102.20765</c:v>
                </c:pt>
                <c:pt idx="6914">
                  <c:v>109.86057</c:v>
                </c:pt>
                <c:pt idx="6915">
                  <c:v>102.91951</c:v>
                </c:pt>
                <c:pt idx="6916">
                  <c:v>97.243390000000005</c:v>
                </c:pt>
                <c:pt idx="6917">
                  <c:v>99.129710000000003</c:v>
                </c:pt>
                <c:pt idx="6918">
                  <c:v>103.54597</c:v>
                </c:pt>
                <c:pt idx="6919">
                  <c:v>108.989</c:v>
                </c:pt>
                <c:pt idx="6920">
                  <c:v>103.18006</c:v>
                </c:pt>
                <c:pt idx="6921">
                  <c:v>95.493729999999999</c:v>
                </c:pt>
                <c:pt idx="6922">
                  <c:v>94.666539999999998</c:v>
                </c:pt>
                <c:pt idx="6923">
                  <c:v>107.52439</c:v>
                </c:pt>
                <c:pt idx="6924">
                  <c:v>107.45480999999999</c:v>
                </c:pt>
                <c:pt idx="6925">
                  <c:v>99.798410000000004</c:v>
                </c:pt>
                <c:pt idx="6926">
                  <c:v>97.094049999999996</c:v>
                </c:pt>
                <c:pt idx="6927">
                  <c:v>105.13523000000001</c:v>
                </c:pt>
                <c:pt idx="6928">
                  <c:v>106.39703</c:v>
                </c:pt>
                <c:pt idx="6929">
                  <c:v>98.224720000000005</c:v>
                </c:pt>
                <c:pt idx="6930">
                  <c:v>95.936350000000004</c:v>
                </c:pt>
                <c:pt idx="6931">
                  <c:v>92.299440000000004</c:v>
                </c:pt>
                <c:pt idx="6932">
                  <c:v>88.391360000000006</c:v>
                </c:pt>
                <c:pt idx="6933">
                  <c:v>92.591549999999998</c:v>
                </c:pt>
                <c:pt idx="6934">
                  <c:v>97.221289999999996</c:v>
                </c:pt>
                <c:pt idx="6935">
                  <c:v>96.832890000000006</c:v>
                </c:pt>
                <c:pt idx="6936">
                  <c:v>101.76551000000001</c:v>
                </c:pt>
                <c:pt idx="6937">
                  <c:v>104.85774000000001</c:v>
                </c:pt>
                <c:pt idx="6938">
                  <c:v>101.87166000000001</c:v>
                </c:pt>
                <c:pt idx="6939">
                  <c:v>98.203270000000003</c:v>
                </c:pt>
                <c:pt idx="6940">
                  <c:v>101.63661</c:v>
                </c:pt>
                <c:pt idx="6941">
                  <c:v>106.89937999999999</c:v>
                </c:pt>
                <c:pt idx="6942">
                  <c:v>102.46062000000001</c:v>
                </c:pt>
                <c:pt idx="6943">
                  <c:v>106.53823</c:v>
                </c:pt>
                <c:pt idx="6944">
                  <c:v>103.49541000000001</c:v>
                </c:pt>
                <c:pt idx="6945">
                  <c:v>103.42610999999999</c:v>
                </c:pt>
                <c:pt idx="6946">
                  <c:v>99.902280000000005</c:v>
                </c:pt>
                <c:pt idx="6947">
                  <c:v>103.73117999999999</c:v>
                </c:pt>
                <c:pt idx="6948">
                  <c:v>106.15458</c:v>
                </c:pt>
                <c:pt idx="6949">
                  <c:v>103.595</c:v>
                </c:pt>
                <c:pt idx="6950">
                  <c:v>108.74275</c:v>
                </c:pt>
                <c:pt idx="6951">
                  <c:v>107.94862000000001</c:v>
                </c:pt>
                <c:pt idx="6952">
                  <c:v>104.22313</c:v>
                </c:pt>
                <c:pt idx="6953">
                  <c:v>102.07495</c:v>
                </c:pt>
                <c:pt idx="6954">
                  <c:v>100.12862</c:v>
                </c:pt>
                <c:pt idx="6955">
                  <c:v>104.25614</c:v>
                </c:pt>
                <c:pt idx="6956">
                  <c:v>101.43073</c:v>
                </c:pt>
                <c:pt idx="6957">
                  <c:v>102.63144</c:v>
                </c:pt>
                <c:pt idx="6958">
                  <c:v>107.15815000000001</c:v>
                </c:pt>
                <c:pt idx="6959">
                  <c:v>103.19244999999999</c:v>
                </c:pt>
                <c:pt idx="6960">
                  <c:v>102.67167999999999</c:v>
                </c:pt>
                <c:pt idx="6961">
                  <c:v>97.530289999999994</c:v>
                </c:pt>
                <c:pt idx="6962">
                  <c:v>102.16768</c:v>
                </c:pt>
                <c:pt idx="6963">
                  <c:v>106.81180000000001</c:v>
                </c:pt>
                <c:pt idx="6964">
                  <c:v>103.25682999999999</c:v>
                </c:pt>
                <c:pt idx="6965">
                  <c:v>95.746179999999995</c:v>
                </c:pt>
                <c:pt idx="6966">
                  <c:v>91.569090000000003</c:v>
                </c:pt>
                <c:pt idx="6967">
                  <c:v>94.888400000000004</c:v>
                </c:pt>
                <c:pt idx="6968">
                  <c:v>97.844530000000006</c:v>
                </c:pt>
                <c:pt idx="6969">
                  <c:v>95.777199999999993</c:v>
                </c:pt>
                <c:pt idx="6970">
                  <c:v>94.940209999999993</c:v>
                </c:pt>
                <c:pt idx="6971">
                  <c:v>104.5372</c:v>
                </c:pt>
                <c:pt idx="6972">
                  <c:v>103.99052</c:v>
                </c:pt>
                <c:pt idx="6973">
                  <c:v>96.539680000000004</c:v>
                </c:pt>
                <c:pt idx="6974">
                  <c:v>102.23063</c:v>
                </c:pt>
                <c:pt idx="6975">
                  <c:v>100.82723</c:v>
                </c:pt>
                <c:pt idx="6976">
                  <c:v>92.886610000000005</c:v>
                </c:pt>
                <c:pt idx="6977">
                  <c:v>101.71147000000001</c:v>
                </c:pt>
                <c:pt idx="6978">
                  <c:v>104.3287</c:v>
                </c:pt>
                <c:pt idx="6979">
                  <c:v>101.39547</c:v>
                </c:pt>
                <c:pt idx="6980">
                  <c:v>99.188659999999999</c:v>
                </c:pt>
                <c:pt idx="6981">
                  <c:v>95.078230000000005</c:v>
                </c:pt>
                <c:pt idx="6982">
                  <c:v>93.320599999999999</c:v>
                </c:pt>
                <c:pt idx="6983">
                  <c:v>95.73357</c:v>
                </c:pt>
                <c:pt idx="6984">
                  <c:v>96.520830000000004</c:v>
                </c:pt>
                <c:pt idx="6985">
                  <c:v>101.44808</c:v>
                </c:pt>
                <c:pt idx="6986">
                  <c:v>100.97235999999999</c:v>
                </c:pt>
                <c:pt idx="6987">
                  <c:v>100.25609</c:v>
                </c:pt>
                <c:pt idx="6988">
                  <c:v>107.10772</c:v>
                </c:pt>
                <c:pt idx="6989">
                  <c:v>108.37522</c:v>
                </c:pt>
                <c:pt idx="6990">
                  <c:v>104.66240000000001</c:v>
                </c:pt>
                <c:pt idx="6991">
                  <c:v>103.9449</c:v>
                </c:pt>
                <c:pt idx="6992">
                  <c:v>101.14601</c:v>
                </c:pt>
                <c:pt idx="6993">
                  <c:v>104.04349999999999</c:v>
                </c:pt>
                <c:pt idx="6994">
                  <c:v>102.2013</c:v>
                </c:pt>
                <c:pt idx="6995">
                  <c:v>103.63139</c:v>
                </c:pt>
                <c:pt idx="6996">
                  <c:v>101.70681999999999</c:v>
                </c:pt>
                <c:pt idx="6997">
                  <c:v>107.62224000000001</c:v>
                </c:pt>
                <c:pt idx="6998">
                  <c:v>105.58247</c:v>
                </c:pt>
                <c:pt idx="6999">
                  <c:v>97.036699999999996</c:v>
                </c:pt>
                <c:pt idx="7000">
                  <c:v>95.688770000000005</c:v>
                </c:pt>
                <c:pt idx="7001">
                  <c:v>93.780559999999994</c:v>
                </c:pt>
                <c:pt idx="7002">
                  <c:v>94.917479999999998</c:v>
                </c:pt>
                <c:pt idx="7003">
                  <c:v>97.776690000000002</c:v>
                </c:pt>
                <c:pt idx="7004">
                  <c:v>99.275360000000006</c:v>
                </c:pt>
                <c:pt idx="7005">
                  <c:v>109.80701000000001</c:v>
                </c:pt>
                <c:pt idx="7006">
                  <c:v>110.04631999999999</c:v>
                </c:pt>
                <c:pt idx="7007">
                  <c:v>101.3711</c:v>
                </c:pt>
                <c:pt idx="7008">
                  <c:v>97.615610000000004</c:v>
                </c:pt>
                <c:pt idx="7009">
                  <c:v>104.98851999999999</c:v>
                </c:pt>
                <c:pt idx="7010">
                  <c:v>100.46004000000001</c:v>
                </c:pt>
                <c:pt idx="7011">
                  <c:v>99.672520000000006</c:v>
                </c:pt>
                <c:pt idx="7012">
                  <c:v>102.11257999999999</c:v>
                </c:pt>
                <c:pt idx="7013">
                  <c:v>114.54441</c:v>
                </c:pt>
                <c:pt idx="7014">
                  <c:v>115.34805</c:v>
                </c:pt>
                <c:pt idx="7015">
                  <c:v>98.556659999999994</c:v>
                </c:pt>
                <c:pt idx="7016">
                  <c:v>102.42144</c:v>
                </c:pt>
                <c:pt idx="7017">
                  <c:v>103.11621</c:v>
                </c:pt>
                <c:pt idx="7018">
                  <c:v>100.69523</c:v>
                </c:pt>
                <c:pt idx="7019">
                  <c:v>104.24189</c:v>
                </c:pt>
                <c:pt idx="7020">
                  <c:v>102.07028</c:v>
                </c:pt>
                <c:pt idx="7021">
                  <c:v>99.769829999999999</c:v>
                </c:pt>
                <c:pt idx="7022">
                  <c:v>97.134649999999993</c:v>
                </c:pt>
                <c:pt idx="7023">
                  <c:v>91.081779999999995</c:v>
                </c:pt>
                <c:pt idx="7024">
                  <c:v>104.25498</c:v>
                </c:pt>
                <c:pt idx="7025">
                  <c:v>104.37824000000001</c:v>
                </c:pt>
                <c:pt idx="7026">
                  <c:v>95.029610000000005</c:v>
                </c:pt>
                <c:pt idx="7027">
                  <c:v>100.91395</c:v>
                </c:pt>
                <c:pt idx="7028">
                  <c:v>102.01273</c:v>
                </c:pt>
                <c:pt idx="7029">
                  <c:v>93.41892</c:v>
                </c:pt>
                <c:pt idx="7030">
                  <c:v>95.062439999999995</c:v>
                </c:pt>
                <c:pt idx="7031">
                  <c:v>95.824269999999999</c:v>
                </c:pt>
                <c:pt idx="7032">
                  <c:v>98.542900000000003</c:v>
                </c:pt>
                <c:pt idx="7033">
                  <c:v>99.701160000000002</c:v>
                </c:pt>
                <c:pt idx="7034">
                  <c:v>101.3708</c:v>
                </c:pt>
                <c:pt idx="7035">
                  <c:v>101.00778</c:v>
                </c:pt>
                <c:pt idx="7036">
                  <c:v>100.09029</c:v>
                </c:pt>
                <c:pt idx="7037">
                  <c:v>100.85863999999999</c:v>
                </c:pt>
                <c:pt idx="7038">
                  <c:v>103.60109</c:v>
                </c:pt>
                <c:pt idx="7039">
                  <c:v>107.04962</c:v>
                </c:pt>
                <c:pt idx="7040">
                  <c:v>110.0728</c:v>
                </c:pt>
                <c:pt idx="7041">
                  <c:v>104.81739</c:v>
                </c:pt>
                <c:pt idx="7042">
                  <c:v>99.863600000000005</c:v>
                </c:pt>
                <c:pt idx="7043">
                  <c:v>106.52734</c:v>
                </c:pt>
                <c:pt idx="7044">
                  <c:v>103.21930999999999</c:v>
                </c:pt>
                <c:pt idx="7045">
                  <c:v>96.619640000000004</c:v>
                </c:pt>
                <c:pt idx="7046">
                  <c:v>99.395380000000003</c:v>
                </c:pt>
                <c:pt idx="7047">
                  <c:v>98.017250000000004</c:v>
                </c:pt>
                <c:pt idx="7048">
                  <c:v>101.04071999999999</c:v>
                </c:pt>
                <c:pt idx="7049">
                  <c:v>105.19631</c:v>
                </c:pt>
                <c:pt idx="7050">
                  <c:v>101.00664</c:v>
                </c:pt>
                <c:pt idx="7051">
                  <c:v>97.970579999999998</c:v>
                </c:pt>
                <c:pt idx="7052">
                  <c:v>101.4585</c:v>
                </c:pt>
                <c:pt idx="7053">
                  <c:v>99.674490000000006</c:v>
                </c:pt>
                <c:pt idx="7054">
                  <c:v>100.35912</c:v>
                </c:pt>
                <c:pt idx="7055">
                  <c:v>97.089870000000005</c:v>
                </c:pt>
                <c:pt idx="7056">
                  <c:v>101.28373999999999</c:v>
                </c:pt>
                <c:pt idx="7057">
                  <c:v>109.07827</c:v>
                </c:pt>
                <c:pt idx="7058">
                  <c:v>109.47065000000001</c:v>
                </c:pt>
                <c:pt idx="7059">
                  <c:v>109.48936</c:v>
                </c:pt>
                <c:pt idx="7060">
                  <c:v>98.93929</c:v>
                </c:pt>
                <c:pt idx="7061">
                  <c:v>98.610709999999997</c:v>
                </c:pt>
                <c:pt idx="7062">
                  <c:v>105.78816</c:v>
                </c:pt>
                <c:pt idx="7063">
                  <c:v>103.90000999999999</c:v>
                </c:pt>
                <c:pt idx="7064">
                  <c:v>93.387</c:v>
                </c:pt>
                <c:pt idx="7065">
                  <c:v>99.578909999999993</c:v>
                </c:pt>
                <c:pt idx="7066">
                  <c:v>110.42483</c:v>
                </c:pt>
                <c:pt idx="7067">
                  <c:v>112.95003</c:v>
                </c:pt>
                <c:pt idx="7068">
                  <c:v>103.94292</c:v>
                </c:pt>
                <c:pt idx="7069">
                  <c:v>104.31354</c:v>
                </c:pt>
                <c:pt idx="7070">
                  <c:v>106.35104</c:v>
                </c:pt>
                <c:pt idx="7071">
                  <c:v>112.92182</c:v>
                </c:pt>
                <c:pt idx="7072">
                  <c:v>101.55231999999999</c:v>
                </c:pt>
                <c:pt idx="7073">
                  <c:v>101.5428</c:v>
                </c:pt>
                <c:pt idx="7074">
                  <c:v>107.72265</c:v>
                </c:pt>
                <c:pt idx="7075">
                  <c:v>107.94483</c:v>
                </c:pt>
                <c:pt idx="7076">
                  <c:v>106.50190000000001</c:v>
                </c:pt>
                <c:pt idx="7077">
                  <c:v>110.93109</c:v>
                </c:pt>
                <c:pt idx="7078">
                  <c:v>105.40122</c:v>
                </c:pt>
                <c:pt idx="7079">
                  <c:v>99.895610000000005</c:v>
                </c:pt>
                <c:pt idx="7080">
                  <c:v>97.754419999999996</c:v>
                </c:pt>
                <c:pt idx="7081">
                  <c:v>103.84744000000001</c:v>
                </c:pt>
                <c:pt idx="7082">
                  <c:v>108.21586000000001</c:v>
                </c:pt>
                <c:pt idx="7083">
                  <c:v>108.11024999999999</c:v>
                </c:pt>
                <c:pt idx="7084">
                  <c:v>105.10688</c:v>
                </c:pt>
                <c:pt idx="7085">
                  <c:v>107.16373</c:v>
                </c:pt>
                <c:pt idx="7086">
                  <c:v>101.50174</c:v>
                </c:pt>
                <c:pt idx="7087">
                  <c:v>94.678039999999996</c:v>
                </c:pt>
                <c:pt idx="7088">
                  <c:v>106.32271</c:v>
                </c:pt>
                <c:pt idx="7089">
                  <c:v>105.77197</c:v>
                </c:pt>
                <c:pt idx="7090">
                  <c:v>109.43546000000001</c:v>
                </c:pt>
                <c:pt idx="7091">
                  <c:v>109.96744</c:v>
                </c:pt>
                <c:pt idx="7092">
                  <c:v>110.22785</c:v>
                </c:pt>
                <c:pt idx="7093">
                  <c:v>102.91895</c:v>
                </c:pt>
                <c:pt idx="7094">
                  <c:v>98.623429999999999</c:v>
                </c:pt>
                <c:pt idx="7095">
                  <c:v>96.135230000000007</c:v>
                </c:pt>
                <c:pt idx="7096">
                  <c:v>102.98251</c:v>
                </c:pt>
                <c:pt idx="7097">
                  <c:v>105.94002</c:v>
                </c:pt>
                <c:pt idx="7098">
                  <c:v>109.35951</c:v>
                </c:pt>
                <c:pt idx="7099">
                  <c:v>109.71231</c:v>
                </c:pt>
                <c:pt idx="7100">
                  <c:v>107.02436</c:v>
                </c:pt>
                <c:pt idx="7101">
                  <c:v>107.14117</c:v>
                </c:pt>
                <c:pt idx="7102">
                  <c:v>103.31404999999999</c:v>
                </c:pt>
                <c:pt idx="7103">
                  <c:v>98.500780000000006</c:v>
                </c:pt>
                <c:pt idx="7104">
                  <c:v>105.17525000000001</c:v>
                </c:pt>
                <c:pt idx="7105">
                  <c:v>104.13975000000001</c:v>
                </c:pt>
                <c:pt idx="7106">
                  <c:v>104.13754</c:v>
                </c:pt>
                <c:pt idx="7107">
                  <c:v>103.02324</c:v>
                </c:pt>
                <c:pt idx="7108">
                  <c:v>99.78237</c:v>
                </c:pt>
                <c:pt idx="7109">
                  <c:v>97.451080000000005</c:v>
                </c:pt>
                <c:pt idx="7110">
                  <c:v>95.955100000000002</c:v>
                </c:pt>
                <c:pt idx="7111">
                  <c:v>107.80162</c:v>
                </c:pt>
                <c:pt idx="7112">
                  <c:v>105.45734</c:v>
                </c:pt>
                <c:pt idx="7113">
                  <c:v>98.485330000000005</c:v>
                </c:pt>
                <c:pt idx="7114">
                  <c:v>98.702759999999998</c:v>
                </c:pt>
                <c:pt idx="7115">
                  <c:v>100.142</c:v>
                </c:pt>
                <c:pt idx="7116">
                  <c:v>97.24485</c:v>
                </c:pt>
                <c:pt idx="7117">
                  <c:v>93.187470000000005</c:v>
                </c:pt>
                <c:pt idx="7118">
                  <c:v>96.271820000000005</c:v>
                </c:pt>
                <c:pt idx="7119">
                  <c:v>95.075000000000003</c:v>
                </c:pt>
                <c:pt idx="7120">
                  <c:v>93.37088</c:v>
                </c:pt>
                <c:pt idx="7121">
                  <c:v>97.670079999999999</c:v>
                </c:pt>
                <c:pt idx="7122">
                  <c:v>103.6048</c:v>
                </c:pt>
                <c:pt idx="7123">
                  <c:v>105.18127</c:v>
                </c:pt>
                <c:pt idx="7124">
                  <c:v>105.11082</c:v>
                </c:pt>
                <c:pt idx="7125">
                  <c:v>101.19432999999999</c:v>
                </c:pt>
                <c:pt idx="7126">
                  <c:v>102.10754</c:v>
                </c:pt>
                <c:pt idx="7127">
                  <c:v>106.31627</c:v>
                </c:pt>
                <c:pt idx="7128">
                  <c:v>105.59715</c:v>
                </c:pt>
                <c:pt idx="7129">
                  <c:v>102.9485</c:v>
                </c:pt>
                <c:pt idx="7130">
                  <c:v>98.901859999999999</c:v>
                </c:pt>
                <c:pt idx="7131">
                  <c:v>96.530299999999997</c:v>
                </c:pt>
                <c:pt idx="7132">
                  <c:v>97.645740000000004</c:v>
                </c:pt>
                <c:pt idx="7133">
                  <c:v>105.16871</c:v>
                </c:pt>
                <c:pt idx="7134">
                  <c:v>106.32393999999999</c:v>
                </c:pt>
                <c:pt idx="7135">
                  <c:v>103.46125000000001</c:v>
                </c:pt>
                <c:pt idx="7136">
                  <c:v>101.72504000000001</c:v>
                </c:pt>
                <c:pt idx="7137">
                  <c:v>95.587379999999996</c:v>
                </c:pt>
                <c:pt idx="7138">
                  <c:v>101.50341</c:v>
                </c:pt>
                <c:pt idx="7139">
                  <c:v>113.23616</c:v>
                </c:pt>
                <c:pt idx="7140">
                  <c:v>113.7247</c:v>
                </c:pt>
                <c:pt idx="7141">
                  <c:v>103.02745</c:v>
                </c:pt>
                <c:pt idx="7142">
                  <c:v>100.73029</c:v>
                </c:pt>
                <c:pt idx="7143">
                  <c:v>97.419300000000007</c:v>
                </c:pt>
                <c:pt idx="7144">
                  <c:v>96.801259999999999</c:v>
                </c:pt>
                <c:pt idx="7145">
                  <c:v>99.583280000000002</c:v>
                </c:pt>
                <c:pt idx="7146">
                  <c:v>103.44996</c:v>
                </c:pt>
                <c:pt idx="7147">
                  <c:v>107.60914</c:v>
                </c:pt>
                <c:pt idx="7148">
                  <c:v>107.79554</c:v>
                </c:pt>
                <c:pt idx="7149">
                  <c:v>101.31695999999999</c:v>
                </c:pt>
                <c:pt idx="7150">
                  <c:v>107.607</c:v>
                </c:pt>
                <c:pt idx="7151">
                  <c:v>117.4975</c:v>
                </c:pt>
                <c:pt idx="7152">
                  <c:v>115.77837</c:v>
                </c:pt>
                <c:pt idx="7153">
                  <c:v>106.2291</c:v>
                </c:pt>
                <c:pt idx="7154">
                  <c:v>99.037499999999994</c:v>
                </c:pt>
                <c:pt idx="7155">
                  <c:v>103.89523</c:v>
                </c:pt>
                <c:pt idx="7156">
                  <c:v>102.97165</c:v>
                </c:pt>
                <c:pt idx="7157">
                  <c:v>99.457210000000003</c:v>
                </c:pt>
                <c:pt idx="7158">
                  <c:v>102.4824</c:v>
                </c:pt>
                <c:pt idx="7159">
                  <c:v>101.96364</c:v>
                </c:pt>
                <c:pt idx="7160">
                  <c:v>100.97355</c:v>
                </c:pt>
                <c:pt idx="7161">
                  <c:v>101.11846</c:v>
                </c:pt>
                <c:pt idx="7162">
                  <c:v>101.27714</c:v>
                </c:pt>
                <c:pt idx="7163">
                  <c:v>100.94776</c:v>
                </c:pt>
                <c:pt idx="7164">
                  <c:v>95.941940000000002</c:v>
                </c:pt>
                <c:pt idx="7165">
                  <c:v>98.830209999999994</c:v>
                </c:pt>
                <c:pt idx="7166">
                  <c:v>94.276989999999998</c:v>
                </c:pt>
                <c:pt idx="7167">
                  <c:v>94.410550000000001</c:v>
                </c:pt>
                <c:pt idx="7168">
                  <c:v>98.591170000000005</c:v>
                </c:pt>
                <c:pt idx="7169">
                  <c:v>100.83333</c:v>
                </c:pt>
                <c:pt idx="7170">
                  <c:v>99.152029999999996</c:v>
                </c:pt>
                <c:pt idx="7171">
                  <c:v>101.65765</c:v>
                </c:pt>
                <c:pt idx="7172">
                  <c:v>100.48220999999999</c:v>
                </c:pt>
                <c:pt idx="7173">
                  <c:v>98.499799999999993</c:v>
                </c:pt>
                <c:pt idx="7174">
                  <c:v>98.5929</c:v>
                </c:pt>
                <c:pt idx="7175">
                  <c:v>102.38066000000001</c:v>
                </c:pt>
                <c:pt idx="7176">
                  <c:v>102.65042</c:v>
                </c:pt>
                <c:pt idx="7177">
                  <c:v>107.91255</c:v>
                </c:pt>
                <c:pt idx="7178">
                  <c:v>106.86502</c:v>
                </c:pt>
                <c:pt idx="7179">
                  <c:v>104.69969</c:v>
                </c:pt>
                <c:pt idx="7180">
                  <c:v>103.05183</c:v>
                </c:pt>
                <c:pt idx="7181">
                  <c:v>97.136570000000006</c:v>
                </c:pt>
                <c:pt idx="7182">
                  <c:v>92.690209999999993</c:v>
                </c:pt>
                <c:pt idx="7183">
                  <c:v>100.90591000000001</c:v>
                </c:pt>
                <c:pt idx="7184">
                  <c:v>104.86094</c:v>
                </c:pt>
                <c:pt idx="7185">
                  <c:v>110.10196000000001</c:v>
                </c:pt>
                <c:pt idx="7186">
                  <c:v>101.23578999999999</c:v>
                </c:pt>
                <c:pt idx="7187">
                  <c:v>100.22062</c:v>
                </c:pt>
                <c:pt idx="7188">
                  <c:v>93.679249999999996</c:v>
                </c:pt>
                <c:pt idx="7189">
                  <c:v>90.559399999999997</c:v>
                </c:pt>
                <c:pt idx="7190">
                  <c:v>94.308790000000002</c:v>
                </c:pt>
                <c:pt idx="7191">
                  <c:v>99.556550000000001</c:v>
                </c:pt>
                <c:pt idx="7192">
                  <c:v>101.41283</c:v>
                </c:pt>
                <c:pt idx="7193">
                  <c:v>106.41303000000001</c:v>
                </c:pt>
                <c:pt idx="7194">
                  <c:v>107.00054</c:v>
                </c:pt>
                <c:pt idx="7195">
                  <c:v>108.95123</c:v>
                </c:pt>
                <c:pt idx="7196">
                  <c:v>107.76214</c:v>
                </c:pt>
                <c:pt idx="7197">
                  <c:v>111.00386</c:v>
                </c:pt>
                <c:pt idx="7198">
                  <c:v>106.2766</c:v>
                </c:pt>
                <c:pt idx="7199">
                  <c:v>98.262339999999995</c:v>
                </c:pt>
                <c:pt idx="7200">
                  <c:v>97.77225</c:v>
                </c:pt>
                <c:pt idx="7201">
                  <c:v>100.60508</c:v>
                </c:pt>
                <c:pt idx="7202">
                  <c:v>94.473420000000004</c:v>
                </c:pt>
                <c:pt idx="7203">
                  <c:v>102.11501</c:v>
                </c:pt>
                <c:pt idx="7204">
                  <c:v>114.99724000000001</c:v>
                </c:pt>
                <c:pt idx="7205">
                  <c:v>104.21374</c:v>
                </c:pt>
                <c:pt idx="7206">
                  <c:v>114.93046</c:v>
                </c:pt>
                <c:pt idx="7207">
                  <c:v>106.18919</c:v>
                </c:pt>
                <c:pt idx="7208">
                  <c:v>105.76931</c:v>
                </c:pt>
                <c:pt idx="7209">
                  <c:v>108.78189999999999</c:v>
                </c:pt>
                <c:pt idx="7210">
                  <c:v>100.42878</c:v>
                </c:pt>
                <c:pt idx="7211">
                  <c:v>92.932980000000001</c:v>
                </c:pt>
                <c:pt idx="7212">
                  <c:v>100.13065</c:v>
                </c:pt>
                <c:pt idx="7213">
                  <c:v>101.45654</c:v>
                </c:pt>
                <c:pt idx="7214">
                  <c:v>94.074740000000006</c:v>
                </c:pt>
                <c:pt idx="7215">
                  <c:v>106.43622000000001</c:v>
                </c:pt>
                <c:pt idx="7216">
                  <c:v>106.25811</c:v>
                </c:pt>
                <c:pt idx="7217">
                  <c:v>101.40419</c:v>
                </c:pt>
                <c:pt idx="7218">
                  <c:v>102.99157</c:v>
                </c:pt>
                <c:pt idx="7219">
                  <c:v>99.821399999999997</c:v>
                </c:pt>
                <c:pt idx="7220">
                  <c:v>101.45961</c:v>
                </c:pt>
                <c:pt idx="7221">
                  <c:v>105.21006</c:v>
                </c:pt>
                <c:pt idx="7222">
                  <c:v>99.341260000000005</c:v>
                </c:pt>
                <c:pt idx="7223">
                  <c:v>98.891710000000003</c:v>
                </c:pt>
                <c:pt idx="7224">
                  <c:v>101.24366000000001</c:v>
                </c:pt>
                <c:pt idx="7225">
                  <c:v>106.98736</c:v>
                </c:pt>
                <c:pt idx="7226">
                  <c:v>101.79119</c:v>
                </c:pt>
                <c:pt idx="7227">
                  <c:v>103.06189000000001</c:v>
                </c:pt>
                <c:pt idx="7228">
                  <c:v>105.14126</c:v>
                </c:pt>
                <c:pt idx="7229">
                  <c:v>100.66473000000001</c:v>
                </c:pt>
                <c:pt idx="7230">
                  <c:v>106.69202</c:v>
                </c:pt>
                <c:pt idx="7231">
                  <c:v>110.73625</c:v>
                </c:pt>
                <c:pt idx="7232">
                  <c:v>105.15136</c:v>
                </c:pt>
                <c:pt idx="7233">
                  <c:v>96.257419999999996</c:v>
                </c:pt>
                <c:pt idx="7234">
                  <c:v>97.461079999999995</c:v>
                </c:pt>
                <c:pt idx="7235">
                  <c:v>105.42313</c:v>
                </c:pt>
                <c:pt idx="7236">
                  <c:v>103.69917</c:v>
                </c:pt>
                <c:pt idx="7237">
                  <c:v>102.32535</c:v>
                </c:pt>
                <c:pt idx="7238">
                  <c:v>100.44248</c:v>
                </c:pt>
                <c:pt idx="7239">
                  <c:v>103.23114</c:v>
                </c:pt>
                <c:pt idx="7240">
                  <c:v>98.739099999999993</c:v>
                </c:pt>
                <c:pt idx="7241">
                  <c:v>101.59522</c:v>
                </c:pt>
                <c:pt idx="7242">
                  <c:v>100.94414999999999</c:v>
                </c:pt>
                <c:pt idx="7243">
                  <c:v>101.37081999999999</c:v>
                </c:pt>
                <c:pt idx="7244">
                  <c:v>105.84523</c:v>
                </c:pt>
                <c:pt idx="7245">
                  <c:v>106.60848</c:v>
                </c:pt>
                <c:pt idx="7246">
                  <c:v>105.42416</c:v>
                </c:pt>
                <c:pt idx="7247">
                  <c:v>109.49486</c:v>
                </c:pt>
                <c:pt idx="7248">
                  <c:v>109.63997999999999</c:v>
                </c:pt>
                <c:pt idx="7249">
                  <c:v>106.34926</c:v>
                </c:pt>
                <c:pt idx="7250">
                  <c:v>98.049059999999997</c:v>
                </c:pt>
                <c:pt idx="7251">
                  <c:v>104.2157</c:v>
                </c:pt>
                <c:pt idx="7252">
                  <c:v>107.52941</c:v>
                </c:pt>
                <c:pt idx="7253">
                  <c:v>99.865639999999999</c:v>
                </c:pt>
                <c:pt idx="7254">
                  <c:v>103.45774</c:v>
                </c:pt>
                <c:pt idx="7255">
                  <c:v>107.47472</c:v>
                </c:pt>
                <c:pt idx="7256">
                  <c:v>108.04429</c:v>
                </c:pt>
                <c:pt idx="7257">
                  <c:v>96.336250000000007</c:v>
                </c:pt>
                <c:pt idx="7258">
                  <c:v>101.5137</c:v>
                </c:pt>
                <c:pt idx="7259">
                  <c:v>100.1414</c:v>
                </c:pt>
                <c:pt idx="7260">
                  <c:v>98.973950000000002</c:v>
                </c:pt>
                <c:pt idx="7261">
                  <c:v>107.72878</c:v>
                </c:pt>
                <c:pt idx="7262">
                  <c:v>102.60462</c:v>
                </c:pt>
                <c:pt idx="7263">
                  <c:v>103.89516</c:v>
                </c:pt>
                <c:pt idx="7264">
                  <c:v>106.92854</c:v>
                </c:pt>
                <c:pt idx="7265">
                  <c:v>102.75100999999999</c:v>
                </c:pt>
                <c:pt idx="7266">
                  <c:v>107.75884000000001</c:v>
                </c:pt>
                <c:pt idx="7267">
                  <c:v>104.62107</c:v>
                </c:pt>
                <c:pt idx="7268">
                  <c:v>100.13562</c:v>
                </c:pt>
                <c:pt idx="7269">
                  <c:v>103.13587</c:v>
                </c:pt>
                <c:pt idx="7270">
                  <c:v>105.76976999999999</c:v>
                </c:pt>
                <c:pt idx="7271">
                  <c:v>106.1572</c:v>
                </c:pt>
                <c:pt idx="7272">
                  <c:v>104.71605</c:v>
                </c:pt>
                <c:pt idx="7273">
                  <c:v>107.95126999999999</c:v>
                </c:pt>
                <c:pt idx="7274">
                  <c:v>102.45949</c:v>
                </c:pt>
                <c:pt idx="7275">
                  <c:v>105.97206</c:v>
                </c:pt>
                <c:pt idx="7276">
                  <c:v>106.52473999999999</c:v>
                </c:pt>
                <c:pt idx="7277">
                  <c:v>101.34695000000001</c:v>
                </c:pt>
                <c:pt idx="7278">
                  <c:v>101.49037</c:v>
                </c:pt>
                <c:pt idx="7279">
                  <c:v>99.89743</c:v>
                </c:pt>
                <c:pt idx="7280">
                  <c:v>106.8873</c:v>
                </c:pt>
                <c:pt idx="7281">
                  <c:v>108.59022</c:v>
                </c:pt>
                <c:pt idx="7282">
                  <c:v>100.66665</c:v>
                </c:pt>
                <c:pt idx="7283">
                  <c:v>91.729990000000001</c:v>
                </c:pt>
                <c:pt idx="7284">
                  <c:v>94.488630000000001</c:v>
                </c:pt>
                <c:pt idx="7285">
                  <c:v>105.11533</c:v>
                </c:pt>
                <c:pt idx="7286">
                  <c:v>105.70086999999999</c:v>
                </c:pt>
                <c:pt idx="7287">
                  <c:v>105.17183</c:v>
                </c:pt>
                <c:pt idx="7288">
                  <c:v>98.016139999999993</c:v>
                </c:pt>
                <c:pt idx="7289">
                  <c:v>96.644919999999999</c:v>
                </c:pt>
                <c:pt idx="7290">
                  <c:v>99.857669999999999</c:v>
                </c:pt>
                <c:pt idx="7291">
                  <c:v>104.33786000000001</c:v>
                </c:pt>
                <c:pt idx="7292">
                  <c:v>106.45662</c:v>
                </c:pt>
                <c:pt idx="7293">
                  <c:v>104.93317</c:v>
                </c:pt>
                <c:pt idx="7294">
                  <c:v>107.38238</c:v>
                </c:pt>
                <c:pt idx="7295">
                  <c:v>107.85890999999999</c:v>
                </c:pt>
                <c:pt idx="7296">
                  <c:v>101.97234</c:v>
                </c:pt>
                <c:pt idx="7297">
                  <c:v>105.49053000000001</c:v>
                </c:pt>
                <c:pt idx="7298">
                  <c:v>107.08319</c:v>
                </c:pt>
                <c:pt idx="7299">
                  <c:v>103.58983000000001</c:v>
                </c:pt>
                <c:pt idx="7300">
                  <c:v>100.9653</c:v>
                </c:pt>
                <c:pt idx="7301">
                  <c:v>101.31346000000001</c:v>
                </c:pt>
                <c:pt idx="7302">
                  <c:v>104.21154</c:v>
                </c:pt>
                <c:pt idx="7303">
                  <c:v>98.687460000000002</c:v>
                </c:pt>
                <c:pt idx="7304">
                  <c:v>103.30083999999999</c:v>
                </c:pt>
                <c:pt idx="7305">
                  <c:v>103.30885000000001</c:v>
                </c:pt>
                <c:pt idx="7306">
                  <c:v>95.468580000000003</c:v>
                </c:pt>
                <c:pt idx="7307">
                  <c:v>105.86001</c:v>
                </c:pt>
                <c:pt idx="7308">
                  <c:v>104.82258</c:v>
                </c:pt>
                <c:pt idx="7309">
                  <c:v>99.859059999999999</c:v>
                </c:pt>
                <c:pt idx="7310">
                  <c:v>100.51203</c:v>
                </c:pt>
                <c:pt idx="7311">
                  <c:v>105.33806</c:v>
                </c:pt>
                <c:pt idx="7312">
                  <c:v>105.36239999999999</c:v>
                </c:pt>
                <c:pt idx="7313">
                  <c:v>105.79576</c:v>
                </c:pt>
                <c:pt idx="7314">
                  <c:v>110.80597</c:v>
                </c:pt>
                <c:pt idx="7315">
                  <c:v>100.3275</c:v>
                </c:pt>
                <c:pt idx="7316">
                  <c:v>102.11660999999999</c:v>
                </c:pt>
                <c:pt idx="7317">
                  <c:v>106.53612</c:v>
                </c:pt>
                <c:pt idx="7318">
                  <c:v>113.39098</c:v>
                </c:pt>
                <c:pt idx="7319">
                  <c:v>106.80612000000001</c:v>
                </c:pt>
                <c:pt idx="7320">
                  <c:v>100.99151000000001</c:v>
                </c:pt>
                <c:pt idx="7321">
                  <c:v>104.74608000000001</c:v>
                </c:pt>
                <c:pt idx="7322">
                  <c:v>95.215630000000004</c:v>
                </c:pt>
                <c:pt idx="7323">
                  <c:v>97.208659999999995</c:v>
                </c:pt>
                <c:pt idx="7324">
                  <c:v>102.87936999999999</c:v>
                </c:pt>
                <c:pt idx="7325">
                  <c:v>107.13405</c:v>
                </c:pt>
                <c:pt idx="7326">
                  <c:v>110.38523000000001</c:v>
                </c:pt>
                <c:pt idx="7327">
                  <c:v>107.5373</c:v>
                </c:pt>
                <c:pt idx="7328">
                  <c:v>101.20531</c:v>
                </c:pt>
                <c:pt idx="7329">
                  <c:v>104.49181</c:v>
                </c:pt>
                <c:pt idx="7330">
                  <c:v>109.32211</c:v>
                </c:pt>
                <c:pt idx="7331">
                  <c:v>109.38869</c:v>
                </c:pt>
                <c:pt idx="7332">
                  <c:v>107.39743</c:v>
                </c:pt>
                <c:pt idx="7333">
                  <c:v>109.05275</c:v>
                </c:pt>
                <c:pt idx="7334">
                  <c:v>105.74795</c:v>
                </c:pt>
                <c:pt idx="7335">
                  <c:v>115.73326</c:v>
                </c:pt>
                <c:pt idx="7336">
                  <c:v>110.55459999999999</c:v>
                </c:pt>
                <c:pt idx="7337">
                  <c:v>112.09592000000001</c:v>
                </c:pt>
                <c:pt idx="7338">
                  <c:v>108.65869000000001</c:v>
                </c:pt>
                <c:pt idx="7339">
                  <c:v>106.61595</c:v>
                </c:pt>
                <c:pt idx="7340">
                  <c:v>111.44826999999999</c:v>
                </c:pt>
                <c:pt idx="7341">
                  <c:v>117.29042</c:v>
                </c:pt>
                <c:pt idx="7342">
                  <c:v>113.41763</c:v>
                </c:pt>
                <c:pt idx="7343">
                  <c:v>97.982640000000004</c:v>
                </c:pt>
                <c:pt idx="7344">
                  <c:v>99.392189999999999</c:v>
                </c:pt>
                <c:pt idx="7345">
                  <c:v>104.96069</c:v>
                </c:pt>
                <c:pt idx="7346">
                  <c:v>108.02461</c:v>
                </c:pt>
                <c:pt idx="7347">
                  <c:v>107.43411999999999</c:v>
                </c:pt>
                <c:pt idx="7348">
                  <c:v>103.18026999999999</c:v>
                </c:pt>
                <c:pt idx="7349">
                  <c:v>102.12906</c:v>
                </c:pt>
                <c:pt idx="7350">
                  <c:v>100.6472</c:v>
                </c:pt>
                <c:pt idx="7351">
                  <c:v>100.20610000000001</c:v>
                </c:pt>
                <c:pt idx="7352">
                  <c:v>105.37155</c:v>
                </c:pt>
                <c:pt idx="7353">
                  <c:v>103.01952</c:v>
                </c:pt>
                <c:pt idx="7354">
                  <c:v>101.66200000000001</c:v>
                </c:pt>
                <c:pt idx="7355">
                  <c:v>108.84701</c:v>
                </c:pt>
                <c:pt idx="7356">
                  <c:v>100.40562</c:v>
                </c:pt>
                <c:pt idx="7357">
                  <c:v>110.60208</c:v>
                </c:pt>
                <c:pt idx="7358">
                  <c:v>103.63835</c:v>
                </c:pt>
                <c:pt idx="7359">
                  <c:v>104.62796</c:v>
                </c:pt>
                <c:pt idx="7360">
                  <c:v>106.30962</c:v>
                </c:pt>
                <c:pt idx="7361">
                  <c:v>117.57662999999999</c:v>
                </c:pt>
                <c:pt idx="7362">
                  <c:v>113.28543000000001</c:v>
                </c:pt>
                <c:pt idx="7363">
                  <c:v>107.63997000000001</c:v>
                </c:pt>
                <c:pt idx="7364">
                  <c:v>103.13267999999999</c:v>
                </c:pt>
                <c:pt idx="7365">
                  <c:v>107.9456</c:v>
                </c:pt>
                <c:pt idx="7366">
                  <c:v>111.39082000000001</c:v>
                </c:pt>
                <c:pt idx="7367">
                  <c:v>110.39175</c:v>
                </c:pt>
                <c:pt idx="7368">
                  <c:v>108.96964</c:v>
                </c:pt>
                <c:pt idx="7369">
                  <c:v>110.16813</c:v>
                </c:pt>
                <c:pt idx="7370">
                  <c:v>103.20009</c:v>
                </c:pt>
                <c:pt idx="7371">
                  <c:v>110.44456</c:v>
                </c:pt>
                <c:pt idx="7372">
                  <c:v>110.85386</c:v>
                </c:pt>
                <c:pt idx="7373">
                  <c:v>108.25433</c:v>
                </c:pt>
                <c:pt idx="7374">
                  <c:v>109.2784</c:v>
                </c:pt>
                <c:pt idx="7375">
                  <c:v>107.58271000000001</c:v>
                </c:pt>
                <c:pt idx="7376">
                  <c:v>107.01358</c:v>
                </c:pt>
                <c:pt idx="7377">
                  <c:v>106.64483</c:v>
                </c:pt>
                <c:pt idx="7378">
                  <c:v>109.75682</c:v>
                </c:pt>
                <c:pt idx="7379">
                  <c:v>110.85047</c:v>
                </c:pt>
                <c:pt idx="7380">
                  <c:v>111.97302999999999</c:v>
                </c:pt>
                <c:pt idx="7381">
                  <c:v>113.23016</c:v>
                </c:pt>
                <c:pt idx="7382">
                  <c:v>105.67221000000001</c:v>
                </c:pt>
                <c:pt idx="7383">
                  <c:v>113.60222</c:v>
                </c:pt>
                <c:pt idx="7384">
                  <c:v>104.88589</c:v>
                </c:pt>
                <c:pt idx="7385">
                  <c:v>103.01819</c:v>
                </c:pt>
                <c:pt idx="7386">
                  <c:v>104.85348999999999</c:v>
                </c:pt>
                <c:pt idx="7387">
                  <c:v>107.27189</c:v>
                </c:pt>
                <c:pt idx="7388">
                  <c:v>114.65940000000001</c:v>
                </c:pt>
                <c:pt idx="7389">
                  <c:v>111.18861</c:v>
                </c:pt>
                <c:pt idx="7390">
                  <c:v>104.37939</c:v>
                </c:pt>
                <c:pt idx="7391">
                  <c:v>105.32898</c:v>
                </c:pt>
                <c:pt idx="7392">
                  <c:v>113.02630000000001</c:v>
                </c:pt>
                <c:pt idx="7393">
                  <c:v>107.4023</c:v>
                </c:pt>
                <c:pt idx="7394">
                  <c:v>104.94513000000001</c:v>
                </c:pt>
                <c:pt idx="7395">
                  <c:v>109.43537999999999</c:v>
                </c:pt>
                <c:pt idx="7396">
                  <c:v>104.06619999999999</c:v>
                </c:pt>
                <c:pt idx="7397">
                  <c:v>105.70186</c:v>
                </c:pt>
                <c:pt idx="7398">
                  <c:v>110.33882</c:v>
                </c:pt>
                <c:pt idx="7399">
                  <c:v>111.67480999999999</c:v>
                </c:pt>
                <c:pt idx="7400">
                  <c:v>116.88339000000001</c:v>
                </c:pt>
                <c:pt idx="7401">
                  <c:v>111.46339999999999</c:v>
                </c:pt>
                <c:pt idx="7402">
                  <c:v>108.6416</c:v>
                </c:pt>
                <c:pt idx="7403">
                  <c:v>117.32277999999999</c:v>
                </c:pt>
                <c:pt idx="7404">
                  <c:v>108.20291</c:v>
                </c:pt>
                <c:pt idx="7405">
                  <c:v>110.73066</c:v>
                </c:pt>
                <c:pt idx="7406">
                  <c:v>114.04272</c:v>
                </c:pt>
                <c:pt idx="7407">
                  <c:v>104.61724</c:v>
                </c:pt>
                <c:pt idx="7408">
                  <c:v>112.08882</c:v>
                </c:pt>
                <c:pt idx="7409">
                  <c:v>107.46624</c:v>
                </c:pt>
                <c:pt idx="7410">
                  <c:v>113.50198</c:v>
                </c:pt>
                <c:pt idx="7411">
                  <c:v>110.39315999999999</c:v>
                </c:pt>
                <c:pt idx="7412">
                  <c:v>109.28061</c:v>
                </c:pt>
                <c:pt idx="7413">
                  <c:v>104.9571</c:v>
                </c:pt>
                <c:pt idx="7414">
                  <c:v>113.3436</c:v>
                </c:pt>
                <c:pt idx="7415">
                  <c:v>114.67789</c:v>
                </c:pt>
                <c:pt idx="7416">
                  <c:v>119.79061</c:v>
                </c:pt>
                <c:pt idx="7417">
                  <c:v>120.22082</c:v>
                </c:pt>
                <c:pt idx="7418">
                  <c:v>107.36856</c:v>
                </c:pt>
                <c:pt idx="7419">
                  <c:v>108.4652</c:v>
                </c:pt>
                <c:pt idx="7420">
                  <c:v>110.47392000000001</c:v>
                </c:pt>
                <c:pt idx="7421">
                  <c:v>106.97620000000001</c:v>
                </c:pt>
                <c:pt idx="7422">
                  <c:v>113.08401000000001</c:v>
                </c:pt>
                <c:pt idx="7423">
                  <c:v>114.77200000000001</c:v>
                </c:pt>
                <c:pt idx="7424">
                  <c:v>111.77875</c:v>
                </c:pt>
                <c:pt idx="7425">
                  <c:v>119.47238</c:v>
                </c:pt>
                <c:pt idx="7426">
                  <c:v>115.84702</c:v>
                </c:pt>
                <c:pt idx="7427">
                  <c:v>110.86315999999999</c:v>
                </c:pt>
                <c:pt idx="7428">
                  <c:v>111.95775</c:v>
                </c:pt>
                <c:pt idx="7429">
                  <c:v>111.12672000000001</c:v>
                </c:pt>
                <c:pt idx="7430">
                  <c:v>110.05579</c:v>
                </c:pt>
                <c:pt idx="7431">
                  <c:v>112.9258</c:v>
                </c:pt>
                <c:pt idx="7432">
                  <c:v>116.98139</c:v>
                </c:pt>
                <c:pt idx="7433">
                  <c:v>111.65965</c:v>
                </c:pt>
                <c:pt idx="7434">
                  <c:v>109.56666</c:v>
                </c:pt>
                <c:pt idx="7435">
                  <c:v>129.30373</c:v>
                </c:pt>
                <c:pt idx="7436">
                  <c:v>127.01161</c:v>
                </c:pt>
                <c:pt idx="7437">
                  <c:v>107.25587</c:v>
                </c:pt>
                <c:pt idx="7438">
                  <c:v>118.08042</c:v>
                </c:pt>
                <c:pt idx="7439">
                  <c:v>113.49639000000001</c:v>
                </c:pt>
                <c:pt idx="7440">
                  <c:v>107.35742999999999</c:v>
                </c:pt>
                <c:pt idx="7441">
                  <c:v>111.18223</c:v>
                </c:pt>
                <c:pt idx="7442">
                  <c:v>108.80848</c:v>
                </c:pt>
                <c:pt idx="7443">
                  <c:v>116.44472</c:v>
                </c:pt>
                <c:pt idx="7444">
                  <c:v>113.79806000000001</c:v>
                </c:pt>
                <c:pt idx="7445">
                  <c:v>116.32064</c:v>
                </c:pt>
                <c:pt idx="7446">
                  <c:v>113.13336</c:v>
                </c:pt>
                <c:pt idx="7447">
                  <c:v>120.50794</c:v>
                </c:pt>
                <c:pt idx="7448">
                  <c:v>118.58698</c:v>
                </c:pt>
                <c:pt idx="7449">
                  <c:v>110.23583000000001</c:v>
                </c:pt>
                <c:pt idx="7450">
                  <c:v>105.98352</c:v>
                </c:pt>
                <c:pt idx="7451">
                  <c:v>117.26667</c:v>
                </c:pt>
                <c:pt idx="7452">
                  <c:v>120.81242</c:v>
                </c:pt>
                <c:pt idx="7453">
                  <c:v>118.17904</c:v>
                </c:pt>
                <c:pt idx="7454">
                  <c:v>119.69714</c:v>
                </c:pt>
                <c:pt idx="7455">
                  <c:v>124.34072</c:v>
                </c:pt>
                <c:pt idx="7456">
                  <c:v>131.21142</c:v>
                </c:pt>
                <c:pt idx="7457">
                  <c:v>116.82732</c:v>
                </c:pt>
                <c:pt idx="7458">
                  <c:v>111.48233999999999</c:v>
                </c:pt>
                <c:pt idx="7459">
                  <c:v>109.53069000000001</c:v>
                </c:pt>
                <c:pt idx="7460">
                  <c:v>109.76112999999999</c:v>
                </c:pt>
                <c:pt idx="7461">
                  <c:v>120.11229</c:v>
                </c:pt>
                <c:pt idx="7462">
                  <c:v>123.47002000000001</c:v>
                </c:pt>
                <c:pt idx="7463">
                  <c:v>122.8985</c:v>
                </c:pt>
                <c:pt idx="7464">
                  <c:v>121.61506</c:v>
                </c:pt>
                <c:pt idx="7465">
                  <c:v>116.69519</c:v>
                </c:pt>
                <c:pt idx="7466">
                  <c:v>117.49494</c:v>
                </c:pt>
                <c:pt idx="7467">
                  <c:v>121.22132000000001</c:v>
                </c:pt>
                <c:pt idx="7468">
                  <c:v>121.57763</c:v>
                </c:pt>
                <c:pt idx="7469">
                  <c:v>121.89812000000001</c:v>
                </c:pt>
                <c:pt idx="7470">
                  <c:v>113.34761</c:v>
                </c:pt>
                <c:pt idx="7471">
                  <c:v>112.024</c:v>
                </c:pt>
                <c:pt idx="7472">
                  <c:v>117.85566</c:v>
                </c:pt>
                <c:pt idx="7473">
                  <c:v>117.98272</c:v>
                </c:pt>
                <c:pt idx="7474">
                  <c:v>123.47537</c:v>
                </c:pt>
                <c:pt idx="7475">
                  <c:v>118.04922000000001</c:v>
                </c:pt>
                <c:pt idx="7476">
                  <c:v>113.03972</c:v>
                </c:pt>
                <c:pt idx="7477">
                  <c:v>130.12343999999999</c:v>
                </c:pt>
                <c:pt idx="7478">
                  <c:v>125.16905</c:v>
                </c:pt>
                <c:pt idx="7479">
                  <c:v>116.48999000000001</c:v>
                </c:pt>
                <c:pt idx="7480">
                  <c:v>118.93568999999999</c:v>
                </c:pt>
                <c:pt idx="7481">
                  <c:v>126.21057</c:v>
                </c:pt>
                <c:pt idx="7482">
                  <c:v>122.05588</c:v>
                </c:pt>
                <c:pt idx="7483">
                  <c:v>115.43989000000001</c:v>
                </c:pt>
                <c:pt idx="7484">
                  <c:v>116.56113999999999</c:v>
                </c:pt>
                <c:pt idx="7485">
                  <c:v>122.03708</c:v>
                </c:pt>
                <c:pt idx="7486">
                  <c:v>115.37588</c:v>
                </c:pt>
                <c:pt idx="7487">
                  <c:v>123.66303000000001</c:v>
                </c:pt>
                <c:pt idx="7488">
                  <c:v>135.24888999999999</c:v>
                </c:pt>
                <c:pt idx="7489">
                  <c:v>132.54402999999999</c:v>
                </c:pt>
                <c:pt idx="7490">
                  <c:v>126.25579</c:v>
                </c:pt>
                <c:pt idx="7491">
                  <c:v>115.35420000000001</c:v>
                </c:pt>
                <c:pt idx="7492">
                  <c:v>114.01746</c:v>
                </c:pt>
                <c:pt idx="7493">
                  <c:v>118.85275</c:v>
                </c:pt>
                <c:pt idx="7494">
                  <c:v>115.39230000000001</c:v>
                </c:pt>
                <c:pt idx="7495">
                  <c:v>123.13755</c:v>
                </c:pt>
                <c:pt idx="7496">
                  <c:v>120.77673</c:v>
                </c:pt>
                <c:pt idx="7497">
                  <c:v>124.66576000000001</c:v>
                </c:pt>
                <c:pt idx="7498">
                  <c:v>126.49055</c:v>
                </c:pt>
                <c:pt idx="7499">
                  <c:v>127.55115000000001</c:v>
                </c:pt>
                <c:pt idx="7500">
                  <c:v>131.79</c:v>
                </c:pt>
                <c:pt idx="7501">
                  <c:v>124.91338</c:v>
                </c:pt>
                <c:pt idx="7502">
                  <c:v>122.25175</c:v>
                </c:pt>
                <c:pt idx="7503">
                  <c:v>126.30043000000001</c:v>
                </c:pt>
                <c:pt idx="7504">
                  <c:v>135.78666000000001</c:v>
                </c:pt>
                <c:pt idx="7505">
                  <c:v>125.42446</c:v>
                </c:pt>
                <c:pt idx="7506">
                  <c:v>135.92298</c:v>
                </c:pt>
                <c:pt idx="7507">
                  <c:v>125.21361</c:v>
                </c:pt>
                <c:pt idx="7508">
                  <c:v>123.58763999999999</c:v>
                </c:pt>
                <c:pt idx="7509">
                  <c:v>139.42896999999999</c:v>
                </c:pt>
                <c:pt idx="7510">
                  <c:v>141.39741000000001</c:v>
                </c:pt>
                <c:pt idx="7511">
                  <c:v>127.3355</c:v>
                </c:pt>
                <c:pt idx="7512">
                  <c:v>124.98508</c:v>
                </c:pt>
                <c:pt idx="7513">
                  <c:v>123.25918</c:v>
                </c:pt>
                <c:pt idx="7514">
                  <c:v>110.18982</c:v>
                </c:pt>
                <c:pt idx="7515">
                  <c:v>114.93388</c:v>
                </c:pt>
                <c:pt idx="7516">
                  <c:v>130.37733</c:v>
                </c:pt>
                <c:pt idx="7517">
                  <c:v>137.87130999999999</c:v>
                </c:pt>
                <c:pt idx="7518">
                  <c:v>127.10849</c:v>
                </c:pt>
                <c:pt idx="7519">
                  <c:v>125.69565</c:v>
                </c:pt>
                <c:pt idx="7520">
                  <c:v>134.07149000000001</c:v>
                </c:pt>
                <c:pt idx="7521">
                  <c:v>125.25766</c:v>
                </c:pt>
                <c:pt idx="7522">
                  <c:v>122.28019999999999</c:v>
                </c:pt>
                <c:pt idx="7523">
                  <c:v>132.15506999999999</c:v>
                </c:pt>
                <c:pt idx="7524">
                  <c:v>131.65074999999999</c:v>
                </c:pt>
                <c:pt idx="7525">
                  <c:v>135.09242</c:v>
                </c:pt>
                <c:pt idx="7526">
                  <c:v>134.06419</c:v>
                </c:pt>
                <c:pt idx="7527">
                  <c:v>136.98585</c:v>
                </c:pt>
                <c:pt idx="7528">
                  <c:v>129.92930999999999</c:v>
                </c:pt>
                <c:pt idx="7529">
                  <c:v>139.05852999999999</c:v>
                </c:pt>
                <c:pt idx="7530">
                  <c:v>139.58439000000001</c:v>
                </c:pt>
                <c:pt idx="7531">
                  <c:v>136.32426000000001</c:v>
                </c:pt>
                <c:pt idx="7532">
                  <c:v>136.01808</c:v>
                </c:pt>
                <c:pt idx="7533">
                  <c:v>136.64958999999999</c:v>
                </c:pt>
                <c:pt idx="7534">
                  <c:v>128.01634999999999</c:v>
                </c:pt>
                <c:pt idx="7535">
                  <c:v>147.95671999999999</c:v>
                </c:pt>
                <c:pt idx="7536">
                  <c:v>149.16300000000001</c:v>
                </c:pt>
                <c:pt idx="7537">
                  <c:v>135.00483</c:v>
                </c:pt>
                <c:pt idx="7538">
                  <c:v>140.51801</c:v>
                </c:pt>
                <c:pt idx="7539">
                  <c:v>158.60005000000001</c:v>
                </c:pt>
                <c:pt idx="7540">
                  <c:v>156.07740000000001</c:v>
                </c:pt>
                <c:pt idx="7541">
                  <c:v>141.84017</c:v>
                </c:pt>
                <c:pt idx="7542">
                  <c:v>142.52301</c:v>
                </c:pt>
                <c:pt idx="7543">
                  <c:v>143.54522</c:v>
                </c:pt>
                <c:pt idx="7544">
                  <c:v>151.60966999999999</c:v>
                </c:pt>
                <c:pt idx="7545">
                  <c:v>150.61588</c:v>
                </c:pt>
                <c:pt idx="7546">
                  <c:v>143.48050000000001</c:v>
                </c:pt>
                <c:pt idx="7547">
                  <c:v>147.73659000000001</c:v>
                </c:pt>
                <c:pt idx="7548">
                  <c:v>145.55654999999999</c:v>
                </c:pt>
                <c:pt idx="7549">
                  <c:v>146.75711999999999</c:v>
                </c:pt>
                <c:pt idx="7550">
                  <c:v>149.30905999999999</c:v>
                </c:pt>
                <c:pt idx="7551">
                  <c:v>141.86277000000001</c:v>
                </c:pt>
                <c:pt idx="7552">
                  <c:v>154.96003999999999</c:v>
                </c:pt>
                <c:pt idx="7553">
                  <c:v>149.85265999999999</c:v>
                </c:pt>
                <c:pt idx="7554">
                  <c:v>157.21267</c:v>
                </c:pt>
                <c:pt idx="7555">
                  <c:v>158.50765000000001</c:v>
                </c:pt>
                <c:pt idx="7556">
                  <c:v>145.74895000000001</c:v>
                </c:pt>
                <c:pt idx="7557">
                  <c:v>157.46181999999999</c:v>
                </c:pt>
                <c:pt idx="7558">
                  <c:v>158.61034000000001</c:v>
                </c:pt>
                <c:pt idx="7559">
                  <c:v>156.76003</c:v>
                </c:pt>
                <c:pt idx="7560">
                  <c:v>149.94564</c:v>
                </c:pt>
                <c:pt idx="7561">
                  <c:v>146.06873999999999</c:v>
                </c:pt>
                <c:pt idx="7562">
                  <c:v>148.01308</c:v>
                </c:pt>
                <c:pt idx="7563">
                  <c:v>156.37512000000001</c:v>
                </c:pt>
                <c:pt idx="7564">
                  <c:v>150.69754</c:v>
                </c:pt>
                <c:pt idx="7565">
                  <c:v>149.24078</c:v>
                </c:pt>
                <c:pt idx="7566">
                  <c:v>151.94343000000001</c:v>
                </c:pt>
                <c:pt idx="7567">
                  <c:v>153.97313</c:v>
                </c:pt>
                <c:pt idx="7568">
                  <c:v>151.87521000000001</c:v>
                </c:pt>
                <c:pt idx="7569">
                  <c:v>149.79285999999999</c:v>
                </c:pt>
                <c:pt idx="7570">
                  <c:v>150.06613999999999</c:v>
                </c:pt>
                <c:pt idx="7571">
                  <c:v>157.76095000000001</c:v>
                </c:pt>
                <c:pt idx="7572">
                  <c:v>167.33295000000001</c:v>
                </c:pt>
                <c:pt idx="7573">
                  <c:v>170.87996999999999</c:v>
                </c:pt>
                <c:pt idx="7574">
                  <c:v>173.11415</c:v>
                </c:pt>
                <c:pt idx="7575">
                  <c:v>166.73824999999999</c:v>
                </c:pt>
                <c:pt idx="7576">
                  <c:v>166.21387999999999</c:v>
                </c:pt>
                <c:pt idx="7577">
                  <c:v>172.82957999999999</c:v>
                </c:pt>
                <c:pt idx="7578">
                  <c:v>167.76328000000001</c:v>
                </c:pt>
                <c:pt idx="7579">
                  <c:v>160.82653999999999</c:v>
                </c:pt>
                <c:pt idx="7580">
                  <c:v>164.08813000000001</c:v>
                </c:pt>
                <c:pt idx="7581">
                  <c:v>165.54316</c:v>
                </c:pt>
                <c:pt idx="7582">
                  <c:v>191.12027</c:v>
                </c:pt>
                <c:pt idx="7583">
                  <c:v>189.41892000000001</c:v>
                </c:pt>
                <c:pt idx="7584">
                  <c:v>167.84284</c:v>
                </c:pt>
                <c:pt idx="7585">
                  <c:v>175.97022000000001</c:v>
                </c:pt>
                <c:pt idx="7586">
                  <c:v>179.98145</c:v>
                </c:pt>
                <c:pt idx="7587">
                  <c:v>170.47059999999999</c:v>
                </c:pt>
                <c:pt idx="7588">
                  <c:v>166.04393999999999</c:v>
                </c:pt>
                <c:pt idx="7589">
                  <c:v>177.85174000000001</c:v>
                </c:pt>
                <c:pt idx="7590">
                  <c:v>182.13435999999999</c:v>
                </c:pt>
                <c:pt idx="7591">
                  <c:v>169.31468000000001</c:v>
                </c:pt>
                <c:pt idx="7592">
                  <c:v>176.96567999999999</c:v>
                </c:pt>
                <c:pt idx="7593">
                  <c:v>181.81581</c:v>
                </c:pt>
                <c:pt idx="7594">
                  <c:v>178.79400000000001</c:v>
                </c:pt>
                <c:pt idx="7595">
                  <c:v>169.90090000000001</c:v>
                </c:pt>
                <c:pt idx="7596">
                  <c:v>162.94343000000001</c:v>
                </c:pt>
                <c:pt idx="7597">
                  <c:v>170.85365999999999</c:v>
                </c:pt>
                <c:pt idx="7598">
                  <c:v>200.03667999999999</c:v>
                </c:pt>
                <c:pt idx="7599">
                  <c:v>193.18154000000001</c:v>
                </c:pt>
                <c:pt idx="7600">
                  <c:v>187.65502000000001</c:v>
                </c:pt>
                <c:pt idx="7601">
                  <c:v>184.63973999999999</c:v>
                </c:pt>
                <c:pt idx="7602">
                  <c:v>107.31823</c:v>
                </c:pt>
                <c:pt idx="7603">
                  <c:v>115.38276</c:v>
                </c:pt>
                <c:pt idx="7604">
                  <c:v>109.37363999999999</c:v>
                </c:pt>
                <c:pt idx="7605">
                  <c:v>113.11887</c:v>
                </c:pt>
                <c:pt idx="7606">
                  <c:v>131.52708999999999</c:v>
                </c:pt>
                <c:pt idx="7607">
                  <c:v>127.66683999999999</c:v>
                </c:pt>
                <c:pt idx="7608">
                  <c:v>99.782210000000006</c:v>
                </c:pt>
                <c:pt idx="7609">
                  <c:v>97.333340000000007</c:v>
                </c:pt>
                <c:pt idx="7610">
                  <c:v>119.10035000000001</c:v>
                </c:pt>
                <c:pt idx="7611">
                  <c:v>108.34573</c:v>
                </c:pt>
                <c:pt idx="7612">
                  <c:v>112.50364</c:v>
                </c:pt>
                <c:pt idx="7613">
                  <c:v>121.61481999999999</c:v>
                </c:pt>
                <c:pt idx="7614">
                  <c:v>113.41736</c:v>
                </c:pt>
                <c:pt idx="7615">
                  <c:v>96.493260000000006</c:v>
                </c:pt>
                <c:pt idx="7616">
                  <c:v>95.961550000000003</c:v>
                </c:pt>
                <c:pt idx="7617">
                  <c:v>110.69709</c:v>
                </c:pt>
                <c:pt idx="7618">
                  <c:v>121.02800999999999</c:v>
                </c:pt>
                <c:pt idx="7619">
                  <c:v>103.27754</c:v>
                </c:pt>
                <c:pt idx="7620">
                  <c:v>90.826400000000007</c:v>
                </c:pt>
                <c:pt idx="7621">
                  <c:v>84.692869999999999</c:v>
                </c:pt>
                <c:pt idx="7622">
                  <c:v>91.400239999999997</c:v>
                </c:pt>
                <c:pt idx="7623">
                  <c:v>109.79552</c:v>
                </c:pt>
                <c:pt idx="7624">
                  <c:v>108.80954</c:v>
                </c:pt>
                <c:pt idx="7625">
                  <c:v>100.97302999999999</c:v>
                </c:pt>
                <c:pt idx="7626">
                  <c:v>105.02594000000001</c:v>
                </c:pt>
                <c:pt idx="7627">
                  <c:v>104.40913</c:v>
                </c:pt>
                <c:pt idx="7628">
                  <c:v>106.26895</c:v>
                </c:pt>
                <c:pt idx="7629">
                  <c:v>94.845709999999997</c:v>
                </c:pt>
                <c:pt idx="7630">
                  <c:v>100.78131</c:v>
                </c:pt>
                <c:pt idx="7631">
                  <c:v>119.87974</c:v>
                </c:pt>
                <c:pt idx="7632">
                  <c:v>101.00578</c:v>
                </c:pt>
                <c:pt idx="7633">
                  <c:v>93.320970000000003</c:v>
                </c:pt>
                <c:pt idx="7634">
                  <c:v>93.693700000000007</c:v>
                </c:pt>
                <c:pt idx="7635">
                  <c:v>92.729240000000004</c:v>
                </c:pt>
                <c:pt idx="7636">
                  <c:v>101.02551</c:v>
                </c:pt>
                <c:pt idx="7637">
                  <c:v>99.969660000000005</c:v>
                </c:pt>
                <c:pt idx="7638">
                  <c:v>94.27122</c:v>
                </c:pt>
                <c:pt idx="7639">
                  <c:v>92.514480000000006</c:v>
                </c:pt>
                <c:pt idx="7640">
                  <c:v>94.130629999999996</c:v>
                </c:pt>
                <c:pt idx="7641">
                  <c:v>101.57454</c:v>
                </c:pt>
                <c:pt idx="7642">
                  <c:v>117.11802</c:v>
                </c:pt>
                <c:pt idx="7643">
                  <c:v>-158.88117</c:v>
                </c:pt>
                <c:pt idx="7644">
                  <c:v>-158.80891</c:v>
                </c:pt>
                <c:pt idx="7645">
                  <c:v>-159.08398</c:v>
                </c:pt>
                <c:pt idx="7646">
                  <c:v>-158.59719000000001</c:v>
                </c:pt>
                <c:pt idx="7647">
                  <c:v>-158.84923000000001</c:v>
                </c:pt>
                <c:pt idx="7648">
                  <c:v>-158.96620999999999</c:v>
                </c:pt>
                <c:pt idx="7649">
                  <c:v>-158.81979999999999</c:v>
                </c:pt>
                <c:pt idx="7650">
                  <c:v>-158.25040000000001</c:v>
                </c:pt>
                <c:pt idx="7651">
                  <c:v>-158.63363000000001</c:v>
                </c:pt>
                <c:pt idx="7652">
                  <c:v>-158.51759999999999</c:v>
                </c:pt>
                <c:pt idx="7653">
                  <c:v>-158.75091</c:v>
                </c:pt>
                <c:pt idx="7654">
                  <c:v>-158.90064000000001</c:v>
                </c:pt>
                <c:pt idx="7655">
                  <c:v>-159.1318</c:v>
                </c:pt>
                <c:pt idx="7656">
                  <c:v>-159.22773000000001</c:v>
                </c:pt>
                <c:pt idx="7657">
                  <c:v>-159.09685999999999</c:v>
                </c:pt>
                <c:pt idx="7658">
                  <c:v>-158.76286999999999</c:v>
                </c:pt>
                <c:pt idx="7659">
                  <c:v>-159.06066000000001</c:v>
                </c:pt>
                <c:pt idx="7660">
                  <c:v>-159.33166</c:v>
                </c:pt>
                <c:pt idx="7661">
                  <c:v>-158.65759</c:v>
                </c:pt>
                <c:pt idx="7662">
                  <c:v>-158.35767000000001</c:v>
                </c:pt>
                <c:pt idx="7663">
                  <c:v>-158.67923999999999</c:v>
                </c:pt>
                <c:pt idx="7664">
                  <c:v>-159.18340000000001</c:v>
                </c:pt>
                <c:pt idx="7665">
                  <c:v>-158.50357</c:v>
                </c:pt>
                <c:pt idx="7666">
                  <c:v>-158.44361000000001</c:v>
                </c:pt>
                <c:pt idx="7667">
                  <c:v>-158.28749999999999</c:v>
                </c:pt>
                <c:pt idx="7668">
                  <c:v>-158.87504999999999</c:v>
                </c:pt>
                <c:pt idx="7669">
                  <c:v>-159.49689000000001</c:v>
                </c:pt>
                <c:pt idx="7670">
                  <c:v>-159.61018000000001</c:v>
                </c:pt>
                <c:pt idx="7671">
                  <c:v>-159.17653000000001</c:v>
                </c:pt>
                <c:pt idx="7672">
                  <c:v>-158.72004999999999</c:v>
                </c:pt>
                <c:pt idx="7673">
                  <c:v>-159.10688999999999</c:v>
                </c:pt>
                <c:pt idx="7674">
                  <c:v>-159.09608</c:v>
                </c:pt>
                <c:pt idx="7675">
                  <c:v>-158.67884000000001</c:v>
                </c:pt>
                <c:pt idx="7676">
                  <c:v>-158.68821</c:v>
                </c:pt>
                <c:pt idx="7677">
                  <c:v>-158.18194</c:v>
                </c:pt>
                <c:pt idx="7678">
                  <c:v>-158.63777999999999</c:v>
                </c:pt>
                <c:pt idx="7679">
                  <c:v>-158.87773000000001</c:v>
                </c:pt>
                <c:pt idx="7680">
                  <c:v>-159.15799000000001</c:v>
                </c:pt>
                <c:pt idx="7681">
                  <c:v>-159.03244000000001</c:v>
                </c:pt>
                <c:pt idx="7682">
                  <c:v>-158.81619000000001</c:v>
                </c:pt>
                <c:pt idx="7683">
                  <c:v>-158.84401</c:v>
                </c:pt>
                <c:pt idx="7684">
                  <c:v>-158.83106000000001</c:v>
                </c:pt>
                <c:pt idx="7685">
                  <c:v>-158.70559</c:v>
                </c:pt>
                <c:pt idx="7686">
                  <c:v>-158.37916000000001</c:v>
                </c:pt>
                <c:pt idx="7687">
                  <c:v>-158.17670000000001</c:v>
                </c:pt>
                <c:pt idx="7688">
                  <c:v>-158.77571</c:v>
                </c:pt>
                <c:pt idx="7689">
                  <c:v>-158.96002999999999</c:v>
                </c:pt>
                <c:pt idx="7690">
                  <c:v>-158.70224999999999</c:v>
                </c:pt>
                <c:pt idx="7691">
                  <c:v>-158.90198000000001</c:v>
                </c:pt>
                <c:pt idx="7692">
                  <c:v>-159.78568999999999</c:v>
                </c:pt>
                <c:pt idx="7693">
                  <c:v>-159.08013</c:v>
                </c:pt>
                <c:pt idx="7694">
                  <c:v>-158.56966</c:v>
                </c:pt>
                <c:pt idx="7695">
                  <c:v>-159.17646999999999</c:v>
                </c:pt>
                <c:pt idx="7696">
                  <c:v>-159.31798000000001</c:v>
                </c:pt>
                <c:pt idx="7697">
                  <c:v>-159.12029999999999</c:v>
                </c:pt>
                <c:pt idx="7698">
                  <c:v>-158.32866999999999</c:v>
                </c:pt>
                <c:pt idx="7699">
                  <c:v>-158.44845000000001</c:v>
                </c:pt>
                <c:pt idx="7700">
                  <c:v>-158.30252999999999</c:v>
                </c:pt>
                <c:pt idx="7701">
                  <c:v>-158.95180999999999</c:v>
                </c:pt>
                <c:pt idx="7702">
                  <c:v>-158.97121000000001</c:v>
                </c:pt>
                <c:pt idx="7703">
                  <c:v>-158.76066</c:v>
                </c:pt>
                <c:pt idx="7704">
                  <c:v>-158.38742999999999</c:v>
                </c:pt>
                <c:pt idx="7705">
                  <c:v>-157.94208</c:v>
                </c:pt>
                <c:pt idx="7706">
                  <c:v>-158.01239000000001</c:v>
                </c:pt>
                <c:pt idx="7707">
                  <c:v>-158.41351</c:v>
                </c:pt>
                <c:pt idx="7708">
                  <c:v>-158.54943</c:v>
                </c:pt>
                <c:pt idx="7709">
                  <c:v>-158.39915999999999</c:v>
                </c:pt>
                <c:pt idx="7710">
                  <c:v>-158.78298000000001</c:v>
                </c:pt>
                <c:pt idx="7711">
                  <c:v>-158.66839999999999</c:v>
                </c:pt>
                <c:pt idx="7712">
                  <c:v>-158.41547</c:v>
                </c:pt>
                <c:pt idx="7713">
                  <c:v>-159.15045000000001</c:v>
                </c:pt>
                <c:pt idx="7714">
                  <c:v>-158.8914</c:v>
                </c:pt>
                <c:pt idx="7715">
                  <c:v>-158.61206999999999</c:v>
                </c:pt>
                <c:pt idx="7716">
                  <c:v>-158.37190000000001</c:v>
                </c:pt>
                <c:pt idx="7717">
                  <c:v>-158.89760999999999</c:v>
                </c:pt>
                <c:pt idx="7718">
                  <c:v>-158.76052999999999</c:v>
                </c:pt>
                <c:pt idx="7719">
                  <c:v>-158.44685000000001</c:v>
                </c:pt>
                <c:pt idx="7720">
                  <c:v>-158.61080000000001</c:v>
                </c:pt>
                <c:pt idx="7721">
                  <c:v>-158.83765</c:v>
                </c:pt>
                <c:pt idx="7722">
                  <c:v>-158.71267</c:v>
                </c:pt>
                <c:pt idx="7723">
                  <c:v>-158.42359999999999</c:v>
                </c:pt>
                <c:pt idx="7724">
                  <c:v>-158.54351</c:v>
                </c:pt>
                <c:pt idx="7725">
                  <c:v>-158.68899999999999</c:v>
                </c:pt>
                <c:pt idx="7726">
                  <c:v>-158.67812000000001</c:v>
                </c:pt>
                <c:pt idx="7727">
                  <c:v>-158.88059999999999</c:v>
                </c:pt>
                <c:pt idx="7728">
                  <c:v>-158.49309</c:v>
                </c:pt>
                <c:pt idx="7729">
                  <c:v>-158.64549</c:v>
                </c:pt>
                <c:pt idx="7730">
                  <c:v>-158.66763</c:v>
                </c:pt>
                <c:pt idx="7731">
                  <c:v>-158.32718</c:v>
                </c:pt>
                <c:pt idx="7732">
                  <c:v>-158.1865</c:v>
                </c:pt>
                <c:pt idx="7733">
                  <c:v>-158.0729</c:v>
                </c:pt>
                <c:pt idx="7734">
                  <c:v>-158.14358999999999</c:v>
                </c:pt>
                <c:pt idx="7735">
                  <c:v>-158.39831000000001</c:v>
                </c:pt>
                <c:pt idx="7736">
                  <c:v>-157.78229999999999</c:v>
                </c:pt>
                <c:pt idx="7737">
                  <c:v>-158.08217999999999</c:v>
                </c:pt>
                <c:pt idx="7738">
                  <c:v>-158.05512999999999</c:v>
                </c:pt>
                <c:pt idx="7739">
                  <c:v>-157.72621000000001</c:v>
                </c:pt>
                <c:pt idx="7740">
                  <c:v>-158.03108</c:v>
                </c:pt>
                <c:pt idx="7741">
                  <c:v>-158.14413999999999</c:v>
                </c:pt>
                <c:pt idx="7742">
                  <c:v>-158.23232999999999</c:v>
                </c:pt>
                <c:pt idx="7743">
                  <c:v>-158.77059</c:v>
                </c:pt>
                <c:pt idx="7744">
                  <c:v>-158.77728999999999</c:v>
                </c:pt>
                <c:pt idx="7745">
                  <c:v>-158.63994</c:v>
                </c:pt>
                <c:pt idx="7746">
                  <c:v>-158.52463</c:v>
                </c:pt>
                <c:pt idx="7747">
                  <c:v>-158.59177</c:v>
                </c:pt>
                <c:pt idx="7748">
                  <c:v>-158.26376999999999</c:v>
                </c:pt>
                <c:pt idx="7749">
                  <c:v>-158.59199000000001</c:v>
                </c:pt>
                <c:pt idx="7750">
                  <c:v>-158.65273999999999</c:v>
                </c:pt>
                <c:pt idx="7751">
                  <c:v>-158.31095999999999</c:v>
                </c:pt>
                <c:pt idx="7752">
                  <c:v>-158.10566</c:v>
                </c:pt>
                <c:pt idx="7753">
                  <c:v>-157.95376999999999</c:v>
                </c:pt>
                <c:pt idx="7754">
                  <c:v>-158.37724</c:v>
                </c:pt>
                <c:pt idx="7755">
                  <c:v>-158.12882999999999</c:v>
                </c:pt>
                <c:pt idx="7756">
                  <c:v>-158.06031999999999</c:v>
                </c:pt>
                <c:pt idx="7757">
                  <c:v>-157.7944</c:v>
                </c:pt>
                <c:pt idx="7758">
                  <c:v>-158.35603</c:v>
                </c:pt>
                <c:pt idx="7759">
                  <c:v>-158.48438999999999</c:v>
                </c:pt>
                <c:pt idx="7760">
                  <c:v>-158.13947999999999</c:v>
                </c:pt>
                <c:pt idx="7761">
                  <c:v>-158.43364</c:v>
                </c:pt>
                <c:pt idx="7762">
                  <c:v>-158.85033999999999</c:v>
                </c:pt>
                <c:pt idx="7763">
                  <c:v>-158.67877999999999</c:v>
                </c:pt>
                <c:pt idx="7764">
                  <c:v>-158.26684</c:v>
                </c:pt>
                <c:pt idx="7765">
                  <c:v>-158.69456</c:v>
                </c:pt>
                <c:pt idx="7766">
                  <c:v>-158.41448</c:v>
                </c:pt>
                <c:pt idx="7767">
                  <c:v>-158.06641999999999</c:v>
                </c:pt>
                <c:pt idx="7768">
                  <c:v>-158.29431</c:v>
                </c:pt>
                <c:pt idx="7769">
                  <c:v>-158.81013999999999</c:v>
                </c:pt>
                <c:pt idx="7770">
                  <c:v>-158.50692000000001</c:v>
                </c:pt>
                <c:pt idx="7771">
                  <c:v>-158.2097</c:v>
                </c:pt>
                <c:pt idx="7772">
                  <c:v>-158.08073999999999</c:v>
                </c:pt>
                <c:pt idx="7773">
                  <c:v>-158.16301000000001</c:v>
                </c:pt>
                <c:pt idx="7774">
                  <c:v>-158.1893</c:v>
                </c:pt>
                <c:pt idx="7775">
                  <c:v>-157.79604</c:v>
                </c:pt>
                <c:pt idx="7776">
                  <c:v>-157.63697999999999</c:v>
                </c:pt>
                <c:pt idx="7777">
                  <c:v>-157.82257999999999</c:v>
                </c:pt>
                <c:pt idx="7778">
                  <c:v>-157.49725000000001</c:v>
                </c:pt>
                <c:pt idx="7779">
                  <c:v>-158.15429</c:v>
                </c:pt>
                <c:pt idx="7780">
                  <c:v>-158.05798999999999</c:v>
                </c:pt>
                <c:pt idx="7781">
                  <c:v>-158.43031999999999</c:v>
                </c:pt>
                <c:pt idx="7782">
                  <c:v>-158.10251</c:v>
                </c:pt>
                <c:pt idx="7783">
                  <c:v>-158.18679</c:v>
                </c:pt>
                <c:pt idx="7784">
                  <c:v>-158.05276000000001</c:v>
                </c:pt>
                <c:pt idx="7785">
                  <c:v>-157.99526</c:v>
                </c:pt>
                <c:pt idx="7786">
                  <c:v>-158.11159000000001</c:v>
                </c:pt>
                <c:pt idx="7787">
                  <c:v>-158.26664</c:v>
                </c:pt>
                <c:pt idx="7788">
                  <c:v>-157.88211000000001</c:v>
                </c:pt>
                <c:pt idx="7789">
                  <c:v>-158.00482</c:v>
                </c:pt>
                <c:pt idx="7790">
                  <c:v>-158.16185999999999</c:v>
                </c:pt>
                <c:pt idx="7791">
                  <c:v>-158.5395</c:v>
                </c:pt>
                <c:pt idx="7792">
                  <c:v>-158.37521000000001</c:v>
                </c:pt>
              </c:numCache>
            </c:numRef>
          </c:yVal>
          <c:smooth val="1"/>
          <c:extLst>
            <c:ext xmlns:c16="http://schemas.microsoft.com/office/drawing/2014/chart" uri="{C3380CC4-5D6E-409C-BE32-E72D297353CC}">
              <c16:uniqueId val="{00000000-1CC2-4ADE-9573-22234772EED1}"/>
            </c:ext>
          </c:extLst>
        </c:ser>
        <c:dLbls>
          <c:showLegendKey val="0"/>
          <c:showVal val="0"/>
          <c:showCatName val="0"/>
          <c:showSerName val="0"/>
          <c:showPercent val="0"/>
          <c:showBubbleSize val="0"/>
        </c:dLbls>
        <c:axId val="451614920"/>
        <c:axId val="451615496"/>
      </c:scatterChart>
      <c:valAx>
        <c:axId val="451614920"/>
        <c:scaling>
          <c:logBase val="10"/>
          <c:orientation val="minMax"/>
          <c:max val="100000000"/>
          <c:min val="1"/>
        </c:scaling>
        <c:delete val="0"/>
        <c:axPos val="b"/>
        <c:title>
          <c:tx>
            <c:strRef>
              <c:f>'Frequency Noise'!$C$2</c:f>
              <c:strCache>
                <c:ptCount val="1"/>
                <c:pt idx="0">
                  <c:v>Frequency (Hz)</c:v>
                </c:pt>
              </c:strCache>
            </c:strRef>
          </c:tx>
          <c:overlay val="0"/>
        </c:title>
        <c:numFmt formatCode="0.0E+0" sourceLinked="0"/>
        <c:majorTickMark val="out"/>
        <c:minorTickMark val="none"/>
        <c:tickLblPos val="nextTo"/>
        <c:crossAx val="451615496"/>
        <c:crossesAt val="-170"/>
        <c:crossBetween val="midCat"/>
        <c:majorUnit val="10"/>
      </c:valAx>
      <c:valAx>
        <c:axId val="451615496"/>
        <c:scaling>
          <c:logBase val="10"/>
          <c:orientation val="minMax"/>
          <c:max val="10000000"/>
          <c:min val="10"/>
        </c:scaling>
        <c:delete val="0"/>
        <c:axPos val="l"/>
        <c:majorGridlines/>
        <c:title>
          <c:tx>
            <c:strRef>
              <c:f>'Frequency Noise'!$D$2</c:f>
              <c:strCache>
                <c:ptCount val="1"/>
                <c:pt idx="0">
                  <c:v>Frequency Noise Spectral Density (Hz/√Hz)</c:v>
                </c:pt>
              </c:strCache>
            </c:strRef>
          </c:tx>
          <c:overlay val="0"/>
          <c:txPr>
            <a:bodyPr rot="-5400000" vert="horz"/>
            <a:lstStyle/>
            <a:p>
              <a:pPr>
                <a:defRPr/>
              </a:pPr>
              <a:endParaRPr lang="en-US"/>
            </a:p>
          </c:txPr>
        </c:title>
        <c:numFmt formatCode="0.0E+0" sourceLinked="0"/>
        <c:majorTickMark val="out"/>
        <c:minorTickMark val="none"/>
        <c:tickLblPos val="nextTo"/>
        <c:crossAx val="451614920"/>
        <c:crosses val="autoZero"/>
        <c:crossBetween val="midCat"/>
        <c:majorUnit val="10"/>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'Power vs. Current'!$C$1</c:f>
          <c:strCache>
            <c:ptCount val="1"/>
            <c:pt idx="0">
              <c:v>DFB15TK Output Power vs. Current</c:v>
            </c:pt>
          </c:strCache>
        </c:strRef>
      </c:tx>
      <c:overlay val="0"/>
    </c:title>
    <c:autoTitleDeleted val="0"/>
    <c:plotArea>
      <c:layout/>
      <c:scatterChart>
        <c:scatterStyle val="smoothMarker"/>
        <c:varyColors val="0"/>
        <c:ser>
          <c:idx val="0"/>
          <c:order val="0"/>
          <c:tx>
            <c:strRef>
              <c:f>'Power vs. Current'!$D$3</c:f>
              <c:strCache>
                <c:ptCount val="1"/>
                <c:pt idx="0">
                  <c:v>T = 15 °C</c:v>
                </c:pt>
              </c:strCache>
            </c:strRef>
          </c:tx>
          <c:marker>
            <c:symbol val="none"/>
          </c:marker>
          <c:xVal>
            <c:numRef>
              <c:f>'Power vs. Current'!$C$4:$C$90</c:f>
              <c:numCache>
                <c:formatCode>General</c:formatCode>
                <c:ptCount val="87"/>
                <c:pt idx="0">
                  <c:v>340</c:v>
                </c:pt>
                <c:pt idx="1">
                  <c:v>360</c:v>
                </c:pt>
                <c:pt idx="2">
                  <c:v>380</c:v>
                </c:pt>
                <c:pt idx="3">
                  <c:v>400</c:v>
                </c:pt>
                <c:pt idx="4">
                  <c:v>420</c:v>
                </c:pt>
                <c:pt idx="5">
                  <c:v>440</c:v>
                </c:pt>
                <c:pt idx="6">
                  <c:v>460</c:v>
                </c:pt>
                <c:pt idx="7">
                  <c:v>480</c:v>
                </c:pt>
                <c:pt idx="8">
                  <c:v>500</c:v>
                </c:pt>
                <c:pt idx="9">
                  <c:v>520</c:v>
                </c:pt>
                <c:pt idx="10">
                  <c:v>540</c:v>
                </c:pt>
                <c:pt idx="11">
                  <c:v>560</c:v>
                </c:pt>
                <c:pt idx="12">
                  <c:v>580</c:v>
                </c:pt>
                <c:pt idx="13">
                  <c:v>600</c:v>
                </c:pt>
                <c:pt idx="14">
                  <c:v>620</c:v>
                </c:pt>
                <c:pt idx="15">
                  <c:v>640</c:v>
                </c:pt>
                <c:pt idx="16">
                  <c:v>660</c:v>
                </c:pt>
                <c:pt idx="17">
                  <c:v>680</c:v>
                </c:pt>
                <c:pt idx="18">
                  <c:v>700</c:v>
                </c:pt>
                <c:pt idx="19">
                  <c:v>720</c:v>
                </c:pt>
                <c:pt idx="20">
                  <c:v>740</c:v>
                </c:pt>
                <c:pt idx="21">
                  <c:v>760</c:v>
                </c:pt>
                <c:pt idx="22">
                  <c:v>780</c:v>
                </c:pt>
                <c:pt idx="23">
                  <c:v>800</c:v>
                </c:pt>
                <c:pt idx="24">
                  <c:v>820</c:v>
                </c:pt>
                <c:pt idx="25">
                  <c:v>840</c:v>
                </c:pt>
                <c:pt idx="26">
                  <c:v>860</c:v>
                </c:pt>
                <c:pt idx="27">
                  <c:v>880</c:v>
                </c:pt>
                <c:pt idx="28">
                  <c:v>900</c:v>
                </c:pt>
                <c:pt idx="29">
                  <c:v>920</c:v>
                </c:pt>
                <c:pt idx="30">
                  <c:v>940</c:v>
                </c:pt>
                <c:pt idx="31">
                  <c:v>960</c:v>
                </c:pt>
                <c:pt idx="32">
                  <c:v>980</c:v>
                </c:pt>
                <c:pt idx="33">
                  <c:v>1000</c:v>
                </c:pt>
              </c:numCache>
            </c:numRef>
          </c:xVal>
          <c:yVal>
            <c:numRef>
              <c:f>'Power vs. Current'!$D$4:$D$90</c:f>
              <c:numCache>
                <c:formatCode>General</c:formatCode>
                <c:ptCount val="87"/>
                <c:pt idx="0">
                  <c:v>58.152000000000001</c:v>
                </c:pt>
                <c:pt idx="1">
                  <c:v>61.664000000000001</c:v>
                </c:pt>
                <c:pt idx="2">
                  <c:v>65.245000000000005</c:v>
                </c:pt>
                <c:pt idx="3">
                  <c:v>68.718000000000004</c:v>
                </c:pt>
                <c:pt idx="4">
                  <c:v>72.164000000000001</c:v>
                </c:pt>
                <c:pt idx="5">
                  <c:v>75.497</c:v>
                </c:pt>
                <c:pt idx="6">
                  <c:v>78.843000000000004</c:v>
                </c:pt>
                <c:pt idx="7">
                  <c:v>82.046000000000006</c:v>
                </c:pt>
                <c:pt idx="8">
                  <c:v>85.301000000000002</c:v>
                </c:pt>
                <c:pt idx="9">
                  <c:v>88.408000000000001</c:v>
                </c:pt>
                <c:pt idx="10">
                  <c:v>91.501999999999995</c:v>
                </c:pt>
                <c:pt idx="11">
                  <c:v>94.561000000000007</c:v>
                </c:pt>
                <c:pt idx="12">
                  <c:v>97.668000000000006</c:v>
                </c:pt>
                <c:pt idx="13">
                  <c:v>100.613</c:v>
                </c:pt>
                <c:pt idx="14">
                  <c:v>103.316</c:v>
                </c:pt>
                <c:pt idx="15">
                  <c:v>105.98699999999999</c:v>
                </c:pt>
                <c:pt idx="16">
                  <c:v>108.572</c:v>
                </c:pt>
                <c:pt idx="17">
                  <c:v>111.157</c:v>
                </c:pt>
                <c:pt idx="18">
                  <c:v>113.57599999999999</c:v>
                </c:pt>
                <c:pt idx="19">
                  <c:v>116.07</c:v>
                </c:pt>
                <c:pt idx="20">
                  <c:v>118.35</c:v>
                </c:pt>
                <c:pt idx="21">
                  <c:v>120.565</c:v>
                </c:pt>
                <c:pt idx="22">
                  <c:v>122.60599999999999</c:v>
                </c:pt>
                <c:pt idx="23">
                  <c:v>124.68600000000001</c:v>
                </c:pt>
                <c:pt idx="24">
                  <c:v>126.535</c:v>
                </c:pt>
                <c:pt idx="25">
                  <c:v>128.423</c:v>
                </c:pt>
                <c:pt idx="26">
                  <c:v>130.203</c:v>
                </c:pt>
                <c:pt idx="27">
                  <c:v>131.81799000000001</c:v>
                </c:pt>
                <c:pt idx="28">
                  <c:v>133.13200000000001</c:v>
                </c:pt>
                <c:pt idx="29">
                  <c:v>134.37601000000001</c:v>
                </c:pt>
                <c:pt idx="30">
                  <c:v>135.44701000000001</c:v>
                </c:pt>
                <c:pt idx="31">
                  <c:v>136.41701</c:v>
                </c:pt>
                <c:pt idx="32">
                  <c:v>137.43100000000001</c:v>
                </c:pt>
                <c:pt idx="33">
                  <c:v>137.905</c:v>
                </c:pt>
              </c:numCache>
            </c:numRef>
          </c:yVal>
          <c:smooth val="1"/>
          <c:extLst>
            <c:ext xmlns:c16="http://schemas.microsoft.com/office/drawing/2014/chart" uri="{C3380CC4-5D6E-409C-BE32-E72D297353CC}">
              <c16:uniqueId val="{00000000-EB60-464D-B8C6-F9D54BEEF637}"/>
            </c:ext>
          </c:extLst>
        </c:ser>
        <c:ser>
          <c:idx val="1"/>
          <c:order val="1"/>
          <c:tx>
            <c:strRef>
              <c:f>'Power vs. Current'!$E$3</c:f>
              <c:strCache>
                <c:ptCount val="1"/>
                <c:pt idx="0">
                  <c:v>T = 20 °C</c:v>
                </c:pt>
              </c:strCache>
            </c:strRef>
          </c:tx>
          <c:marker>
            <c:symbol val="none"/>
          </c:marker>
          <c:xVal>
            <c:numRef>
              <c:f>'Power vs. Current'!$C$4:$C$90</c:f>
              <c:numCache>
                <c:formatCode>General</c:formatCode>
                <c:ptCount val="87"/>
                <c:pt idx="0">
                  <c:v>340</c:v>
                </c:pt>
                <c:pt idx="1">
                  <c:v>360</c:v>
                </c:pt>
                <c:pt idx="2">
                  <c:v>380</c:v>
                </c:pt>
                <c:pt idx="3">
                  <c:v>400</c:v>
                </c:pt>
                <c:pt idx="4">
                  <c:v>420</c:v>
                </c:pt>
                <c:pt idx="5">
                  <c:v>440</c:v>
                </c:pt>
                <c:pt idx="6">
                  <c:v>460</c:v>
                </c:pt>
                <c:pt idx="7">
                  <c:v>480</c:v>
                </c:pt>
                <c:pt idx="8">
                  <c:v>500</c:v>
                </c:pt>
                <c:pt idx="9">
                  <c:v>520</c:v>
                </c:pt>
                <c:pt idx="10">
                  <c:v>540</c:v>
                </c:pt>
                <c:pt idx="11">
                  <c:v>560</c:v>
                </c:pt>
                <c:pt idx="12">
                  <c:v>580</c:v>
                </c:pt>
                <c:pt idx="13">
                  <c:v>600</c:v>
                </c:pt>
                <c:pt idx="14">
                  <c:v>620</c:v>
                </c:pt>
                <c:pt idx="15">
                  <c:v>640</c:v>
                </c:pt>
                <c:pt idx="16">
                  <c:v>660</c:v>
                </c:pt>
                <c:pt idx="17">
                  <c:v>680</c:v>
                </c:pt>
                <c:pt idx="18">
                  <c:v>700</c:v>
                </c:pt>
                <c:pt idx="19">
                  <c:v>720</c:v>
                </c:pt>
                <c:pt idx="20">
                  <c:v>740</c:v>
                </c:pt>
                <c:pt idx="21">
                  <c:v>760</c:v>
                </c:pt>
                <c:pt idx="22">
                  <c:v>780</c:v>
                </c:pt>
                <c:pt idx="23">
                  <c:v>800</c:v>
                </c:pt>
                <c:pt idx="24">
                  <c:v>820</c:v>
                </c:pt>
                <c:pt idx="25">
                  <c:v>840</c:v>
                </c:pt>
                <c:pt idx="26">
                  <c:v>860</c:v>
                </c:pt>
                <c:pt idx="27">
                  <c:v>880</c:v>
                </c:pt>
                <c:pt idx="28">
                  <c:v>900</c:v>
                </c:pt>
                <c:pt idx="29">
                  <c:v>920</c:v>
                </c:pt>
                <c:pt idx="30">
                  <c:v>940</c:v>
                </c:pt>
                <c:pt idx="31">
                  <c:v>960</c:v>
                </c:pt>
                <c:pt idx="32">
                  <c:v>980</c:v>
                </c:pt>
                <c:pt idx="33">
                  <c:v>1000</c:v>
                </c:pt>
              </c:numCache>
            </c:numRef>
          </c:xVal>
          <c:yVal>
            <c:numRef>
              <c:f>'Power vs. Current'!$E$4:$E$90</c:f>
              <c:numCache>
                <c:formatCode>General</c:formatCode>
                <c:ptCount val="87"/>
                <c:pt idx="0">
                  <c:v>56.503</c:v>
                </c:pt>
                <c:pt idx="1">
                  <c:v>60.18</c:v>
                </c:pt>
                <c:pt idx="2">
                  <c:v>63.652999999999999</c:v>
                </c:pt>
                <c:pt idx="3">
                  <c:v>67.003</c:v>
                </c:pt>
                <c:pt idx="4">
                  <c:v>70.453999999999994</c:v>
                </c:pt>
                <c:pt idx="5">
                  <c:v>73.873999999999995</c:v>
                </c:pt>
                <c:pt idx="6">
                  <c:v>77.125</c:v>
                </c:pt>
                <c:pt idx="7">
                  <c:v>80.488</c:v>
                </c:pt>
                <c:pt idx="8">
                  <c:v>83.572999999999993</c:v>
                </c:pt>
                <c:pt idx="9">
                  <c:v>86.745999999999995</c:v>
                </c:pt>
                <c:pt idx="10">
                  <c:v>89.683000000000007</c:v>
                </c:pt>
                <c:pt idx="11">
                  <c:v>92.768000000000001</c:v>
                </c:pt>
                <c:pt idx="12">
                  <c:v>95.57</c:v>
                </c:pt>
                <c:pt idx="13">
                  <c:v>98.415999999999997</c:v>
                </c:pt>
                <c:pt idx="14">
                  <c:v>101.149</c:v>
                </c:pt>
                <c:pt idx="15">
                  <c:v>103.786</c:v>
                </c:pt>
                <c:pt idx="16">
                  <c:v>106.279</c:v>
                </c:pt>
                <c:pt idx="17">
                  <c:v>108.82</c:v>
                </c:pt>
                <c:pt idx="18">
                  <c:v>111.248</c:v>
                </c:pt>
                <c:pt idx="19">
                  <c:v>113.559</c:v>
                </c:pt>
                <c:pt idx="20">
                  <c:v>115.709</c:v>
                </c:pt>
                <c:pt idx="21">
                  <c:v>117.919</c:v>
                </c:pt>
                <c:pt idx="22">
                  <c:v>119.964</c:v>
                </c:pt>
                <c:pt idx="23">
                  <c:v>122.044</c:v>
                </c:pt>
                <c:pt idx="24">
                  <c:v>123.824</c:v>
                </c:pt>
                <c:pt idx="25">
                  <c:v>125.447</c:v>
                </c:pt>
                <c:pt idx="26">
                  <c:v>126.883</c:v>
                </c:pt>
                <c:pt idx="27">
                  <c:v>128.23598999999999</c:v>
                </c:pt>
                <c:pt idx="28">
                  <c:v>129.68100000000001</c:v>
                </c:pt>
                <c:pt idx="29">
                  <c:v>130.64699999999999</c:v>
                </c:pt>
                <c:pt idx="30">
                  <c:v>131.49600000000001</c:v>
                </c:pt>
                <c:pt idx="31">
                  <c:v>132.33501000000001</c:v>
                </c:pt>
                <c:pt idx="32">
                  <c:v>133.12299999999999</c:v>
                </c:pt>
                <c:pt idx="33">
                  <c:v>133.91900999999999</c:v>
                </c:pt>
              </c:numCache>
            </c:numRef>
          </c:yVal>
          <c:smooth val="1"/>
          <c:extLst>
            <c:ext xmlns:c16="http://schemas.microsoft.com/office/drawing/2014/chart" uri="{C3380CC4-5D6E-409C-BE32-E72D297353CC}">
              <c16:uniqueId val="{00000003-EB60-464D-B8C6-F9D54BEEF637}"/>
            </c:ext>
          </c:extLst>
        </c:ser>
        <c:ser>
          <c:idx val="2"/>
          <c:order val="2"/>
          <c:tx>
            <c:strRef>
              <c:f>'Power vs. Current'!$F$3</c:f>
              <c:strCache>
                <c:ptCount val="1"/>
                <c:pt idx="0">
                  <c:v>T = 25 °C</c:v>
                </c:pt>
              </c:strCache>
            </c:strRef>
          </c:tx>
          <c:marker>
            <c:symbol val="none"/>
          </c:marker>
          <c:xVal>
            <c:numRef>
              <c:f>'Power vs. Current'!$C$4:$C$90</c:f>
              <c:numCache>
                <c:formatCode>General</c:formatCode>
                <c:ptCount val="87"/>
                <c:pt idx="0">
                  <c:v>340</c:v>
                </c:pt>
                <c:pt idx="1">
                  <c:v>360</c:v>
                </c:pt>
                <c:pt idx="2">
                  <c:v>380</c:v>
                </c:pt>
                <c:pt idx="3">
                  <c:v>400</c:v>
                </c:pt>
                <c:pt idx="4">
                  <c:v>420</c:v>
                </c:pt>
                <c:pt idx="5">
                  <c:v>440</c:v>
                </c:pt>
                <c:pt idx="6">
                  <c:v>460</c:v>
                </c:pt>
                <c:pt idx="7">
                  <c:v>480</c:v>
                </c:pt>
                <c:pt idx="8">
                  <c:v>500</c:v>
                </c:pt>
                <c:pt idx="9">
                  <c:v>520</c:v>
                </c:pt>
                <c:pt idx="10">
                  <c:v>540</c:v>
                </c:pt>
                <c:pt idx="11">
                  <c:v>560</c:v>
                </c:pt>
                <c:pt idx="12">
                  <c:v>580</c:v>
                </c:pt>
                <c:pt idx="13">
                  <c:v>600</c:v>
                </c:pt>
                <c:pt idx="14">
                  <c:v>620</c:v>
                </c:pt>
                <c:pt idx="15">
                  <c:v>640</c:v>
                </c:pt>
                <c:pt idx="16">
                  <c:v>660</c:v>
                </c:pt>
                <c:pt idx="17">
                  <c:v>680</c:v>
                </c:pt>
                <c:pt idx="18">
                  <c:v>700</c:v>
                </c:pt>
                <c:pt idx="19">
                  <c:v>720</c:v>
                </c:pt>
                <c:pt idx="20">
                  <c:v>740</c:v>
                </c:pt>
                <c:pt idx="21">
                  <c:v>760</c:v>
                </c:pt>
                <c:pt idx="22">
                  <c:v>780</c:v>
                </c:pt>
                <c:pt idx="23">
                  <c:v>800</c:v>
                </c:pt>
                <c:pt idx="24">
                  <c:v>820</c:v>
                </c:pt>
                <c:pt idx="25">
                  <c:v>840</c:v>
                </c:pt>
                <c:pt idx="26">
                  <c:v>860</c:v>
                </c:pt>
                <c:pt idx="27">
                  <c:v>880</c:v>
                </c:pt>
                <c:pt idx="28">
                  <c:v>900</c:v>
                </c:pt>
                <c:pt idx="29">
                  <c:v>920</c:v>
                </c:pt>
                <c:pt idx="30">
                  <c:v>940</c:v>
                </c:pt>
                <c:pt idx="31">
                  <c:v>960</c:v>
                </c:pt>
                <c:pt idx="32">
                  <c:v>980</c:v>
                </c:pt>
                <c:pt idx="33">
                  <c:v>1000</c:v>
                </c:pt>
              </c:numCache>
            </c:numRef>
          </c:xVal>
          <c:yVal>
            <c:numRef>
              <c:f>'Power vs. Current'!$F$4:$F$90</c:f>
              <c:numCache>
                <c:formatCode>General</c:formatCode>
                <c:ptCount val="87"/>
                <c:pt idx="0">
                  <c:v>54.837000000000003</c:v>
                </c:pt>
                <c:pt idx="1">
                  <c:v>58.17</c:v>
                </c:pt>
                <c:pt idx="2">
                  <c:v>61.863999999999997</c:v>
                </c:pt>
                <c:pt idx="3">
                  <c:v>65.158000000000001</c:v>
                </c:pt>
                <c:pt idx="4">
                  <c:v>68.435000000000002</c:v>
                </c:pt>
                <c:pt idx="5">
                  <c:v>71.751000000000005</c:v>
                </c:pt>
                <c:pt idx="6">
                  <c:v>74.965999999999994</c:v>
                </c:pt>
                <c:pt idx="7">
                  <c:v>77.908000000000001</c:v>
                </c:pt>
                <c:pt idx="8">
                  <c:v>81.167000000000002</c:v>
                </c:pt>
                <c:pt idx="9">
                  <c:v>84.052000000000007</c:v>
                </c:pt>
                <c:pt idx="10">
                  <c:v>87.067999999999998</c:v>
                </c:pt>
                <c:pt idx="11">
                  <c:v>90.022000000000006</c:v>
                </c:pt>
                <c:pt idx="12">
                  <c:v>92.736999999999995</c:v>
                </c:pt>
                <c:pt idx="13">
                  <c:v>95.509</c:v>
                </c:pt>
                <c:pt idx="14">
                  <c:v>98.097999999999999</c:v>
                </c:pt>
                <c:pt idx="15">
                  <c:v>100.69199999999999</c:v>
                </c:pt>
                <c:pt idx="16">
                  <c:v>103.15900000000001</c:v>
                </c:pt>
                <c:pt idx="17">
                  <c:v>105.687</c:v>
                </c:pt>
                <c:pt idx="18">
                  <c:v>108.137</c:v>
                </c:pt>
                <c:pt idx="19">
                  <c:v>110.282</c:v>
                </c:pt>
                <c:pt idx="20">
                  <c:v>112.354</c:v>
                </c:pt>
                <c:pt idx="21">
                  <c:v>114.26</c:v>
                </c:pt>
                <c:pt idx="22">
                  <c:v>116.01300000000001</c:v>
                </c:pt>
                <c:pt idx="23">
                  <c:v>118.01</c:v>
                </c:pt>
                <c:pt idx="24">
                  <c:v>119.66</c:v>
                </c:pt>
                <c:pt idx="25">
                  <c:v>121.05200000000001</c:v>
                </c:pt>
                <c:pt idx="26">
                  <c:v>122.31</c:v>
                </c:pt>
                <c:pt idx="27">
                  <c:v>123.646</c:v>
                </c:pt>
                <c:pt idx="28">
                  <c:v>124.65900000000001</c:v>
                </c:pt>
                <c:pt idx="29">
                  <c:v>125.73</c:v>
                </c:pt>
                <c:pt idx="30">
                  <c:v>126.539</c:v>
                </c:pt>
                <c:pt idx="31">
                  <c:v>127.47499999999999</c:v>
                </c:pt>
                <c:pt idx="32">
                  <c:v>128.15401</c:v>
                </c:pt>
                <c:pt idx="33">
                  <c:v>128.51499999999999</c:v>
                </c:pt>
              </c:numCache>
            </c:numRef>
          </c:yVal>
          <c:smooth val="1"/>
          <c:extLst>
            <c:ext xmlns:c16="http://schemas.microsoft.com/office/drawing/2014/chart" uri="{C3380CC4-5D6E-409C-BE32-E72D297353CC}">
              <c16:uniqueId val="{00000004-EB60-464D-B8C6-F9D54BEEF637}"/>
            </c:ext>
          </c:extLst>
        </c:ser>
        <c:ser>
          <c:idx val="3"/>
          <c:order val="3"/>
          <c:tx>
            <c:strRef>
              <c:f>'Power vs. Current'!$G$3</c:f>
              <c:strCache>
                <c:ptCount val="1"/>
                <c:pt idx="0">
                  <c:v>T = 30 °C</c:v>
                </c:pt>
              </c:strCache>
            </c:strRef>
          </c:tx>
          <c:spPr>
            <a:ln>
              <a:solidFill>
                <a:schemeClr val="accent6"/>
              </a:solidFill>
            </a:ln>
          </c:spPr>
          <c:marker>
            <c:symbol val="none"/>
          </c:marker>
          <c:xVal>
            <c:numRef>
              <c:f>'Power vs. Current'!$C$4:$C$90</c:f>
              <c:numCache>
                <c:formatCode>General</c:formatCode>
                <c:ptCount val="87"/>
                <c:pt idx="0">
                  <c:v>340</c:v>
                </c:pt>
                <c:pt idx="1">
                  <c:v>360</c:v>
                </c:pt>
                <c:pt idx="2">
                  <c:v>380</c:v>
                </c:pt>
                <c:pt idx="3">
                  <c:v>400</c:v>
                </c:pt>
                <c:pt idx="4">
                  <c:v>420</c:v>
                </c:pt>
                <c:pt idx="5">
                  <c:v>440</c:v>
                </c:pt>
                <c:pt idx="6">
                  <c:v>460</c:v>
                </c:pt>
                <c:pt idx="7">
                  <c:v>480</c:v>
                </c:pt>
                <c:pt idx="8">
                  <c:v>500</c:v>
                </c:pt>
                <c:pt idx="9">
                  <c:v>520</c:v>
                </c:pt>
                <c:pt idx="10">
                  <c:v>540</c:v>
                </c:pt>
                <c:pt idx="11">
                  <c:v>560</c:v>
                </c:pt>
                <c:pt idx="12">
                  <c:v>580</c:v>
                </c:pt>
                <c:pt idx="13">
                  <c:v>600</c:v>
                </c:pt>
                <c:pt idx="14">
                  <c:v>620</c:v>
                </c:pt>
                <c:pt idx="15">
                  <c:v>640</c:v>
                </c:pt>
                <c:pt idx="16">
                  <c:v>660</c:v>
                </c:pt>
                <c:pt idx="17">
                  <c:v>680</c:v>
                </c:pt>
                <c:pt idx="18">
                  <c:v>700</c:v>
                </c:pt>
                <c:pt idx="19">
                  <c:v>720</c:v>
                </c:pt>
                <c:pt idx="20">
                  <c:v>740</c:v>
                </c:pt>
                <c:pt idx="21">
                  <c:v>760</c:v>
                </c:pt>
                <c:pt idx="22">
                  <c:v>780</c:v>
                </c:pt>
                <c:pt idx="23">
                  <c:v>800</c:v>
                </c:pt>
                <c:pt idx="24">
                  <c:v>820</c:v>
                </c:pt>
                <c:pt idx="25">
                  <c:v>840</c:v>
                </c:pt>
                <c:pt idx="26">
                  <c:v>860</c:v>
                </c:pt>
                <c:pt idx="27">
                  <c:v>880</c:v>
                </c:pt>
                <c:pt idx="28">
                  <c:v>900</c:v>
                </c:pt>
                <c:pt idx="29">
                  <c:v>920</c:v>
                </c:pt>
                <c:pt idx="30">
                  <c:v>940</c:v>
                </c:pt>
                <c:pt idx="31">
                  <c:v>960</c:v>
                </c:pt>
                <c:pt idx="32">
                  <c:v>980</c:v>
                </c:pt>
                <c:pt idx="33">
                  <c:v>1000</c:v>
                </c:pt>
              </c:numCache>
            </c:numRef>
          </c:xVal>
          <c:yVal>
            <c:numRef>
              <c:f>'Power vs. Current'!$G$4:$G$90</c:f>
              <c:numCache>
                <c:formatCode>General</c:formatCode>
                <c:ptCount val="87"/>
                <c:pt idx="0">
                  <c:v>52.622</c:v>
                </c:pt>
                <c:pt idx="1">
                  <c:v>56.097999999999999</c:v>
                </c:pt>
                <c:pt idx="2">
                  <c:v>59.375</c:v>
                </c:pt>
                <c:pt idx="3">
                  <c:v>62.598999999999997</c:v>
                </c:pt>
                <c:pt idx="4">
                  <c:v>66.001999999999995</c:v>
                </c:pt>
                <c:pt idx="5">
                  <c:v>69.034999999999997</c:v>
                </c:pt>
                <c:pt idx="6">
                  <c:v>72.102999999999994</c:v>
                </c:pt>
                <c:pt idx="7">
                  <c:v>75.174999999999997</c:v>
                </c:pt>
                <c:pt idx="8">
                  <c:v>78.156000000000006</c:v>
                </c:pt>
                <c:pt idx="9">
                  <c:v>80.936000000000007</c:v>
                </c:pt>
                <c:pt idx="10">
                  <c:v>83.855999999999995</c:v>
                </c:pt>
                <c:pt idx="11">
                  <c:v>86.701999999999998</c:v>
                </c:pt>
                <c:pt idx="12">
                  <c:v>89.287000000000006</c:v>
                </c:pt>
                <c:pt idx="13">
                  <c:v>91.989000000000004</c:v>
                </c:pt>
                <c:pt idx="14">
                  <c:v>94.73</c:v>
                </c:pt>
                <c:pt idx="15">
                  <c:v>96.888999999999996</c:v>
                </c:pt>
                <c:pt idx="16">
                  <c:v>99.352000000000004</c:v>
                </c:pt>
                <c:pt idx="17">
                  <c:v>101.71899999999999</c:v>
                </c:pt>
                <c:pt idx="18">
                  <c:v>103.864</c:v>
                </c:pt>
                <c:pt idx="19">
                  <c:v>105.953</c:v>
                </c:pt>
                <c:pt idx="20">
                  <c:v>107.71899999999999</c:v>
                </c:pt>
                <c:pt idx="21">
                  <c:v>109.477</c:v>
                </c:pt>
                <c:pt idx="22">
                  <c:v>111.19199999999999</c:v>
                </c:pt>
                <c:pt idx="23">
                  <c:v>112.79300000000001</c:v>
                </c:pt>
                <c:pt idx="24">
                  <c:v>114.29900000000001</c:v>
                </c:pt>
                <c:pt idx="25">
                  <c:v>115.709</c:v>
                </c:pt>
                <c:pt idx="26">
                  <c:v>116.98399999999999</c:v>
                </c:pt>
                <c:pt idx="27">
                  <c:v>118.245</c:v>
                </c:pt>
                <c:pt idx="28">
                  <c:v>119.238</c:v>
                </c:pt>
                <c:pt idx="29">
                  <c:v>120.134</c:v>
                </c:pt>
                <c:pt idx="30">
                  <c:v>120.752</c:v>
                </c:pt>
                <c:pt idx="31">
                  <c:v>121.348</c:v>
                </c:pt>
                <c:pt idx="32">
                  <c:v>121.657</c:v>
                </c:pt>
                <c:pt idx="33">
                  <c:v>122.066</c:v>
                </c:pt>
              </c:numCache>
            </c:numRef>
          </c:yVal>
          <c:smooth val="1"/>
          <c:extLst>
            <c:ext xmlns:c16="http://schemas.microsoft.com/office/drawing/2014/chart" uri="{C3380CC4-5D6E-409C-BE32-E72D297353CC}">
              <c16:uniqueId val="{00000005-EB60-464D-B8C6-F9D54BEEF637}"/>
            </c:ext>
          </c:extLst>
        </c:ser>
        <c:ser>
          <c:idx val="4"/>
          <c:order val="4"/>
          <c:tx>
            <c:strRef>
              <c:f>'Power vs. Current'!$H$3</c:f>
              <c:strCache>
                <c:ptCount val="1"/>
                <c:pt idx="0">
                  <c:v>T = 35 °C</c:v>
                </c:pt>
              </c:strCache>
            </c:strRef>
          </c:tx>
          <c:spPr>
            <a:ln>
              <a:solidFill>
                <a:srgbClr val="7030A0"/>
              </a:solidFill>
            </a:ln>
          </c:spPr>
          <c:marker>
            <c:symbol val="none"/>
          </c:marker>
          <c:xVal>
            <c:numRef>
              <c:f>'Power vs. Current'!$C$4:$C$90</c:f>
              <c:numCache>
                <c:formatCode>General</c:formatCode>
                <c:ptCount val="87"/>
                <c:pt idx="0">
                  <c:v>340</c:v>
                </c:pt>
                <c:pt idx="1">
                  <c:v>360</c:v>
                </c:pt>
                <c:pt idx="2">
                  <c:v>380</c:v>
                </c:pt>
                <c:pt idx="3">
                  <c:v>400</c:v>
                </c:pt>
                <c:pt idx="4">
                  <c:v>420</c:v>
                </c:pt>
                <c:pt idx="5">
                  <c:v>440</c:v>
                </c:pt>
                <c:pt idx="6">
                  <c:v>460</c:v>
                </c:pt>
                <c:pt idx="7">
                  <c:v>480</c:v>
                </c:pt>
                <c:pt idx="8">
                  <c:v>500</c:v>
                </c:pt>
                <c:pt idx="9">
                  <c:v>520</c:v>
                </c:pt>
                <c:pt idx="10">
                  <c:v>540</c:v>
                </c:pt>
                <c:pt idx="11">
                  <c:v>560</c:v>
                </c:pt>
                <c:pt idx="12">
                  <c:v>580</c:v>
                </c:pt>
                <c:pt idx="13">
                  <c:v>600</c:v>
                </c:pt>
                <c:pt idx="14">
                  <c:v>620</c:v>
                </c:pt>
                <c:pt idx="15">
                  <c:v>640</c:v>
                </c:pt>
                <c:pt idx="16">
                  <c:v>660</c:v>
                </c:pt>
                <c:pt idx="17">
                  <c:v>680</c:v>
                </c:pt>
                <c:pt idx="18">
                  <c:v>700</c:v>
                </c:pt>
                <c:pt idx="19">
                  <c:v>720</c:v>
                </c:pt>
                <c:pt idx="20">
                  <c:v>740</c:v>
                </c:pt>
                <c:pt idx="21">
                  <c:v>760</c:v>
                </c:pt>
                <c:pt idx="22">
                  <c:v>780</c:v>
                </c:pt>
                <c:pt idx="23">
                  <c:v>800</c:v>
                </c:pt>
                <c:pt idx="24">
                  <c:v>820</c:v>
                </c:pt>
                <c:pt idx="25">
                  <c:v>840</c:v>
                </c:pt>
                <c:pt idx="26">
                  <c:v>860</c:v>
                </c:pt>
                <c:pt idx="27">
                  <c:v>880</c:v>
                </c:pt>
                <c:pt idx="28">
                  <c:v>900</c:v>
                </c:pt>
                <c:pt idx="29">
                  <c:v>920</c:v>
                </c:pt>
                <c:pt idx="30">
                  <c:v>940</c:v>
                </c:pt>
                <c:pt idx="31">
                  <c:v>960</c:v>
                </c:pt>
                <c:pt idx="32">
                  <c:v>980</c:v>
                </c:pt>
                <c:pt idx="33">
                  <c:v>1000</c:v>
                </c:pt>
              </c:numCache>
            </c:numRef>
          </c:xVal>
          <c:yVal>
            <c:numRef>
              <c:f>'Power vs. Current'!$H$4:$H$90</c:f>
              <c:numCache>
                <c:formatCode>General</c:formatCode>
                <c:ptCount val="87"/>
                <c:pt idx="0">
                  <c:v>50.045999999999999</c:v>
                </c:pt>
                <c:pt idx="1">
                  <c:v>53.295999999999999</c:v>
                </c:pt>
                <c:pt idx="2">
                  <c:v>56.564</c:v>
                </c:pt>
                <c:pt idx="3">
                  <c:v>59.588000000000001</c:v>
                </c:pt>
                <c:pt idx="4">
                  <c:v>62.686999999999998</c:v>
                </c:pt>
                <c:pt idx="5">
                  <c:v>65.840999999999994</c:v>
                </c:pt>
                <c:pt idx="6">
                  <c:v>68.787000000000006</c:v>
                </c:pt>
                <c:pt idx="7">
                  <c:v>71.728999999999999</c:v>
                </c:pt>
                <c:pt idx="8">
                  <c:v>74.61</c:v>
                </c:pt>
                <c:pt idx="9">
                  <c:v>77.355000000000004</c:v>
                </c:pt>
                <c:pt idx="10">
                  <c:v>79.992000000000004</c:v>
                </c:pt>
                <c:pt idx="11">
                  <c:v>82.751000000000005</c:v>
                </c:pt>
                <c:pt idx="12">
                  <c:v>85.370999999999995</c:v>
                </c:pt>
                <c:pt idx="13">
                  <c:v>87.738</c:v>
                </c:pt>
                <c:pt idx="14">
                  <c:v>90.147999999999996</c:v>
                </c:pt>
                <c:pt idx="15">
                  <c:v>92.337000000000003</c:v>
                </c:pt>
                <c:pt idx="16">
                  <c:v>94.451999999999998</c:v>
                </c:pt>
                <c:pt idx="17">
                  <c:v>96.566999999999993</c:v>
                </c:pt>
                <c:pt idx="18">
                  <c:v>98.634</c:v>
                </c:pt>
                <c:pt idx="19">
                  <c:v>100.51300000000001</c:v>
                </c:pt>
                <c:pt idx="20">
                  <c:v>102.328</c:v>
                </c:pt>
                <c:pt idx="21">
                  <c:v>104.021</c:v>
                </c:pt>
                <c:pt idx="22">
                  <c:v>105.574</c:v>
                </c:pt>
                <c:pt idx="23">
                  <c:v>107.241</c:v>
                </c:pt>
                <c:pt idx="24">
                  <c:v>108.633</c:v>
                </c:pt>
                <c:pt idx="25">
                  <c:v>109.738</c:v>
                </c:pt>
                <c:pt idx="26">
                  <c:v>110.822</c:v>
                </c:pt>
                <c:pt idx="27">
                  <c:v>111.84</c:v>
                </c:pt>
                <c:pt idx="28">
                  <c:v>112.624</c:v>
                </c:pt>
                <c:pt idx="29">
                  <c:v>113.485</c:v>
                </c:pt>
                <c:pt idx="30">
                  <c:v>113.751</c:v>
                </c:pt>
                <c:pt idx="31">
                  <c:v>114.277</c:v>
                </c:pt>
                <c:pt idx="32">
                  <c:v>114.56399999999999</c:v>
                </c:pt>
                <c:pt idx="33">
                  <c:v>114.821</c:v>
                </c:pt>
              </c:numCache>
            </c:numRef>
          </c:yVal>
          <c:smooth val="1"/>
          <c:extLst>
            <c:ext xmlns:c16="http://schemas.microsoft.com/office/drawing/2014/chart" uri="{C3380CC4-5D6E-409C-BE32-E72D297353CC}">
              <c16:uniqueId val="{00000006-EB60-464D-B8C6-F9D54BEEF637}"/>
            </c:ext>
          </c:extLst>
        </c:ser>
        <c:dLbls>
          <c:showLegendKey val="0"/>
          <c:showVal val="0"/>
          <c:showCatName val="0"/>
          <c:showSerName val="0"/>
          <c:showPercent val="0"/>
          <c:showBubbleSize val="0"/>
        </c:dLbls>
        <c:axId val="451614920"/>
        <c:axId val="451615496"/>
      </c:scatterChart>
      <c:valAx>
        <c:axId val="451614920"/>
        <c:scaling>
          <c:orientation val="minMax"/>
          <c:max val="1000"/>
          <c:min val="300"/>
        </c:scaling>
        <c:delete val="0"/>
        <c:axPos val="b"/>
        <c:title>
          <c:tx>
            <c:strRef>
              <c:f>'Power vs. Current'!$C$2</c:f>
              <c:strCache>
                <c:ptCount val="1"/>
                <c:pt idx="0">
                  <c:v>Current (mA)</c:v>
                </c:pt>
              </c:strCache>
            </c:strRef>
          </c:tx>
          <c:overlay val="0"/>
        </c:title>
        <c:numFmt formatCode="General" sourceLinked="1"/>
        <c:majorTickMark val="out"/>
        <c:minorTickMark val="none"/>
        <c:tickLblPos val="nextTo"/>
        <c:crossAx val="451615496"/>
        <c:crosses val="autoZero"/>
        <c:crossBetween val="midCat"/>
        <c:majorUnit val="100"/>
      </c:valAx>
      <c:valAx>
        <c:axId val="451615496"/>
        <c:scaling>
          <c:orientation val="minMax"/>
          <c:max val="160"/>
          <c:min val="0"/>
        </c:scaling>
        <c:delete val="0"/>
        <c:axPos val="l"/>
        <c:majorGridlines/>
        <c:title>
          <c:tx>
            <c:strRef>
              <c:f>'Power vs. Current'!$D$2:$H$2</c:f>
              <c:strCache>
                <c:ptCount val="5"/>
                <c:pt idx="0">
                  <c:v>Power (mW)</c:v>
                </c:pt>
              </c:strCache>
            </c:strRef>
          </c:tx>
          <c:overlay val="0"/>
          <c:txPr>
            <a:bodyPr rot="-5400000" vert="horz"/>
            <a:lstStyle/>
            <a:p>
              <a:pPr>
                <a:defRPr/>
              </a:pPr>
              <a:endParaRPr lang="en-US"/>
            </a:p>
          </c:txPr>
        </c:title>
        <c:numFmt formatCode="General" sourceLinked="1"/>
        <c:majorTickMark val="out"/>
        <c:minorTickMark val="none"/>
        <c:tickLblPos val="nextTo"/>
        <c:crossAx val="451614920"/>
        <c:crosses val="autoZero"/>
        <c:crossBetween val="midCat"/>
        <c:majorUnit val="40"/>
      </c:valAx>
    </c:plotArea>
    <c:legend>
      <c:legendPos val="b"/>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Tuning!$C$1</c:f>
          <c:strCache>
            <c:ptCount val="1"/>
            <c:pt idx="0">
              <c:v>DFB15TK Temperature and Current Tuning</c:v>
            </c:pt>
          </c:strCache>
        </c:strRef>
      </c:tx>
      <c:overlay val="0"/>
    </c:title>
    <c:autoTitleDeleted val="0"/>
    <c:plotArea>
      <c:layout/>
      <c:scatterChart>
        <c:scatterStyle val="smoothMarker"/>
        <c:varyColors val="0"/>
        <c:ser>
          <c:idx val="0"/>
          <c:order val="0"/>
          <c:tx>
            <c:strRef>
              <c:f>Tuning!$D$3</c:f>
              <c:strCache>
                <c:ptCount val="1"/>
                <c:pt idx="0">
                  <c:v>T = 15 °C</c:v>
                </c:pt>
              </c:strCache>
            </c:strRef>
          </c:tx>
          <c:marker>
            <c:symbol val="none"/>
          </c:marker>
          <c:xVal>
            <c:numRef>
              <c:f>Tuning!$C$4:$C$80</c:f>
              <c:numCache>
                <c:formatCode>General</c:formatCode>
                <c:ptCount val="77"/>
                <c:pt idx="0">
                  <c:v>150</c:v>
                </c:pt>
                <c:pt idx="1">
                  <c:v>155</c:v>
                </c:pt>
                <c:pt idx="2">
                  <c:v>160</c:v>
                </c:pt>
                <c:pt idx="3">
                  <c:v>165</c:v>
                </c:pt>
                <c:pt idx="4">
                  <c:v>170</c:v>
                </c:pt>
                <c:pt idx="5">
                  <c:v>175</c:v>
                </c:pt>
                <c:pt idx="6">
                  <c:v>180</c:v>
                </c:pt>
                <c:pt idx="7">
                  <c:v>185</c:v>
                </c:pt>
                <c:pt idx="8">
                  <c:v>190</c:v>
                </c:pt>
                <c:pt idx="9">
                  <c:v>195</c:v>
                </c:pt>
                <c:pt idx="10">
                  <c:v>200</c:v>
                </c:pt>
                <c:pt idx="11">
                  <c:v>220</c:v>
                </c:pt>
                <c:pt idx="12">
                  <c:v>240</c:v>
                </c:pt>
                <c:pt idx="13">
                  <c:v>260</c:v>
                </c:pt>
                <c:pt idx="14">
                  <c:v>280</c:v>
                </c:pt>
                <c:pt idx="15">
                  <c:v>300</c:v>
                </c:pt>
                <c:pt idx="16">
                  <c:v>320</c:v>
                </c:pt>
                <c:pt idx="17">
                  <c:v>340</c:v>
                </c:pt>
                <c:pt idx="18">
                  <c:v>360</c:v>
                </c:pt>
                <c:pt idx="19">
                  <c:v>380</c:v>
                </c:pt>
                <c:pt idx="20">
                  <c:v>400</c:v>
                </c:pt>
                <c:pt idx="21">
                  <c:v>420</c:v>
                </c:pt>
                <c:pt idx="22">
                  <c:v>440</c:v>
                </c:pt>
                <c:pt idx="23">
                  <c:v>460</c:v>
                </c:pt>
                <c:pt idx="24">
                  <c:v>480</c:v>
                </c:pt>
                <c:pt idx="25">
                  <c:v>500</c:v>
                </c:pt>
                <c:pt idx="26">
                  <c:v>520</c:v>
                </c:pt>
                <c:pt idx="27">
                  <c:v>540</c:v>
                </c:pt>
                <c:pt idx="28">
                  <c:v>560</c:v>
                </c:pt>
                <c:pt idx="29">
                  <c:v>580</c:v>
                </c:pt>
                <c:pt idx="30">
                  <c:v>600</c:v>
                </c:pt>
                <c:pt idx="31">
                  <c:v>620</c:v>
                </c:pt>
                <c:pt idx="32">
                  <c:v>640</c:v>
                </c:pt>
                <c:pt idx="33">
                  <c:v>660</c:v>
                </c:pt>
                <c:pt idx="34">
                  <c:v>680</c:v>
                </c:pt>
                <c:pt idx="35">
                  <c:v>700</c:v>
                </c:pt>
                <c:pt idx="36">
                  <c:v>720</c:v>
                </c:pt>
                <c:pt idx="37">
                  <c:v>740</c:v>
                </c:pt>
                <c:pt idx="38">
                  <c:v>760</c:v>
                </c:pt>
                <c:pt idx="39">
                  <c:v>780</c:v>
                </c:pt>
                <c:pt idx="40">
                  <c:v>800</c:v>
                </c:pt>
                <c:pt idx="41">
                  <c:v>820</c:v>
                </c:pt>
                <c:pt idx="42">
                  <c:v>840</c:v>
                </c:pt>
                <c:pt idx="43">
                  <c:v>860</c:v>
                </c:pt>
                <c:pt idx="44">
                  <c:v>880</c:v>
                </c:pt>
                <c:pt idx="45">
                  <c:v>900</c:v>
                </c:pt>
                <c:pt idx="46">
                  <c:v>920</c:v>
                </c:pt>
                <c:pt idx="47">
                  <c:v>940</c:v>
                </c:pt>
                <c:pt idx="48">
                  <c:v>960</c:v>
                </c:pt>
                <c:pt idx="49">
                  <c:v>980</c:v>
                </c:pt>
                <c:pt idx="50">
                  <c:v>1000</c:v>
                </c:pt>
              </c:numCache>
            </c:numRef>
          </c:xVal>
          <c:yVal>
            <c:numRef>
              <c:f>Tuning!$D$4:$D$80</c:f>
              <c:numCache>
                <c:formatCode>General</c:formatCode>
                <c:ptCount val="77"/>
                <c:pt idx="0">
                  <c:v>1551.84998</c:v>
                </c:pt>
                <c:pt idx="1">
                  <c:v>1551.8599899999999</c:v>
                </c:pt>
                <c:pt idx="2">
                  <c:v>1551.87</c:v>
                </c:pt>
                <c:pt idx="3">
                  <c:v>1551.88</c:v>
                </c:pt>
                <c:pt idx="4">
                  <c:v>1551.8900100000001</c:v>
                </c:pt>
                <c:pt idx="5">
                  <c:v>1551.90002</c:v>
                </c:pt>
                <c:pt idx="6">
                  <c:v>1551.92004</c:v>
                </c:pt>
                <c:pt idx="7">
                  <c:v>1551.9300499999999</c:v>
                </c:pt>
                <c:pt idx="8">
                  <c:v>1551.93994</c:v>
                </c:pt>
                <c:pt idx="9">
                  <c:v>1551.9499499999999</c:v>
                </c:pt>
                <c:pt idx="10">
                  <c:v>1551.9599599999999</c:v>
                </c:pt>
                <c:pt idx="11">
                  <c:v>1551.98999</c:v>
                </c:pt>
                <c:pt idx="12">
                  <c:v>1552.0400400000001</c:v>
                </c:pt>
                <c:pt idx="13">
                  <c:v>1552.08997</c:v>
                </c:pt>
                <c:pt idx="14">
                  <c:v>1552.6999499999999</c:v>
                </c:pt>
                <c:pt idx="15">
                  <c:v>1552.7700199999999</c:v>
                </c:pt>
                <c:pt idx="16">
                  <c:v>1552.82996</c:v>
                </c:pt>
                <c:pt idx="17">
                  <c:v>1552.90002</c:v>
                </c:pt>
                <c:pt idx="18">
                  <c:v>1552.9599599999999</c:v>
                </c:pt>
                <c:pt idx="19">
                  <c:v>1553.0300299999999</c:v>
                </c:pt>
                <c:pt idx="20">
                  <c:v>1553.09998</c:v>
                </c:pt>
                <c:pt idx="21">
                  <c:v>1553.1800499999999</c:v>
                </c:pt>
                <c:pt idx="22">
                  <c:v>1553.25</c:v>
                </c:pt>
                <c:pt idx="23">
                  <c:v>1553.32996</c:v>
                </c:pt>
                <c:pt idx="24">
                  <c:v>1553.41003</c:v>
                </c:pt>
                <c:pt idx="25">
                  <c:v>1553.5</c:v>
                </c:pt>
                <c:pt idx="26">
                  <c:v>1553.58997</c:v>
                </c:pt>
                <c:pt idx="27">
                  <c:v>1553.67004</c:v>
                </c:pt>
                <c:pt idx="28">
                  <c:v>1553.76001</c:v>
                </c:pt>
                <c:pt idx="29">
                  <c:v>1553.84998</c:v>
                </c:pt>
                <c:pt idx="30">
                  <c:v>1553.9499499999999</c:v>
                </c:pt>
                <c:pt idx="31">
                  <c:v>1554.0400400000001</c:v>
                </c:pt>
                <c:pt idx="32">
                  <c:v>1554.1400100000001</c:v>
                </c:pt>
                <c:pt idx="33">
                  <c:v>1554.23999</c:v>
                </c:pt>
                <c:pt idx="34">
                  <c:v>1554.34998</c:v>
                </c:pt>
                <c:pt idx="35">
                  <c:v>1554.4499499999999</c:v>
                </c:pt>
                <c:pt idx="36">
                  <c:v>1554.56006</c:v>
                </c:pt>
                <c:pt idx="37">
                  <c:v>1554.67004</c:v>
                </c:pt>
                <c:pt idx="38">
                  <c:v>1554.7800299999999</c:v>
                </c:pt>
                <c:pt idx="39">
                  <c:v>1554.8900100000001</c:v>
                </c:pt>
                <c:pt idx="40">
                  <c:v>1555.01001</c:v>
                </c:pt>
                <c:pt idx="41">
                  <c:v>1555.13</c:v>
                </c:pt>
                <c:pt idx="42">
                  <c:v>1555.25</c:v>
                </c:pt>
                <c:pt idx="43">
                  <c:v>1555.37</c:v>
                </c:pt>
                <c:pt idx="44">
                  <c:v>1555.5</c:v>
                </c:pt>
                <c:pt idx="45">
                  <c:v>1555.63</c:v>
                </c:pt>
                <c:pt idx="46">
                  <c:v>1555.76001</c:v>
                </c:pt>
                <c:pt idx="47">
                  <c:v>1555.8900100000001</c:v>
                </c:pt>
                <c:pt idx="48">
                  <c:v>1556.0300299999999</c:v>
                </c:pt>
                <c:pt idx="49">
                  <c:v>1556.16003</c:v>
                </c:pt>
                <c:pt idx="50">
                  <c:v>1556.3000500000001</c:v>
                </c:pt>
              </c:numCache>
            </c:numRef>
          </c:yVal>
          <c:smooth val="1"/>
          <c:extLst>
            <c:ext xmlns:c16="http://schemas.microsoft.com/office/drawing/2014/chart" uri="{C3380CC4-5D6E-409C-BE32-E72D297353CC}">
              <c16:uniqueId val="{00000000-28C1-4043-94C5-ABDCE8CEEE3A}"/>
            </c:ext>
          </c:extLst>
        </c:ser>
        <c:ser>
          <c:idx val="1"/>
          <c:order val="1"/>
          <c:tx>
            <c:strRef>
              <c:f>Tuning!$E$3</c:f>
              <c:strCache>
                <c:ptCount val="1"/>
                <c:pt idx="0">
                  <c:v>T = 20 °C</c:v>
                </c:pt>
              </c:strCache>
            </c:strRef>
          </c:tx>
          <c:marker>
            <c:symbol val="none"/>
          </c:marker>
          <c:xVal>
            <c:numRef>
              <c:f>Tuning!$C$4:$C$80</c:f>
              <c:numCache>
                <c:formatCode>General</c:formatCode>
                <c:ptCount val="77"/>
                <c:pt idx="0">
                  <c:v>150</c:v>
                </c:pt>
                <c:pt idx="1">
                  <c:v>155</c:v>
                </c:pt>
                <c:pt idx="2">
                  <c:v>160</c:v>
                </c:pt>
                <c:pt idx="3">
                  <c:v>165</c:v>
                </c:pt>
                <c:pt idx="4">
                  <c:v>170</c:v>
                </c:pt>
                <c:pt idx="5">
                  <c:v>175</c:v>
                </c:pt>
                <c:pt idx="6">
                  <c:v>180</c:v>
                </c:pt>
                <c:pt idx="7">
                  <c:v>185</c:v>
                </c:pt>
                <c:pt idx="8">
                  <c:v>190</c:v>
                </c:pt>
                <c:pt idx="9">
                  <c:v>195</c:v>
                </c:pt>
                <c:pt idx="10">
                  <c:v>200</c:v>
                </c:pt>
                <c:pt idx="11">
                  <c:v>220</c:v>
                </c:pt>
                <c:pt idx="12">
                  <c:v>240</c:v>
                </c:pt>
                <c:pt idx="13">
                  <c:v>260</c:v>
                </c:pt>
                <c:pt idx="14">
                  <c:v>280</c:v>
                </c:pt>
                <c:pt idx="15">
                  <c:v>300</c:v>
                </c:pt>
                <c:pt idx="16">
                  <c:v>320</c:v>
                </c:pt>
                <c:pt idx="17">
                  <c:v>340</c:v>
                </c:pt>
                <c:pt idx="18">
                  <c:v>360</c:v>
                </c:pt>
                <c:pt idx="19">
                  <c:v>380</c:v>
                </c:pt>
                <c:pt idx="20">
                  <c:v>400</c:v>
                </c:pt>
                <c:pt idx="21">
                  <c:v>420</c:v>
                </c:pt>
                <c:pt idx="22">
                  <c:v>440</c:v>
                </c:pt>
                <c:pt idx="23">
                  <c:v>460</c:v>
                </c:pt>
                <c:pt idx="24">
                  <c:v>480</c:v>
                </c:pt>
                <c:pt idx="25">
                  <c:v>500</c:v>
                </c:pt>
                <c:pt idx="26">
                  <c:v>520</c:v>
                </c:pt>
                <c:pt idx="27">
                  <c:v>540</c:v>
                </c:pt>
                <c:pt idx="28">
                  <c:v>560</c:v>
                </c:pt>
                <c:pt idx="29">
                  <c:v>580</c:v>
                </c:pt>
                <c:pt idx="30">
                  <c:v>600</c:v>
                </c:pt>
                <c:pt idx="31">
                  <c:v>620</c:v>
                </c:pt>
                <c:pt idx="32">
                  <c:v>640</c:v>
                </c:pt>
                <c:pt idx="33">
                  <c:v>660</c:v>
                </c:pt>
                <c:pt idx="34">
                  <c:v>680</c:v>
                </c:pt>
                <c:pt idx="35">
                  <c:v>700</c:v>
                </c:pt>
                <c:pt idx="36">
                  <c:v>720</c:v>
                </c:pt>
                <c:pt idx="37">
                  <c:v>740</c:v>
                </c:pt>
                <c:pt idx="38">
                  <c:v>760</c:v>
                </c:pt>
                <c:pt idx="39">
                  <c:v>780</c:v>
                </c:pt>
                <c:pt idx="40">
                  <c:v>800</c:v>
                </c:pt>
                <c:pt idx="41">
                  <c:v>820</c:v>
                </c:pt>
                <c:pt idx="42">
                  <c:v>840</c:v>
                </c:pt>
                <c:pt idx="43">
                  <c:v>860</c:v>
                </c:pt>
                <c:pt idx="44">
                  <c:v>880</c:v>
                </c:pt>
                <c:pt idx="45">
                  <c:v>900</c:v>
                </c:pt>
                <c:pt idx="46">
                  <c:v>920</c:v>
                </c:pt>
                <c:pt idx="47">
                  <c:v>940</c:v>
                </c:pt>
                <c:pt idx="48">
                  <c:v>960</c:v>
                </c:pt>
                <c:pt idx="49">
                  <c:v>980</c:v>
                </c:pt>
                <c:pt idx="50">
                  <c:v>1000</c:v>
                </c:pt>
              </c:numCache>
            </c:numRef>
          </c:xVal>
          <c:yVal>
            <c:numRef>
              <c:f>Tuning!$E$4:$E$80</c:f>
              <c:numCache>
                <c:formatCode>General</c:formatCode>
                <c:ptCount val="77"/>
                <c:pt idx="0">
                  <c:v>1552.32996</c:v>
                </c:pt>
                <c:pt idx="1">
                  <c:v>1552.33997</c:v>
                </c:pt>
                <c:pt idx="2">
                  <c:v>1552.34998</c:v>
                </c:pt>
                <c:pt idx="3">
                  <c:v>1552.3599899999999</c:v>
                </c:pt>
                <c:pt idx="4">
                  <c:v>1552.37</c:v>
                </c:pt>
                <c:pt idx="5">
                  <c:v>1552.38</c:v>
                </c:pt>
                <c:pt idx="6">
                  <c:v>1552.3900100000001</c:v>
                </c:pt>
                <c:pt idx="7">
                  <c:v>1552.40002</c:v>
                </c:pt>
                <c:pt idx="8">
                  <c:v>1552.41003</c:v>
                </c:pt>
                <c:pt idx="9">
                  <c:v>1552.42004</c:v>
                </c:pt>
                <c:pt idx="10">
                  <c:v>1552.4300499999999</c:v>
                </c:pt>
                <c:pt idx="11">
                  <c:v>1552.4699700000001</c:v>
                </c:pt>
                <c:pt idx="12">
                  <c:v>1552.51001</c:v>
                </c:pt>
                <c:pt idx="13">
                  <c:v>1553.13</c:v>
                </c:pt>
                <c:pt idx="14">
                  <c:v>1553.18994</c:v>
                </c:pt>
                <c:pt idx="15">
                  <c:v>1553.25</c:v>
                </c:pt>
                <c:pt idx="16">
                  <c:v>1553.3199500000001</c:v>
                </c:pt>
                <c:pt idx="17">
                  <c:v>1553.38</c:v>
                </c:pt>
                <c:pt idx="18">
                  <c:v>1553.4499499999999</c:v>
                </c:pt>
                <c:pt idx="19">
                  <c:v>1553.5300299999999</c:v>
                </c:pt>
                <c:pt idx="20">
                  <c:v>1553.59998</c:v>
                </c:pt>
                <c:pt idx="21">
                  <c:v>1553.67004</c:v>
                </c:pt>
                <c:pt idx="22">
                  <c:v>1553.75</c:v>
                </c:pt>
                <c:pt idx="23">
                  <c:v>1553.82996</c:v>
                </c:pt>
                <c:pt idx="24">
                  <c:v>1553.91003</c:v>
                </c:pt>
                <c:pt idx="25">
                  <c:v>1553.98999</c:v>
                </c:pt>
                <c:pt idx="26">
                  <c:v>1554.07996</c:v>
                </c:pt>
                <c:pt idx="27">
                  <c:v>1554.17004</c:v>
                </c:pt>
                <c:pt idx="28">
                  <c:v>1554.26001</c:v>
                </c:pt>
                <c:pt idx="29">
                  <c:v>1554.34998</c:v>
                </c:pt>
                <c:pt idx="30">
                  <c:v>1554.4499499999999</c:v>
                </c:pt>
                <c:pt idx="31">
                  <c:v>1554.5400400000001</c:v>
                </c:pt>
                <c:pt idx="32">
                  <c:v>1554.6400100000001</c:v>
                </c:pt>
                <c:pt idx="33">
                  <c:v>1554.75</c:v>
                </c:pt>
                <c:pt idx="34">
                  <c:v>1554.84998</c:v>
                </c:pt>
                <c:pt idx="35">
                  <c:v>1554.9499499999999</c:v>
                </c:pt>
                <c:pt idx="36">
                  <c:v>1555.0699500000001</c:v>
                </c:pt>
                <c:pt idx="37">
                  <c:v>1555.1800499999999</c:v>
                </c:pt>
                <c:pt idx="38">
                  <c:v>1555.2900400000001</c:v>
                </c:pt>
                <c:pt idx="39">
                  <c:v>1555.40002</c:v>
                </c:pt>
                <c:pt idx="40">
                  <c:v>1555.5200199999999</c:v>
                </c:pt>
                <c:pt idx="41">
                  <c:v>1555.6400100000001</c:v>
                </c:pt>
                <c:pt idx="42">
                  <c:v>1555.76001</c:v>
                </c:pt>
                <c:pt idx="43">
                  <c:v>1555.8900100000001</c:v>
                </c:pt>
                <c:pt idx="44">
                  <c:v>1556.0200199999999</c:v>
                </c:pt>
                <c:pt idx="45">
                  <c:v>1556.1400100000001</c:v>
                </c:pt>
                <c:pt idx="46">
                  <c:v>1556.2700199999999</c:v>
                </c:pt>
                <c:pt idx="47">
                  <c:v>1556.41003</c:v>
                </c:pt>
                <c:pt idx="48">
                  <c:v>1556.5400400000001</c:v>
                </c:pt>
                <c:pt idx="49">
                  <c:v>1556.68994</c:v>
                </c:pt>
                <c:pt idx="50">
                  <c:v>1556.82996</c:v>
                </c:pt>
              </c:numCache>
            </c:numRef>
          </c:yVal>
          <c:smooth val="1"/>
          <c:extLst>
            <c:ext xmlns:c16="http://schemas.microsoft.com/office/drawing/2014/chart" uri="{C3380CC4-5D6E-409C-BE32-E72D297353CC}">
              <c16:uniqueId val="{00000001-28C1-4043-94C5-ABDCE8CEEE3A}"/>
            </c:ext>
          </c:extLst>
        </c:ser>
        <c:ser>
          <c:idx val="2"/>
          <c:order val="2"/>
          <c:tx>
            <c:strRef>
              <c:f>Tuning!$F$3</c:f>
              <c:strCache>
                <c:ptCount val="1"/>
                <c:pt idx="0">
                  <c:v>T = 25 °C</c:v>
                </c:pt>
              </c:strCache>
            </c:strRef>
          </c:tx>
          <c:marker>
            <c:symbol val="none"/>
          </c:marker>
          <c:xVal>
            <c:numRef>
              <c:f>Tuning!$C$4:$C$80</c:f>
              <c:numCache>
                <c:formatCode>General</c:formatCode>
                <c:ptCount val="77"/>
                <c:pt idx="0">
                  <c:v>150</c:v>
                </c:pt>
                <c:pt idx="1">
                  <c:v>155</c:v>
                </c:pt>
                <c:pt idx="2">
                  <c:v>160</c:v>
                </c:pt>
                <c:pt idx="3">
                  <c:v>165</c:v>
                </c:pt>
                <c:pt idx="4">
                  <c:v>170</c:v>
                </c:pt>
                <c:pt idx="5">
                  <c:v>175</c:v>
                </c:pt>
                <c:pt idx="6">
                  <c:v>180</c:v>
                </c:pt>
                <c:pt idx="7">
                  <c:v>185</c:v>
                </c:pt>
                <c:pt idx="8">
                  <c:v>190</c:v>
                </c:pt>
                <c:pt idx="9">
                  <c:v>195</c:v>
                </c:pt>
                <c:pt idx="10">
                  <c:v>200</c:v>
                </c:pt>
                <c:pt idx="11">
                  <c:v>220</c:v>
                </c:pt>
                <c:pt idx="12">
                  <c:v>240</c:v>
                </c:pt>
                <c:pt idx="13">
                  <c:v>260</c:v>
                </c:pt>
                <c:pt idx="14">
                  <c:v>280</c:v>
                </c:pt>
                <c:pt idx="15">
                  <c:v>300</c:v>
                </c:pt>
                <c:pt idx="16">
                  <c:v>320</c:v>
                </c:pt>
                <c:pt idx="17">
                  <c:v>340</c:v>
                </c:pt>
                <c:pt idx="18">
                  <c:v>360</c:v>
                </c:pt>
                <c:pt idx="19">
                  <c:v>380</c:v>
                </c:pt>
                <c:pt idx="20">
                  <c:v>400</c:v>
                </c:pt>
                <c:pt idx="21">
                  <c:v>420</c:v>
                </c:pt>
                <c:pt idx="22">
                  <c:v>440</c:v>
                </c:pt>
                <c:pt idx="23">
                  <c:v>460</c:v>
                </c:pt>
                <c:pt idx="24">
                  <c:v>480</c:v>
                </c:pt>
                <c:pt idx="25">
                  <c:v>500</c:v>
                </c:pt>
                <c:pt idx="26">
                  <c:v>520</c:v>
                </c:pt>
                <c:pt idx="27">
                  <c:v>540</c:v>
                </c:pt>
                <c:pt idx="28">
                  <c:v>560</c:v>
                </c:pt>
                <c:pt idx="29">
                  <c:v>580</c:v>
                </c:pt>
                <c:pt idx="30">
                  <c:v>600</c:v>
                </c:pt>
                <c:pt idx="31">
                  <c:v>620</c:v>
                </c:pt>
                <c:pt idx="32">
                  <c:v>640</c:v>
                </c:pt>
                <c:pt idx="33">
                  <c:v>660</c:v>
                </c:pt>
                <c:pt idx="34">
                  <c:v>680</c:v>
                </c:pt>
                <c:pt idx="35">
                  <c:v>700</c:v>
                </c:pt>
                <c:pt idx="36">
                  <c:v>720</c:v>
                </c:pt>
                <c:pt idx="37">
                  <c:v>740</c:v>
                </c:pt>
                <c:pt idx="38">
                  <c:v>760</c:v>
                </c:pt>
                <c:pt idx="39">
                  <c:v>780</c:v>
                </c:pt>
                <c:pt idx="40">
                  <c:v>800</c:v>
                </c:pt>
                <c:pt idx="41">
                  <c:v>820</c:v>
                </c:pt>
                <c:pt idx="42">
                  <c:v>840</c:v>
                </c:pt>
                <c:pt idx="43">
                  <c:v>860</c:v>
                </c:pt>
                <c:pt idx="44">
                  <c:v>880</c:v>
                </c:pt>
                <c:pt idx="45">
                  <c:v>900</c:v>
                </c:pt>
                <c:pt idx="46">
                  <c:v>920</c:v>
                </c:pt>
                <c:pt idx="47">
                  <c:v>940</c:v>
                </c:pt>
                <c:pt idx="48">
                  <c:v>960</c:v>
                </c:pt>
                <c:pt idx="49">
                  <c:v>980</c:v>
                </c:pt>
                <c:pt idx="50">
                  <c:v>1000</c:v>
                </c:pt>
              </c:numCache>
            </c:numRef>
          </c:xVal>
          <c:yVal>
            <c:numRef>
              <c:f>Tuning!$F$4:$F$80</c:f>
              <c:numCache>
                <c:formatCode>General</c:formatCode>
                <c:ptCount val="77"/>
                <c:pt idx="0">
                  <c:v>1552.81006</c:v>
                </c:pt>
                <c:pt idx="1">
                  <c:v>1552.8199500000001</c:v>
                </c:pt>
                <c:pt idx="2">
                  <c:v>1552.82996</c:v>
                </c:pt>
                <c:pt idx="3">
                  <c:v>1552.83997</c:v>
                </c:pt>
                <c:pt idx="4">
                  <c:v>1552.84998</c:v>
                </c:pt>
                <c:pt idx="5">
                  <c:v>1552.8599899999999</c:v>
                </c:pt>
                <c:pt idx="6">
                  <c:v>1552.8599899999999</c:v>
                </c:pt>
                <c:pt idx="7">
                  <c:v>1552.87</c:v>
                </c:pt>
                <c:pt idx="8">
                  <c:v>1552.88</c:v>
                </c:pt>
                <c:pt idx="9">
                  <c:v>1552.8900100000001</c:v>
                </c:pt>
                <c:pt idx="10">
                  <c:v>1552.90002</c:v>
                </c:pt>
                <c:pt idx="11">
                  <c:v>1552.9499499999999</c:v>
                </c:pt>
                <c:pt idx="12">
                  <c:v>1553.56006</c:v>
                </c:pt>
                <c:pt idx="13">
                  <c:v>1553.62</c:v>
                </c:pt>
                <c:pt idx="14">
                  <c:v>1553.6800499999999</c:v>
                </c:pt>
                <c:pt idx="15">
                  <c:v>1553.73999</c:v>
                </c:pt>
                <c:pt idx="16">
                  <c:v>1553.81006</c:v>
                </c:pt>
                <c:pt idx="17">
                  <c:v>1553.87</c:v>
                </c:pt>
                <c:pt idx="18">
                  <c:v>1553.93994</c:v>
                </c:pt>
                <c:pt idx="19">
                  <c:v>1554.01001</c:v>
                </c:pt>
                <c:pt idx="20">
                  <c:v>1554.08997</c:v>
                </c:pt>
                <c:pt idx="21">
                  <c:v>1554.16003</c:v>
                </c:pt>
                <c:pt idx="22">
                  <c:v>1554.23999</c:v>
                </c:pt>
                <c:pt idx="23">
                  <c:v>1554.3199500000001</c:v>
                </c:pt>
                <c:pt idx="24">
                  <c:v>1554.40002</c:v>
                </c:pt>
                <c:pt idx="25">
                  <c:v>1554.48999</c:v>
                </c:pt>
                <c:pt idx="26">
                  <c:v>1554.5699500000001</c:v>
                </c:pt>
                <c:pt idx="27">
                  <c:v>1554.66003</c:v>
                </c:pt>
                <c:pt idx="28">
                  <c:v>1554.75</c:v>
                </c:pt>
                <c:pt idx="29">
                  <c:v>1554.84998</c:v>
                </c:pt>
                <c:pt idx="30">
                  <c:v>1554.93994</c:v>
                </c:pt>
                <c:pt idx="31">
                  <c:v>1555.0400400000001</c:v>
                </c:pt>
                <c:pt idx="32">
                  <c:v>1555.15002</c:v>
                </c:pt>
                <c:pt idx="33">
                  <c:v>1555.25</c:v>
                </c:pt>
                <c:pt idx="34">
                  <c:v>1555.34998</c:v>
                </c:pt>
                <c:pt idx="35">
                  <c:v>1555.4599599999999</c:v>
                </c:pt>
                <c:pt idx="36">
                  <c:v>1555.5699500000001</c:v>
                </c:pt>
                <c:pt idx="37">
                  <c:v>1555.6800499999999</c:v>
                </c:pt>
                <c:pt idx="38">
                  <c:v>1555.7900400000001</c:v>
                </c:pt>
                <c:pt idx="39">
                  <c:v>1555.91003</c:v>
                </c:pt>
                <c:pt idx="40">
                  <c:v>1556.0300299999999</c:v>
                </c:pt>
                <c:pt idx="41">
                  <c:v>1556.15002</c:v>
                </c:pt>
                <c:pt idx="42">
                  <c:v>1556.2700199999999</c:v>
                </c:pt>
                <c:pt idx="43">
                  <c:v>1556.40002</c:v>
                </c:pt>
                <c:pt idx="44">
                  <c:v>1556.5300299999999</c:v>
                </c:pt>
                <c:pt idx="45">
                  <c:v>1556.66003</c:v>
                </c:pt>
                <c:pt idx="46">
                  <c:v>1556.7900400000001</c:v>
                </c:pt>
                <c:pt idx="47">
                  <c:v>1556.9300499999999</c:v>
                </c:pt>
                <c:pt idx="48">
                  <c:v>1557.06006</c:v>
                </c:pt>
                <c:pt idx="49">
                  <c:v>1557.1999499999999</c:v>
                </c:pt>
                <c:pt idx="50">
                  <c:v>1557.34998</c:v>
                </c:pt>
              </c:numCache>
            </c:numRef>
          </c:yVal>
          <c:smooth val="1"/>
          <c:extLst>
            <c:ext xmlns:c16="http://schemas.microsoft.com/office/drawing/2014/chart" uri="{C3380CC4-5D6E-409C-BE32-E72D297353CC}">
              <c16:uniqueId val="{00000002-28C1-4043-94C5-ABDCE8CEEE3A}"/>
            </c:ext>
          </c:extLst>
        </c:ser>
        <c:ser>
          <c:idx val="3"/>
          <c:order val="3"/>
          <c:tx>
            <c:strRef>
              <c:f>Tuning!$G$3</c:f>
              <c:strCache>
                <c:ptCount val="1"/>
                <c:pt idx="0">
                  <c:v>T = 30 °C</c:v>
                </c:pt>
              </c:strCache>
            </c:strRef>
          </c:tx>
          <c:spPr>
            <a:ln>
              <a:solidFill>
                <a:schemeClr val="accent6"/>
              </a:solidFill>
            </a:ln>
          </c:spPr>
          <c:marker>
            <c:symbol val="none"/>
          </c:marker>
          <c:xVal>
            <c:numRef>
              <c:f>Tuning!$C$4:$C$80</c:f>
              <c:numCache>
                <c:formatCode>General</c:formatCode>
                <c:ptCount val="77"/>
                <c:pt idx="0">
                  <c:v>150</c:v>
                </c:pt>
                <c:pt idx="1">
                  <c:v>155</c:v>
                </c:pt>
                <c:pt idx="2">
                  <c:v>160</c:v>
                </c:pt>
                <c:pt idx="3">
                  <c:v>165</c:v>
                </c:pt>
                <c:pt idx="4">
                  <c:v>170</c:v>
                </c:pt>
                <c:pt idx="5">
                  <c:v>175</c:v>
                </c:pt>
                <c:pt idx="6">
                  <c:v>180</c:v>
                </c:pt>
                <c:pt idx="7">
                  <c:v>185</c:v>
                </c:pt>
                <c:pt idx="8">
                  <c:v>190</c:v>
                </c:pt>
                <c:pt idx="9">
                  <c:v>195</c:v>
                </c:pt>
                <c:pt idx="10">
                  <c:v>200</c:v>
                </c:pt>
                <c:pt idx="11">
                  <c:v>220</c:v>
                </c:pt>
                <c:pt idx="12">
                  <c:v>240</c:v>
                </c:pt>
                <c:pt idx="13">
                  <c:v>260</c:v>
                </c:pt>
                <c:pt idx="14">
                  <c:v>280</c:v>
                </c:pt>
                <c:pt idx="15">
                  <c:v>300</c:v>
                </c:pt>
                <c:pt idx="16">
                  <c:v>320</c:v>
                </c:pt>
                <c:pt idx="17">
                  <c:v>340</c:v>
                </c:pt>
                <c:pt idx="18">
                  <c:v>360</c:v>
                </c:pt>
                <c:pt idx="19">
                  <c:v>380</c:v>
                </c:pt>
                <c:pt idx="20">
                  <c:v>400</c:v>
                </c:pt>
                <c:pt idx="21">
                  <c:v>420</c:v>
                </c:pt>
                <c:pt idx="22">
                  <c:v>440</c:v>
                </c:pt>
                <c:pt idx="23">
                  <c:v>460</c:v>
                </c:pt>
                <c:pt idx="24">
                  <c:v>480</c:v>
                </c:pt>
                <c:pt idx="25">
                  <c:v>500</c:v>
                </c:pt>
                <c:pt idx="26">
                  <c:v>520</c:v>
                </c:pt>
                <c:pt idx="27">
                  <c:v>540</c:v>
                </c:pt>
                <c:pt idx="28">
                  <c:v>560</c:v>
                </c:pt>
                <c:pt idx="29">
                  <c:v>580</c:v>
                </c:pt>
                <c:pt idx="30">
                  <c:v>600</c:v>
                </c:pt>
                <c:pt idx="31">
                  <c:v>620</c:v>
                </c:pt>
                <c:pt idx="32">
                  <c:v>640</c:v>
                </c:pt>
                <c:pt idx="33">
                  <c:v>660</c:v>
                </c:pt>
                <c:pt idx="34">
                  <c:v>680</c:v>
                </c:pt>
                <c:pt idx="35">
                  <c:v>700</c:v>
                </c:pt>
                <c:pt idx="36">
                  <c:v>720</c:v>
                </c:pt>
                <c:pt idx="37">
                  <c:v>740</c:v>
                </c:pt>
                <c:pt idx="38">
                  <c:v>760</c:v>
                </c:pt>
                <c:pt idx="39">
                  <c:v>780</c:v>
                </c:pt>
                <c:pt idx="40">
                  <c:v>800</c:v>
                </c:pt>
                <c:pt idx="41">
                  <c:v>820</c:v>
                </c:pt>
                <c:pt idx="42">
                  <c:v>840</c:v>
                </c:pt>
                <c:pt idx="43">
                  <c:v>860</c:v>
                </c:pt>
                <c:pt idx="44">
                  <c:v>880</c:v>
                </c:pt>
                <c:pt idx="45">
                  <c:v>900</c:v>
                </c:pt>
                <c:pt idx="46">
                  <c:v>920</c:v>
                </c:pt>
                <c:pt idx="47">
                  <c:v>940</c:v>
                </c:pt>
                <c:pt idx="48">
                  <c:v>960</c:v>
                </c:pt>
                <c:pt idx="49">
                  <c:v>980</c:v>
                </c:pt>
                <c:pt idx="50">
                  <c:v>1000</c:v>
                </c:pt>
              </c:numCache>
            </c:numRef>
          </c:xVal>
          <c:yVal>
            <c:numRef>
              <c:f>Tuning!$G$4:$G$80</c:f>
              <c:numCache>
                <c:formatCode>General</c:formatCode>
                <c:ptCount val="77"/>
                <c:pt idx="0">
                  <c:v>1553.2800299999999</c:v>
                </c:pt>
                <c:pt idx="1">
                  <c:v>1553.2900400000001</c:v>
                </c:pt>
                <c:pt idx="2">
                  <c:v>1553.3000500000001</c:v>
                </c:pt>
                <c:pt idx="3">
                  <c:v>1553.31006</c:v>
                </c:pt>
                <c:pt idx="4">
                  <c:v>1553.3199500000001</c:v>
                </c:pt>
                <c:pt idx="5">
                  <c:v>1553.32996</c:v>
                </c:pt>
                <c:pt idx="6">
                  <c:v>1553.32996</c:v>
                </c:pt>
                <c:pt idx="7">
                  <c:v>1553.33997</c:v>
                </c:pt>
                <c:pt idx="8">
                  <c:v>1553.34998</c:v>
                </c:pt>
                <c:pt idx="9">
                  <c:v>1553.3599899999999</c:v>
                </c:pt>
                <c:pt idx="10">
                  <c:v>1553.37</c:v>
                </c:pt>
                <c:pt idx="11">
                  <c:v>1553.98999</c:v>
                </c:pt>
                <c:pt idx="12">
                  <c:v>1554.0400400000001</c:v>
                </c:pt>
                <c:pt idx="13">
                  <c:v>1554.09998</c:v>
                </c:pt>
                <c:pt idx="14">
                  <c:v>1554.16003</c:v>
                </c:pt>
                <c:pt idx="15">
                  <c:v>1554.2299800000001</c:v>
                </c:pt>
                <c:pt idx="16">
                  <c:v>1554.2900400000001</c:v>
                </c:pt>
                <c:pt idx="17">
                  <c:v>1554.3599899999999</c:v>
                </c:pt>
                <c:pt idx="18">
                  <c:v>1554.4300499999999</c:v>
                </c:pt>
                <c:pt idx="19">
                  <c:v>1554.5</c:v>
                </c:pt>
                <c:pt idx="20">
                  <c:v>1554.57996</c:v>
                </c:pt>
                <c:pt idx="21">
                  <c:v>1554.65002</c:v>
                </c:pt>
                <c:pt idx="22">
                  <c:v>1554.7299800000001</c:v>
                </c:pt>
                <c:pt idx="23">
                  <c:v>1554.81006</c:v>
                </c:pt>
                <c:pt idx="24">
                  <c:v>1554.8900100000001</c:v>
                </c:pt>
                <c:pt idx="25">
                  <c:v>1554.9799800000001</c:v>
                </c:pt>
                <c:pt idx="26">
                  <c:v>1555.0699500000001</c:v>
                </c:pt>
                <c:pt idx="27">
                  <c:v>1555.16003</c:v>
                </c:pt>
                <c:pt idx="28">
                  <c:v>1555.25</c:v>
                </c:pt>
                <c:pt idx="29">
                  <c:v>1555.34998</c:v>
                </c:pt>
                <c:pt idx="30">
                  <c:v>1555.43994</c:v>
                </c:pt>
                <c:pt idx="31">
                  <c:v>1555.5400400000001</c:v>
                </c:pt>
                <c:pt idx="32">
                  <c:v>1555.6400100000001</c:v>
                </c:pt>
                <c:pt idx="33">
                  <c:v>1555.73999</c:v>
                </c:pt>
                <c:pt idx="34">
                  <c:v>1555.84998</c:v>
                </c:pt>
                <c:pt idx="35">
                  <c:v>1555.9599599999999</c:v>
                </c:pt>
                <c:pt idx="36">
                  <c:v>1556.0699500000001</c:v>
                </c:pt>
                <c:pt idx="37">
                  <c:v>1556.1800499999999</c:v>
                </c:pt>
                <c:pt idx="38">
                  <c:v>1556.3000500000001</c:v>
                </c:pt>
                <c:pt idx="39">
                  <c:v>1556.41003</c:v>
                </c:pt>
                <c:pt idx="40">
                  <c:v>1556.5400400000001</c:v>
                </c:pt>
                <c:pt idx="41">
                  <c:v>1556.66003</c:v>
                </c:pt>
                <c:pt idx="42">
                  <c:v>1556.7800299999999</c:v>
                </c:pt>
                <c:pt idx="43">
                  <c:v>1556.91003</c:v>
                </c:pt>
                <c:pt idx="44">
                  <c:v>1557.0400400000001</c:v>
                </c:pt>
                <c:pt idx="45">
                  <c:v>1557.17004</c:v>
                </c:pt>
                <c:pt idx="46">
                  <c:v>1557.3000500000001</c:v>
                </c:pt>
                <c:pt idx="47">
                  <c:v>1557.43994</c:v>
                </c:pt>
                <c:pt idx="48">
                  <c:v>1557.57996</c:v>
                </c:pt>
                <c:pt idx="49">
                  <c:v>1557.7199700000001</c:v>
                </c:pt>
                <c:pt idx="50">
                  <c:v>1557.8599899999999</c:v>
                </c:pt>
              </c:numCache>
            </c:numRef>
          </c:yVal>
          <c:smooth val="1"/>
          <c:extLst>
            <c:ext xmlns:c16="http://schemas.microsoft.com/office/drawing/2014/chart" uri="{C3380CC4-5D6E-409C-BE32-E72D297353CC}">
              <c16:uniqueId val="{00000003-28C1-4043-94C5-ABDCE8CEEE3A}"/>
            </c:ext>
          </c:extLst>
        </c:ser>
        <c:ser>
          <c:idx val="4"/>
          <c:order val="4"/>
          <c:tx>
            <c:strRef>
              <c:f>Tuning!$H$3</c:f>
              <c:strCache>
                <c:ptCount val="1"/>
                <c:pt idx="0">
                  <c:v>T = 35 °C</c:v>
                </c:pt>
              </c:strCache>
            </c:strRef>
          </c:tx>
          <c:spPr>
            <a:ln>
              <a:solidFill>
                <a:srgbClr val="7030A0"/>
              </a:solidFill>
            </a:ln>
          </c:spPr>
          <c:marker>
            <c:symbol val="none"/>
          </c:marker>
          <c:xVal>
            <c:numRef>
              <c:f>Tuning!$C$4:$C$80</c:f>
              <c:numCache>
                <c:formatCode>General</c:formatCode>
                <c:ptCount val="77"/>
                <c:pt idx="0">
                  <c:v>150</c:v>
                </c:pt>
                <c:pt idx="1">
                  <c:v>155</c:v>
                </c:pt>
                <c:pt idx="2">
                  <c:v>160</c:v>
                </c:pt>
                <c:pt idx="3">
                  <c:v>165</c:v>
                </c:pt>
                <c:pt idx="4">
                  <c:v>170</c:v>
                </c:pt>
                <c:pt idx="5">
                  <c:v>175</c:v>
                </c:pt>
                <c:pt idx="6">
                  <c:v>180</c:v>
                </c:pt>
                <c:pt idx="7">
                  <c:v>185</c:v>
                </c:pt>
                <c:pt idx="8">
                  <c:v>190</c:v>
                </c:pt>
                <c:pt idx="9">
                  <c:v>195</c:v>
                </c:pt>
                <c:pt idx="10">
                  <c:v>200</c:v>
                </c:pt>
                <c:pt idx="11">
                  <c:v>220</c:v>
                </c:pt>
                <c:pt idx="12">
                  <c:v>240</c:v>
                </c:pt>
                <c:pt idx="13">
                  <c:v>260</c:v>
                </c:pt>
                <c:pt idx="14">
                  <c:v>280</c:v>
                </c:pt>
                <c:pt idx="15">
                  <c:v>300</c:v>
                </c:pt>
                <c:pt idx="16">
                  <c:v>320</c:v>
                </c:pt>
                <c:pt idx="17">
                  <c:v>340</c:v>
                </c:pt>
                <c:pt idx="18">
                  <c:v>360</c:v>
                </c:pt>
                <c:pt idx="19">
                  <c:v>380</c:v>
                </c:pt>
                <c:pt idx="20">
                  <c:v>400</c:v>
                </c:pt>
                <c:pt idx="21">
                  <c:v>420</c:v>
                </c:pt>
                <c:pt idx="22">
                  <c:v>440</c:v>
                </c:pt>
                <c:pt idx="23">
                  <c:v>460</c:v>
                </c:pt>
                <c:pt idx="24">
                  <c:v>480</c:v>
                </c:pt>
                <c:pt idx="25">
                  <c:v>500</c:v>
                </c:pt>
                <c:pt idx="26">
                  <c:v>520</c:v>
                </c:pt>
                <c:pt idx="27">
                  <c:v>540</c:v>
                </c:pt>
                <c:pt idx="28">
                  <c:v>560</c:v>
                </c:pt>
                <c:pt idx="29">
                  <c:v>580</c:v>
                </c:pt>
                <c:pt idx="30">
                  <c:v>600</c:v>
                </c:pt>
                <c:pt idx="31">
                  <c:v>620</c:v>
                </c:pt>
                <c:pt idx="32">
                  <c:v>640</c:v>
                </c:pt>
                <c:pt idx="33">
                  <c:v>660</c:v>
                </c:pt>
                <c:pt idx="34">
                  <c:v>680</c:v>
                </c:pt>
                <c:pt idx="35">
                  <c:v>700</c:v>
                </c:pt>
                <c:pt idx="36">
                  <c:v>720</c:v>
                </c:pt>
                <c:pt idx="37">
                  <c:v>740</c:v>
                </c:pt>
                <c:pt idx="38">
                  <c:v>760</c:v>
                </c:pt>
                <c:pt idx="39">
                  <c:v>780</c:v>
                </c:pt>
                <c:pt idx="40">
                  <c:v>800</c:v>
                </c:pt>
                <c:pt idx="41">
                  <c:v>820</c:v>
                </c:pt>
                <c:pt idx="42">
                  <c:v>840</c:v>
                </c:pt>
                <c:pt idx="43">
                  <c:v>860</c:v>
                </c:pt>
                <c:pt idx="44">
                  <c:v>880</c:v>
                </c:pt>
                <c:pt idx="45">
                  <c:v>900</c:v>
                </c:pt>
                <c:pt idx="46">
                  <c:v>920</c:v>
                </c:pt>
                <c:pt idx="47">
                  <c:v>940</c:v>
                </c:pt>
                <c:pt idx="48">
                  <c:v>960</c:v>
                </c:pt>
                <c:pt idx="49">
                  <c:v>980</c:v>
                </c:pt>
                <c:pt idx="50">
                  <c:v>1000</c:v>
                </c:pt>
              </c:numCache>
            </c:numRef>
          </c:xVal>
          <c:yVal>
            <c:numRef>
              <c:f>Tuning!$H$4:$H$80</c:f>
              <c:numCache>
                <c:formatCode>General</c:formatCode>
                <c:ptCount val="77"/>
                <c:pt idx="0">
                  <c:v>1553.75</c:v>
                </c:pt>
                <c:pt idx="1">
                  <c:v>1553.76001</c:v>
                </c:pt>
                <c:pt idx="2">
                  <c:v>1553.7700199999999</c:v>
                </c:pt>
                <c:pt idx="3">
                  <c:v>1553.7800299999999</c:v>
                </c:pt>
                <c:pt idx="4">
                  <c:v>1553.7900400000001</c:v>
                </c:pt>
                <c:pt idx="5">
                  <c:v>1553.8000500000001</c:v>
                </c:pt>
                <c:pt idx="6">
                  <c:v>1553.81006</c:v>
                </c:pt>
                <c:pt idx="7">
                  <c:v>1553.8199500000001</c:v>
                </c:pt>
                <c:pt idx="8">
                  <c:v>1553.82996</c:v>
                </c:pt>
                <c:pt idx="9">
                  <c:v>1553.83997</c:v>
                </c:pt>
                <c:pt idx="10">
                  <c:v>1554.42004</c:v>
                </c:pt>
                <c:pt idx="11">
                  <c:v>1554.4699700000001</c:v>
                </c:pt>
                <c:pt idx="12">
                  <c:v>1554.5300299999999</c:v>
                </c:pt>
                <c:pt idx="13">
                  <c:v>1554.58997</c:v>
                </c:pt>
                <c:pt idx="14">
                  <c:v>1554.65002</c:v>
                </c:pt>
                <c:pt idx="15">
                  <c:v>1554.7099599999999</c:v>
                </c:pt>
                <c:pt idx="16">
                  <c:v>1554.7800299999999</c:v>
                </c:pt>
                <c:pt idx="17">
                  <c:v>1554.83997</c:v>
                </c:pt>
                <c:pt idx="18">
                  <c:v>1554.91003</c:v>
                </c:pt>
                <c:pt idx="19">
                  <c:v>1554.98999</c:v>
                </c:pt>
                <c:pt idx="20">
                  <c:v>1555.06006</c:v>
                </c:pt>
                <c:pt idx="21">
                  <c:v>1555.1400100000001</c:v>
                </c:pt>
                <c:pt idx="22">
                  <c:v>1555.2199700000001</c:v>
                </c:pt>
                <c:pt idx="23">
                  <c:v>1555.3000500000001</c:v>
                </c:pt>
                <c:pt idx="24">
                  <c:v>1555.38</c:v>
                </c:pt>
                <c:pt idx="25">
                  <c:v>1555.4699700000001</c:v>
                </c:pt>
                <c:pt idx="26">
                  <c:v>1555.56006</c:v>
                </c:pt>
                <c:pt idx="27">
                  <c:v>1555.65002</c:v>
                </c:pt>
                <c:pt idx="28">
                  <c:v>1555.73999</c:v>
                </c:pt>
                <c:pt idx="29">
                  <c:v>1555.83997</c:v>
                </c:pt>
                <c:pt idx="30">
                  <c:v>1555.93994</c:v>
                </c:pt>
                <c:pt idx="31">
                  <c:v>1556.0400400000001</c:v>
                </c:pt>
                <c:pt idx="32">
                  <c:v>1556.1400100000001</c:v>
                </c:pt>
                <c:pt idx="33">
                  <c:v>1556.23999</c:v>
                </c:pt>
                <c:pt idx="34">
                  <c:v>1556.34998</c:v>
                </c:pt>
                <c:pt idx="35">
                  <c:v>1556.4599599999999</c:v>
                </c:pt>
                <c:pt idx="36">
                  <c:v>1556.5699500000001</c:v>
                </c:pt>
                <c:pt idx="37">
                  <c:v>1556.68994</c:v>
                </c:pt>
                <c:pt idx="38">
                  <c:v>1556.8000500000001</c:v>
                </c:pt>
                <c:pt idx="39">
                  <c:v>1556.92004</c:v>
                </c:pt>
                <c:pt idx="40">
                  <c:v>1557.0400400000001</c:v>
                </c:pt>
                <c:pt idx="41">
                  <c:v>1557.16003</c:v>
                </c:pt>
                <c:pt idx="42">
                  <c:v>1557.2900400000001</c:v>
                </c:pt>
                <c:pt idx="43">
                  <c:v>1557.42004</c:v>
                </c:pt>
                <c:pt idx="44">
                  <c:v>1557.5500500000001</c:v>
                </c:pt>
                <c:pt idx="45">
                  <c:v>1557.6800499999999</c:v>
                </c:pt>
                <c:pt idx="46">
                  <c:v>1557.81006</c:v>
                </c:pt>
                <c:pt idx="47">
                  <c:v>1557.9499499999999</c:v>
                </c:pt>
                <c:pt idx="48">
                  <c:v>1558.08997</c:v>
                </c:pt>
                <c:pt idx="49">
                  <c:v>1558.23999</c:v>
                </c:pt>
                <c:pt idx="50">
                  <c:v>1558.38</c:v>
                </c:pt>
              </c:numCache>
            </c:numRef>
          </c:yVal>
          <c:smooth val="1"/>
          <c:extLst>
            <c:ext xmlns:c16="http://schemas.microsoft.com/office/drawing/2014/chart" uri="{C3380CC4-5D6E-409C-BE32-E72D297353CC}">
              <c16:uniqueId val="{00000004-28C1-4043-94C5-ABDCE8CEEE3A}"/>
            </c:ext>
          </c:extLst>
        </c:ser>
        <c:dLbls>
          <c:showLegendKey val="0"/>
          <c:showVal val="0"/>
          <c:showCatName val="0"/>
          <c:showSerName val="0"/>
          <c:showPercent val="0"/>
          <c:showBubbleSize val="0"/>
        </c:dLbls>
        <c:axId val="451614920"/>
        <c:axId val="451615496"/>
      </c:scatterChart>
      <c:valAx>
        <c:axId val="451614920"/>
        <c:scaling>
          <c:orientation val="minMax"/>
          <c:max val="1050"/>
          <c:min val="150"/>
        </c:scaling>
        <c:delete val="0"/>
        <c:axPos val="b"/>
        <c:title>
          <c:tx>
            <c:strRef>
              <c:f>Tuning!$C$2</c:f>
              <c:strCache>
                <c:ptCount val="1"/>
                <c:pt idx="0">
                  <c:v>Current (mA)</c:v>
                </c:pt>
              </c:strCache>
            </c:strRef>
          </c:tx>
          <c:overlay val="0"/>
        </c:title>
        <c:numFmt formatCode="General" sourceLinked="1"/>
        <c:majorTickMark val="out"/>
        <c:minorTickMark val="none"/>
        <c:tickLblPos val="nextTo"/>
        <c:crossAx val="451615496"/>
        <c:crossesAt val="-50"/>
        <c:crossBetween val="midCat"/>
        <c:majorUnit val="100"/>
      </c:valAx>
      <c:valAx>
        <c:axId val="451615496"/>
        <c:scaling>
          <c:orientation val="minMax"/>
          <c:min val="1551"/>
        </c:scaling>
        <c:delete val="0"/>
        <c:axPos val="l"/>
        <c:majorGridlines/>
        <c:title>
          <c:tx>
            <c:strRef>
              <c:f>Tuning!$D$2</c:f>
              <c:strCache>
                <c:ptCount val="1"/>
                <c:pt idx="0">
                  <c:v>Wavelength (nm)</c:v>
                </c:pt>
              </c:strCache>
            </c:strRef>
          </c:tx>
          <c:overlay val="0"/>
          <c:txPr>
            <a:bodyPr rot="-5400000" vert="horz"/>
            <a:lstStyle/>
            <a:p>
              <a:pPr>
                <a:defRPr/>
              </a:pPr>
              <a:endParaRPr lang="en-US"/>
            </a:p>
          </c:txPr>
        </c:title>
        <c:numFmt formatCode="General" sourceLinked="1"/>
        <c:majorTickMark val="out"/>
        <c:minorTickMark val="none"/>
        <c:tickLblPos val="nextTo"/>
        <c:crossAx val="451614920"/>
        <c:crosses val="autoZero"/>
        <c:crossBetween val="midCat"/>
        <c:majorUnit val="1"/>
      </c:valAx>
    </c:plotArea>
    <c:legend>
      <c:legendPos val="b"/>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Spectrum!$C$1</c:f>
          <c:strCache>
            <c:ptCount val="1"/>
            <c:pt idx="0">
              <c:v>DFB15TK Spectrum</c:v>
            </c:pt>
          </c:strCache>
        </c:strRef>
      </c:tx>
      <c:overlay val="0"/>
    </c:title>
    <c:autoTitleDeleted val="0"/>
    <c:plotArea>
      <c:layout/>
      <c:scatterChart>
        <c:scatterStyle val="smoothMarker"/>
        <c:varyColors val="0"/>
        <c:ser>
          <c:idx val="0"/>
          <c:order val="0"/>
          <c:tx>
            <c:strRef>
              <c:f>Spectrum!$D$2</c:f>
              <c:strCache>
                <c:ptCount val="1"/>
                <c:pt idx="0">
                  <c:v>Relative Intensity (dB)</c:v>
                </c:pt>
              </c:strCache>
            </c:strRef>
          </c:tx>
          <c:marker>
            <c:symbol val="none"/>
          </c:marker>
          <c:xVal>
            <c:numRef>
              <c:f>Spectrum!$C$3:$C$2003</c:f>
              <c:numCache>
                <c:formatCode>General</c:formatCode>
                <c:ptCount val="2001"/>
                <c:pt idx="0">
                  <c:v>1545</c:v>
                </c:pt>
                <c:pt idx="1">
                  <c:v>1545.01001</c:v>
                </c:pt>
                <c:pt idx="2">
                  <c:v>1545.0200199999999</c:v>
                </c:pt>
                <c:pt idx="3">
                  <c:v>1545.0300299999999</c:v>
                </c:pt>
                <c:pt idx="4">
                  <c:v>1545.0400400000001</c:v>
                </c:pt>
                <c:pt idx="5">
                  <c:v>1545.0500500000001</c:v>
                </c:pt>
                <c:pt idx="6">
                  <c:v>1545.0599400000001</c:v>
                </c:pt>
                <c:pt idx="7">
                  <c:v>1545.0699500000001</c:v>
                </c:pt>
                <c:pt idx="8">
                  <c:v>1545.07996</c:v>
                </c:pt>
                <c:pt idx="9">
                  <c:v>1545.08997</c:v>
                </c:pt>
                <c:pt idx="10">
                  <c:v>1545.09998</c:v>
                </c:pt>
                <c:pt idx="11">
                  <c:v>1545.1099899999999</c:v>
                </c:pt>
                <c:pt idx="12">
                  <c:v>1545.12</c:v>
                </c:pt>
                <c:pt idx="13">
                  <c:v>1545.13</c:v>
                </c:pt>
                <c:pt idx="14">
                  <c:v>1545.1400100000001</c:v>
                </c:pt>
                <c:pt idx="15">
                  <c:v>1545.15002</c:v>
                </c:pt>
                <c:pt idx="16">
                  <c:v>1545.16003</c:v>
                </c:pt>
                <c:pt idx="17">
                  <c:v>1545.17004</c:v>
                </c:pt>
                <c:pt idx="18">
                  <c:v>1545.1800499999999</c:v>
                </c:pt>
                <c:pt idx="19">
                  <c:v>1545.1900599999999</c:v>
                </c:pt>
                <c:pt idx="20">
                  <c:v>1545.1999499999999</c:v>
                </c:pt>
                <c:pt idx="21">
                  <c:v>1545.2099599999999</c:v>
                </c:pt>
                <c:pt idx="22">
                  <c:v>1545.2199700000001</c:v>
                </c:pt>
                <c:pt idx="23">
                  <c:v>1545.2299800000001</c:v>
                </c:pt>
                <c:pt idx="24">
                  <c:v>1545.23999</c:v>
                </c:pt>
                <c:pt idx="25">
                  <c:v>1545.25</c:v>
                </c:pt>
                <c:pt idx="26">
                  <c:v>1545.26001</c:v>
                </c:pt>
                <c:pt idx="27">
                  <c:v>1545.2700199999999</c:v>
                </c:pt>
                <c:pt idx="28">
                  <c:v>1545.2800299999999</c:v>
                </c:pt>
                <c:pt idx="29">
                  <c:v>1545.2900400000001</c:v>
                </c:pt>
                <c:pt idx="30">
                  <c:v>1545.3000500000001</c:v>
                </c:pt>
                <c:pt idx="31">
                  <c:v>1545.31006</c:v>
                </c:pt>
                <c:pt idx="32">
                  <c:v>1545.3199500000001</c:v>
                </c:pt>
                <c:pt idx="33">
                  <c:v>1545.32996</c:v>
                </c:pt>
                <c:pt idx="34">
                  <c:v>1545.33997</c:v>
                </c:pt>
                <c:pt idx="35">
                  <c:v>1545.34998</c:v>
                </c:pt>
                <c:pt idx="36">
                  <c:v>1545.3599899999999</c:v>
                </c:pt>
                <c:pt idx="37">
                  <c:v>1545.37</c:v>
                </c:pt>
                <c:pt idx="38">
                  <c:v>1545.38</c:v>
                </c:pt>
                <c:pt idx="39">
                  <c:v>1545.3900100000001</c:v>
                </c:pt>
                <c:pt idx="40">
                  <c:v>1545.40002</c:v>
                </c:pt>
                <c:pt idx="41">
                  <c:v>1545.41003</c:v>
                </c:pt>
                <c:pt idx="42">
                  <c:v>1545.42004</c:v>
                </c:pt>
                <c:pt idx="43">
                  <c:v>1545.4300499999999</c:v>
                </c:pt>
                <c:pt idx="44">
                  <c:v>1545.43994</c:v>
                </c:pt>
                <c:pt idx="45">
                  <c:v>1545.4499499999999</c:v>
                </c:pt>
                <c:pt idx="46">
                  <c:v>1545.4599599999999</c:v>
                </c:pt>
                <c:pt idx="47">
                  <c:v>1545.4699700000001</c:v>
                </c:pt>
                <c:pt idx="48">
                  <c:v>1545.4799800000001</c:v>
                </c:pt>
                <c:pt idx="49">
                  <c:v>1545.48999</c:v>
                </c:pt>
                <c:pt idx="50">
                  <c:v>1545.5</c:v>
                </c:pt>
                <c:pt idx="51">
                  <c:v>1545.51001</c:v>
                </c:pt>
                <c:pt idx="52">
                  <c:v>1545.5200199999999</c:v>
                </c:pt>
                <c:pt idx="53">
                  <c:v>1545.5300299999999</c:v>
                </c:pt>
                <c:pt idx="54">
                  <c:v>1545.5400400000001</c:v>
                </c:pt>
                <c:pt idx="55">
                  <c:v>1545.5500500000001</c:v>
                </c:pt>
                <c:pt idx="56">
                  <c:v>1545.56006</c:v>
                </c:pt>
                <c:pt idx="57">
                  <c:v>1545.5699500000001</c:v>
                </c:pt>
                <c:pt idx="58">
                  <c:v>1545.57996</c:v>
                </c:pt>
                <c:pt idx="59">
                  <c:v>1545.58997</c:v>
                </c:pt>
                <c:pt idx="60">
                  <c:v>1545.59998</c:v>
                </c:pt>
                <c:pt idx="61">
                  <c:v>1545.6099899999999</c:v>
                </c:pt>
                <c:pt idx="62">
                  <c:v>1545.62</c:v>
                </c:pt>
                <c:pt idx="63">
                  <c:v>1545.63</c:v>
                </c:pt>
                <c:pt idx="64">
                  <c:v>1545.6400100000001</c:v>
                </c:pt>
                <c:pt idx="65">
                  <c:v>1545.65002</c:v>
                </c:pt>
                <c:pt idx="66">
                  <c:v>1545.66003</c:v>
                </c:pt>
                <c:pt idx="67">
                  <c:v>1545.67004</c:v>
                </c:pt>
                <c:pt idx="68">
                  <c:v>1545.6800499999999</c:v>
                </c:pt>
                <c:pt idx="69">
                  <c:v>1545.68994</c:v>
                </c:pt>
                <c:pt idx="70">
                  <c:v>1545.6999499999999</c:v>
                </c:pt>
                <c:pt idx="71">
                  <c:v>1545.7099599999999</c:v>
                </c:pt>
                <c:pt idx="72">
                  <c:v>1545.7199700000001</c:v>
                </c:pt>
                <c:pt idx="73">
                  <c:v>1545.7299800000001</c:v>
                </c:pt>
                <c:pt idx="74">
                  <c:v>1545.73999</c:v>
                </c:pt>
                <c:pt idx="75">
                  <c:v>1545.75</c:v>
                </c:pt>
                <c:pt idx="76">
                  <c:v>1545.76001</c:v>
                </c:pt>
                <c:pt idx="77">
                  <c:v>1545.7700199999999</c:v>
                </c:pt>
                <c:pt idx="78">
                  <c:v>1545.7800299999999</c:v>
                </c:pt>
                <c:pt idx="79">
                  <c:v>1545.7900400000001</c:v>
                </c:pt>
                <c:pt idx="80">
                  <c:v>1545.8000500000001</c:v>
                </c:pt>
                <c:pt idx="81">
                  <c:v>1545.81006</c:v>
                </c:pt>
                <c:pt idx="82">
                  <c:v>1545.82007</c:v>
                </c:pt>
                <c:pt idx="83">
                  <c:v>1545.82996</c:v>
                </c:pt>
                <c:pt idx="84">
                  <c:v>1545.83997</c:v>
                </c:pt>
                <c:pt idx="85">
                  <c:v>1545.84998</c:v>
                </c:pt>
                <c:pt idx="86">
                  <c:v>1545.8599899999999</c:v>
                </c:pt>
                <c:pt idx="87">
                  <c:v>1545.87</c:v>
                </c:pt>
                <c:pt idx="88">
                  <c:v>1545.88</c:v>
                </c:pt>
                <c:pt idx="89">
                  <c:v>1545.8900100000001</c:v>
                </c:pt>
                <c:pt idx="90">
                  <c:v>1545.90002</c:v>
                </c:pt>
                <c:pt idx="91">
                  <c:v>1545.91003</c:v>
                </c:pt>
                <c:pt idx="92">
                  <c:v>1545.92004</c:v>
                </c:pt>
                <c:pt idx="93">
                  <c:v>1545.92993</c:v>
                </c:pt>
                <c:pt idx="94">
                  <c:v>1545.93994</c:v>
                </c:pt>
                <c:pt idx="95">
                  <c:v>1545.9499499999999</c:v>
                </c:pt>
                <c:pt idx="96">
                  <c:v>1545.9599599999999</c:v>
                </c:pt>
                <c:pt idx="97">
                  <c:v>1545.9699700000001</c:v>
                </c:pt>
                <c:pt idx="98">
                  <c:v>1545.9799800000001</c:v>
                </c:pt>
                <c:pt idx="99">
                  <c:v>1545.98999</c:v>
                </c:pt>
                <c:pt idx="100">
                  <c:v>1546</c:v>
                </c:pt>
                <c:pt idx="101">
                  <c:v>1546.01001</c:v>
                </c:pt>
                <c:pt idx="102">
                  <c:v>1546.0200199999999</c:v>
                </c:pt>
                <c:pt idx="103">
                  <c:v>1546.0300299999999</c:v>
                </c:pt>
                <c:pt idx="104">
                  <c:v>1546.0400400000001</c:v>
                </c:pt>
                <c:pt idx="105">
                  <c:v>1546.0500500000001</c:v>
                </c:pt>
                <c:pt idx="106">
                  <c:v>1546.06006</c:v>
                </c:pt>
                <c:pt idx="107">
                  <c:v>1546.07007</c:v>
                </c:pt>
                <c:pt idx="108">
                  <c:v>1546.08008</c:v>
                </c:pt>
                <c:pt idx="109">
                  <c:v>1546.08997</c:v>
                </c:pt>
                <c:pt idx="110">
                  <c:v>1546.09998</c:v>
                </c:pt>
                <c:pt idx="111">
                  <c:v>1546.1099899999999</c:v>
                </c:pt>
                <c:pt idx="112">
                  <c:v>1546.12</c:v>
                </c:pt>
                <c:pt idx="113">
                  <c:v>1546.13</c:v>
                </c:pt>
                <c:pt idx="114">
                  <c:v>1546.1400100000001</c:v>
                </c:pt>
                <c:pt idx="115">
                  <c:v>1546.15002</c:v>
                </c:pt>
                <c:pt idx="116">
                  <c:v>1546.16003</c:v>
                </c:pt>
                <c:pt idx="117">
                  <c:v>1546.17004</c:v>
                </c:pt>
                <c:pt idx="118">
                  <c:v>1546.17993</c:v>
                </c:pt>
                <c:pt idx="119">
                  <c:v>1546.18994</c:v>
                </c:pt>
                <c:pt idx="120">
                  <c:v>1546.1999499999999</c:v>
                </c:pt>
                <c:pt idx="121">
                  <c:v>1546.2099599999999</c:v>
                </c:pt>
                <c:pt idx="122">
                  <c:v>1546.2199700000001</c:v>
                </c:pt>
                <c:pt idx="123">
                  <c:v>1546.2299800000001</c:v>
                </c:pt>
                <c:pt idx="124">
                  <c:v>1546.23999</c:v>
                </c:pt>
                <c:pt idx="125">
                  <c:v>1546.25</c:v>
                </c:pt>
                <c:pt idx="126">
                  <c:v>1546.26001</c:v>
                </c:pt>
                <c:pt idx="127">
                  <c:v>1546.2700199999999</c:v>
                </c:pt>
                <c:pt idx="128">
                  <c:v>1546.2800299999999</c:v>
                </c:pt>
                <c:pt idx="129">
                  <c:v>1546.2900400000001</c:v>
                </c:pt>
                <c:pt idx="130">
                  <c:v>1546.3000500000001</c:v>
                </c:pt>
                <c:pt idx="131">
                  <c:v>1546.31006</c:v>
                </c:pt>
                <c:pt idx="132">
                  <c:v>1546.32007</c:v>
                </c:pt>
                <c:pt idx="133">
                  <c:v>1546.33008</c:v>
                </c:pt>
                <c:pt idx="134">
                  <c:v>1546.33997</c:v>
                </c:pt>
                <c:pt idx="135">
                  <c:v>1546.34998</c:v>
                </c:pt>
                <c:pt idx="136">
                  <c:v>1546.3599899999999</c:v>
                </c:pt>
                <c:pt idx="137">
                  <c:v>1546.37</c:v>
                </c:pt>
                <c:pt idx="138">
                  <c:v>1546.38</c:v>
                </c:pt>
                <c:pt idx="139">
                  <c:v>1546.3900100000001</c:v>
                </c:pt>
                <c:pt idx="140">
                  <c:v>1546.40002</c:v>
                </c:pt>
                <c:pt idx="141">
                  <c:v>1546.41003</c:v>
                </c:pt>
                <c:pt idx="142">
                  <c:v>1546.41992</c:v>
                </c:pt>
                <c:pt idx="143">
                  <c:v>1546.42993</c:v>
                </c:pt>
                <c:pt idx="144">
                  <c:v>1546.43994</c:v>
                </c:pt>
                <c:pt idx="145">
                  <c:v>1546.4499499999999</c:v>
                </c:pt>
                <c:pt idx="146">
                  <c:v>1546.4599599999999</c:v>
                </c:pt>
                <c:pt idx="147">
                  <c:v>1546.4699700000001</c:v>
                </c:pt>
                <c:pt idx="148">
                  <c:v>1546.4799800000001</c:v>
                </c:pt>
                <c:pt idx="149">
                  <c:v>1546.48999</c:v>
                </c:pt>
                <c:pt idx="150">
                  <c:v>1546.5</c:v>
                </c:pt>
                <c:pt idx="151">
                  <c:v>1546.51001</c:v>
                </c:pt>
                <c:pt idx="152">
                  <c:v>1546.5200199999999</c:v>
                </c:pt>
                <c:pt idx="153">
                  <c:v>1546.5300299999999</c:v>
                </c:pt>
                <c:pt idx="154">
                  <c:v>1546.5400400000001</c:v>
                </c:pt>
                <c:pt idx="155">
                  <c:v>1546.5500500000001</c:v>
                </c:pt>
                <c:pt idx="156">
                  <c:v>1546.56006</c:v>
                </c:pt>
                <c:pt idx="157">
                  <c:v>1546.57007</c:v>
                </c:pt>
                <c:pt idx="158">
                  <c:v>1546.58008</c:v>
                </c:pt>
                <c:pt idx="159">
                  <c:v>1546.5900899999999</c:v>
                </c:pt>
                <c:pt idx="160">
                  <c:v>1546.59998</c:v>
                </c:pt>
                <c:pt idx="161">
                  <c:v>1546.6099899999999</c:v>
                </c:pt>
                <c:pt idx="162">
                  <c:v>1546.62</c:v>
                </c:pt>
                <c:pt idx="163">
                  <c:v>1546.63</c:v>
                </c:pt>
                <c:pt idx="164">
                  <c:v>1546.6400100000001</c:v>
                </c:pt>
                <c:pt idx="165">
                  <c:v>1546.65002</c:v>
                </c:pt>
                <c:pt idx="166">
                  <c:v>1546.66003</c:v>
                </c:pt>
                <c:pt idx="167">
                  <c:v>1546.66992</c:v>
                </c:pt>
                <c:pt idx="168">
                  <c:v>1546.67993</c:v>
                </c:pt>
                <c:pt idx="169">
                  <c:v>1546.68994</c:v>
                </c:pt>
                <c:pt idx="170">
                  <c:v>1546.6999499999999</c:v>
                </c:pt>
                <c:pt idx="171">
                  <c:v>1546.7099599999999</c:v>
                </c:pt>
                <c:pt idx="172">
                  <c:v>1546.7199700000001</c:v>
                </c:pt>
                <c:pt idx="173">
                  <c:v>1546.7299800000001</c:v>
                </c:pt>
                <c:pt idx="174">
                  <c:v>1546.73999</c:v>
                </c:pt>
                <c:pt idx="175">
                  <c:v>1546.75</c:v>
                </c:pt>
                <c:pt idx="176">
                  <c:v>1546.76001</c:v>
                </c:pt>
                <c:pt idx="177">
                  <c:v>1546.7700199999999</c:v>
                </c:pt>
                <c:pt idx="178">
                  <c:v>1546.7800299999999</c:v>
                </c:pt>
                <c:pt idx="179">
                  <c:v>1546.7900400000001</c:v>
                </c:pt>
                <c:pt idx="180">
                  <c:v>1546.8000500000001</c:v>
                </c:pt>
                <c:pt idx="181">
                  <c:v>1546.81006</c:v>
                </c:pt>
                <c:pt idx="182">
                  <c:v>1546.82007</c:v>
                </c:pt>
                <c:pt idx="183">
                  <c:v>1546.83008</c:v>
                </c:pt>
                <c:pt idx="184">
                  <c:v>1546.8400899999999</c:v>
                </c:pt>
                <c:pt idx="185">
                  <c:v>1546.84998</c:v>
                </c:pt>
                <c:pt idx="186">
                  <c:v>1546.8599899999999</c:v>
                </c:pt>
                <c:pt idx="187">
                  <c:v>1546.87</c:v>
                </c:pt>
                <c:pt idx="188">
                  <c:v>1546.88</c:v>
                </c:pt>
                <c:pt idx="189">
                  <c:v>1546.8900100000001</c:v>
                </c:pt>
                <c:pt idx="190">
                  <c:v>1546.90002</c:v>
                </c:pt>
                <c:pt idx="191">
                  <c:v>1546.9099100000001</c:v>
                </c:pt>
                <c:pt idx="192">
                  <c:v>1546.91992</c:v>
                </c:pt>
                <c:pt idx="193">
                  <c:v>1546.92993</c:v>
                </c:pt>
                <c:pt idx="194">
                  <c:v>1546.93994</c:v>
                </c:pt>
                <c:pt idx="195">
                  <c:v>1546.9499499999999</c:v>
                </c:pt>
                <c:pt idx="196">
                  <c:v>1546.9599599999999</c:v>
                </c:pt>
                <c:pt idx="197">
                  <c:v>1546.9699700000001</c:v>
                </c:pt>
                <c:pt idx="198">
                  <c:v>1546.9799800000001</c:v>
                </c:pt>
                <c:pt idx="199">
                  <c:v>1546.98999</c:v>
                </c:pt>
                <c:pt idx="200">
                  <c:v>1547</c:v>
                </c:pt>
                <c:pt idx="201">
                  <c:v>1547.01001</c:v>
                </c:pt>
                <c:pt idx="202">
                  <c:v>1547.0200199999999</c:v>
                </c:pt>
                <c:pt idx="203">
                  <c:v>1547.0300299999999</c:v>
                </c:pt>
                <c:pt idx="204">
                  <c:v>1547.0400400000001</c:v>
                </c:pt>
                <c:pt idx="205">
                  <c:v>1547.0500500000001</c:v>
                </c:pt>
                <c:pt idx="206">
                  <c:v>1547.06006</c:v>
                </c:pt>
                <c:pt idx="207">
                  <c:v>1547.07007</c:v>
                </c:pt>
                <c:pt idx="208">
                  <c:v>1547.08008</c:v>
                </c:pt>
                <c:pt idx="209">
                  <c:v>1547.0900899999999</c:v>
                </c:pt>
                <c:pt idx="210">
                  <c:v>1547.1001000000001</c:v>
                </c:pt>
                <c:pt idx="211">
                  <c:v>1547.1099899999999</c:v>
                </c:pt>
                <c:pt idx="212">
                  <c:v>1547.12</c:v>
                </c:pt>
                <c:pt idx="213">
                  <c:v>1547.13</c:v>
                </c:pt>
                <c:pt idx="214">
                  <c:v>1547.1400100000001</c:v>
                </c:pt>
                <c:pt idx="215">
                  <c:v>1547.15002</c:v>
                </c:pt>
                <c:pt idx="216">
                  <c:v>1547.1599100000001</c:v>
                </c:pt>
                <c:pt idx="217">
                  <c:v>1547.16992</c:v>
                </c:pt>
                <c:pt idx="218">
                  <c:v>1547.17993</c:v>
                </c:pt>
                <c:pt idx="219">
                  <c:v>1547.18994</c:v>
                </c:pt>
                <c:pt idx="220">
                  <c:v>1547.1999499999999</c:v>
                </c:pt>
                <c:pt idx="221">
                  <c:v>1547.2099599999999</c:v>
                </c:pt>
                <c:pt idx="222">
                  <c:v>1547.2199700000001</c:v>
                </c:pt>
                <c:pt idx="223">
                  <c:v>1547.2299800000001</c:v>
                </c:pt>
                <c:pt idx="224">
                  <c:v>1547.23999</c:v>
                </c:pt>
                <c:pt idx="225">
                  <c:v>1547.25</c:v>
                </c:pt>
                <c:pt idx="226">
                  <c:v>1547.26001</c:v>
                </c:pt>
                <c:pt idx="227">
                  <c:v>1547.2700199999999</c:v>
                </c:pt>
                <c:pt idx="228">
                  <c:v>1547.2800299999999</c:v>
                </c:pt>
                <c:pt idx="229">
                  <c:v>1547.2900400000001</c:v>
                </c:pt>
                <c:pt idx="230">
                  <c:v>1547.3000500000001</c:v>
                </c:pt>
                <c:pt idx="231">
                  <c:v>1547.31006</c:v>
                </c:pt>
                <c:pt idx="232">
                  <c:v>1547.32007</c:v>
                </c:pt>
                <c:pt idx="233">
                  <c:v>1547.33008</c:v>
                </c:pt>
                <c:pt idx="234">
                  <c:v>1547.3400899999999</c:v>
                </c:pt>
                <c:pt idx="235">
                  <c:v>1547.3501000000001</c:v>
                </c:pt>
                <c:pt idx="236">
                  <c:v>1547.3599899999999</c:v>
                </c:pt>
                <c:pt idx="237">
                  <c:v>1547.37</c:v>
                </c:pt>
                <c:pt idx="238">
                  <c:v>1547.38</c:v>
                </c:pt>
                <c:pt idx="239">
                  <c:v>1547.3900100000001</c:v>
                </c:pt>
                <c:pt idx="240">
                  <c:v>1547.3998999999999</c:v>
                </c:pt>
                <c:pt idx="241">
                  <c:v>1547.4099100000001</c:v>
                </c:pt>
                <c:pt idx="242">
                  <c:v>1547.41992</c:v>
                </c:pt>
                <c:pt idx="243">
                  <c:v>1547.42993</c:v>
                </c:pt>
                <c:pt idx="244">
                  <c:v>1547.43994</c:v>
                </c:pt>
                <c:pt idx="245">
                  <c:v>1547.4499499999999</c:v>
                </c:pt>
                <c:pt idx="246">
                  <c:v>1547.4599599999999</c:v>
                </c:pt>
                <c:pt idx="247">
                  <c:v>1547.4699700000001</c:v>
                </c:pt>
                <c:pt idx="248">
                  <c:v>1547.4799800000001</c:v>
                </c:pt>
                <c:pt idx="249">
                  <c:v>1547.48999</c:v>
                </c:pt>
                <c:pt idx="250">
                  <c:v>1547.5</c:v>
                </c:pt>
                <c:pt idx="251">
                  <c:v>1547.51001</c:v>
                </c:pt>
                <c:pt idx="252">
                  <c:v>1547.5200199999999</c:v>
                </c:pt>
                <c:pt idx="253">
                  <c:v>1547.5300299999999</c:v>
                </c:pt>
                <c:pt idx="254">
                  <c:v>1547.5400400000001</c:v>
                </c:pt>
                <c:pt idx="255">
                  <c:v>1547.5500500000001</c:v>
                </c:pt>
                <c:pt idx="256">
                  <c:v>1547.56006</c:v>
                </c:pt>
                <c:pt idx="257">
                  <c:v>1547.57007</c:v>
                </c:pt>
                <c:pt idx="258">
                  <c:v>1547.58008</c:v>
                </c:pt>
                <c:pt idx="259">
                  <c:v>1547.5900899999999</c:v>
                </c:pt>
                <c:pt idx="260">
                  <c:v>1547.6001000000001</c:v>
                </c:pt>
                <c:pt idx="261">
                  <c:v>1547.6101100000001</c:v>
                </c:pt>
                <c:pt idx="262">
                  <c:v>1547.62</c:v>
                </c:pt>
                <c:pt idx="263">
                  <c:v>1547.63</c:v>
                </c:pt>
                <c:pt idx="264">
                  <c:v>1547.6400100000001</c:v>
                </c:pt>
                <c:pt idx="265">
                  <c:v>1547.6498999999999</c:v>
                </c:pt>
                <c:pt idx="266">
                  <c:v>1547.6599100000001</c:v>
                </c:pt>
                <c:pt idx="267">
                  <c:v>1547.66992</c:v>
                </c:pt>
                <c:pt idx="268">
                  <c:v>1547.67993</c:v>
                </c:pt>
                <c:pt idx="269">
                  <c:v>1547.68994</c:v>
                </c:pt>
                <c:pt idx="270">
                  <c:v>1547.6999499999999</c:v>
                </c:pt>
                <c:pt idx="271">
                  <c:v>1547.7099599999999</c:v>
                </c:pt>
                <c:pt idx="272">
                  <c:v>1547.7199700000001</c:v>
                </c:pt>
                <c:pt idx="273">
                  <c:v>1547.7299800000001</c:v>
                </c:pt>
                <c:pt idx="274">
                  <c:v>1547.73999</c:v>
                </c:pt>
                <c:pt idx="275">
                  <c:v>1547.75</c:v>
                </c:pt>
                <c:pt idx="276">
                  <c:v>1547.76001</c:v>
                </c:pt>
                <c:pt idx="277">
                  <c:v>1547.7700199999999</c:v>
                </c:pt>
                <c:pt idx="278">
                  <c:v>1547.7800299999999</c:v>
                </c:pt>
                <c:pt idx="279">
                  <c:v>1547.7900400000001</c:v>
                </c:pt>
                <c:pt idx="280">
                  <c:v>1547.8000500000001</c:v>
                </c:pt>
                <c:pt idx="281">
                  <c:v>1547.81006</c:v>
                </c:pt>
                <c:pt idx="282">
                  <c:v>1547.82007</c:v>
                </c:pt>
                <c:pt idx="283">
                  <c:v>1547.83008</c:v>
                </c:pt>
                <c:pt idx="284">
                  <c:v>1547.8400899999999</c:v>
                </c:pt>
                <c:pt idx="285">
                  <c:v>1547.8501000000001</c:v>
                </c:pt>
                <c:pt idx="286">
                  <c:v>1547.8601100000001</c:v>
                </c:pt>
                <c:pt idx="287">
                  <c:v>1547.87</c:v>
                </c:pt>
                <c:pt idx="288">
                  <c:v>1547.88</c:v>
                </c:pt>
                <c:pt idx="289">
                  <c:v>1547.8898899999999</c:v>
                </c:pt>
                <c:pt idx="290">
                  <c:v>1547.8998999999999</c:v>
                </c:pt>
                <c:pt idx="291">
                  <c:v>1547.9099100000001</c:v>
                </c:pt>
                <c:pt idx="292">
                  <c:v>1547.91992</c:v>
                </c:pt>
                <c:pt idx="293">
                  <c:v>1547.92993</c:v>
                </c:pt>
                <c:pt idx="294">
                  <c:v>1547.93994</c:v>
                </c:pt>
                <c:pt idx="295">
                  <c:v>1547.9499499999999</c:v>
                </c:pt>
                <c:pt idx="296">
                  <c:v>1547.9599599999999</c:v>
                </c:pt>
                <c:pt idx="297">
                  <c:v>1547.9699700000001</c:v>
                </c:pt>
                <c:pt idx="298">
                  <c:v>1547.9799800000001</c:v>
                </c:pt>
                <c:pt idx="299">
                  <c:v>1547.98999</c:v>
                </c:pt>
                <c:pt idx="300">
                  <c:v>1548</c:v>
                </c:pt>
                <c:pt idx="301">
                  <c:v>1548.01001</c:v>
                </c:pt>
                <c:pt idx="302">
                  <c:v>1548.0200199999999</c:v>
                </c:pt>
                <c:pt idx="303">
                  <c:v>1548.0300299999999</c:v>
                </c:pt>
                <c:pt idx="304">
                  <c:v>1548.0400400000001</c:v>
                </c:pt>
                <c:pt idx="305">
                  <c:v>1548.0500500000001</c:v>
                </c:pt>
                <c:pt idx="306">
                  <c:v>1548.06006</c:v>
                </c:pt>
                <c:pt idx="307">
                  <c:v>1548.07007</c:v>
                </c:pt>
                <c:pt idx="308">
                  <c:v>1548.08008</c:v>
                </c:pt>
                <c:pt idx="309">
                  <c:v>1548.0900899999999</c:v>
                </c:pt>
                <c:pt idx="310">
                  <c:v>1548.1001000000001</c:v>
                </c:pt>
                <c:pt idx="311">
                  <c:v>1548.1101100000001</c:v>
                </c:pt>
                <c:pt idx="312">
                  <c:v>1548.12</c:v>
                </c:pt>
                <c:pt idx="313">
                  <c:v>1548.13</c:v>
                </c:pt>
                <c:pt idx="314">
                  <c:v>1548.1398899999999</c:v>
                </c:pt>
                <c:pt idx="315">
                  <c:v>1548.1498999999999</c:v>
                </c:pt>
                <c:pt idx="316">
                  <c:v>1548.1599100000001</c:v>
                </c:pt>
                <c:pt idx="317">
                  <c:v>1548.16992</c:v>
                </c:pt>
                <c:pt idx="318">
                  <c:v>1548.17993</c:v>
                </c:pt>
                <c:pt idx="319">
                  <c:v>1548.18994</c:v>
                </c:pt>
                <c:pt idx="320">
                  <c:v>1548.1999499999999</c:v>
                </c:pt>
                <c:pt idx="321">
                  <c:v>1548.2099599999999</c:v>
                </c:pt>
                <c:pt idx="322">
                  <c:v>1548.2199700000001</c:v>
                </c:pt>
                <c:pt idx="323">
                  <c:v>1548.2299800000001</c:v>
                </c:pt>
                <c:pt idx="324">
                  <c:v>1548.23999</c:v>
                </c:pt>
                <c:pt idx="325">
                  <c:v>1548.25</c:v>
                </c:pt>
                <c:pt idx="326">
                  <c:v>1548.26001</c:v>
                </c:pt>
                <c:pt idx="327">
                  <c:v>1548.2700199999999</c:v>
                </c:pt>
                <c:pt idx="328">
                  <c:v>1548.2800299999999</c:v>
                </c:pt>
                <c:pt idx="329">
                  <c:v>1548.2900400000001</c:v>
                </c:pt>
                <c:pt idx="330">
                  <c:v>1548.3000500000001</c:v>
                </c:pt>
                <c:pt idx="331">
                  <c:v>1548.31006</c:v>
                </c:pt>
                <c:pt idx="332">
                  <c:v>1548.32007</c:v>
                </c:pt>
                <c:pt idx="333">
                  <c:v>1548.33008</c:v>
                </c:pt>
                <c:pt idx="334">
                  <c:v>1548.3400899999999</c:v>
                </c:pt>
                <c:pt idx="335">
                  <c:v>1548.3501000000001</c:v>
                </c:pt>
                <c:pt idx="336">
                  <c:v>1548.3601100000001</c:v>
                </c:pt>
                <c:pt idx="337">
                  <c:v>1548.37</c:v>
                </c:pt>
                <c:pt idx="338">
                  <c:v>1548.38</c:v>
                </c:pt>
                <c:pt idx="339">
                  <c:v>1548.3898899999999</c:v>
                </c:pt>
                <c:pt idx="340">
                  <c:v>1548.3998999999999</c:v>
                </c:pt>
                <c:pt idx="341">
                  <c:v>1548.4099100000001</c:v>
                </c:pt>
                <c:pt idx="342">
                  <c:v>1548.41992</c:v>
                </c:pt>
                <c:pt idx="343">
                  <c:v>1548.42993</c:v>
                </c:pt>
                <c:pt idx="344">
                  <c:v>1548.43994</c:v>
                </c:pt>
                <c:pt idx="345">
                  <c:v>1548.4499499999999</c:v>
                </c:pt>
                <c:pt idx="346">
                  <c:v>1548.4599599999999</c:v>
                </c:pt>
                <c:pt idx="347">
                  <c:v>1548.4699700000001</c:v>
                </c:pt>
                <c:pt idx="348">
                  <c:v>1548.4799800000001</c:v>
                </c:pt>
                <c:pt idx="349">
                  <c:v>1548.48999</c:v>
                </c:pt>
                <c:pt idx="350">
                  <c:v>1548.5</c:v>
                </c:pt>
                <c:pt idx="351">
                  <c:v>1548.51001</c:v>
                </c:pt>
                <c:pt idx="352">
                  <c:v>1548.5200199999999</c:v>
                </c:pt>
                <c:pt idx="353">
                  <c:v>1548.5300299999999</c:v>
                </c:pt>
                <c:pt idx="354">
                  <c:v>1548.5400400000001</c:v>
                </c:pt>
                <c:pt idx="355">
                  <c:v>1548.5500500000001</c:v>
                </c:pt>
                <c:pt idx="356">
                  <c:v>1548.56006</c:v>
                </c:pt>
                <c:pt idx="357">
                  <c:v>1548.57007</c:v>
                </c:pt>
                <c:pt idx="358">
                  <c:v>1548.58008</c:v>
                </c:pt>
                <c:pt idx="359">
                  <c:v>1548.5900899999999</c:v>
                </c:pt>
                <c:pt idx="360">
                  <c:v>1548.6001000000001</c:v>
                </c:pt>
                <c:pt idx="361">
                  <c:v>1548.6099899999999</c:v>
                </c:pt>
                <c:pt idx="362">
                  <c:v>1548.62</c:v>
                </c:pt>
                <c:pt idx="363">
                  <c:v>1548.63</c:v>
                </c:pt>
                <c:pt idx="364">
                  <c:v>1548.6398899999999</c:v>
                </c:pt>
                <c:pt idx="365">
                  <c:v>1548.6498999999999</c:v>
                </c:pt>
                <c:pt idx="366">
                  <c:v>1548.6599100000001</c:v>
                </c:pt>
                <c:pt idx="367">
                  <c:v>1548.66992</c:v>
                </c:pt>
                <c:pt idx="368">
                  <c:v>1548.67993</c:v>
                </c:pt>
                <c:pt idx="369">
                  <c:v>1548.68994</c:v>
                </c:pt>
                <c:pt idx="370">
                  <c:v>1548.6999499999999</c:v>
                </c:pt>
                <c:pt idx="371">
                  <c:v>1548.7099599999999</c:v>
                </c:pt>
                <c:pt idx="372">
                  <c:v>1548.7199700000001</c:v>
                </c:pt>
                <c:pt idx="373">
                  <c:v>1548.7299800000001</c:v>
                </c:pt>
                <c:pt idx="374">
                  <c:v>1548.73999</c:v>
                </c:pt>
                <c:pt idx="375">
                  <c:v>1548.75</c:v>
                </c:pt>
                <c:pt idx="376">
                  <c:v>1548.76001</c:v>
                </c:pt>
                <c:pt idx="377">
                  <c:v>1548.7700199999999</c:v>
                </c:pt>
                <c:pt idx="378">
                  <c:v>1548.7800299999999</c:v>
                </c:pt>
                <c:pt idx="379">
                  <c:v>1548.7900400000001</c:v>
                </c:pt>
                <c:pt idx="380">
                  <c:v>1548.8000500000001</c:v>
                </c:pt>
                <c:pt idx="381">
                  <c:v>1548.81006</c:v>
                </c:pt>
                <c:pt idx="382">
                  <c:v>1548.82007</c:v>
                </c:pt>
                <c:pt idx="383">
                  <c:v>1548.83008</c:v>
                </c:pt>
                <c:pt idx="384">
                  <c:v>1548.8400899999999</c:v>
                </c:pt>
                <c:pt idx="385">
                  <c:v>1548.8501000000001</c:v>
                </c:pt>
                <c:pt idx="386">
                  <c:v>1548.8599899999999</c:v>
                </c:pt>
                <c:pt idx="387">
                  <c:v>1548.87</c:v>
                </c:pt>
                <c:pt idx="388">
                  <c:v>1548.88</c:v>
                </c:pt>
                <c:pt idx="389">
                  <c:v>1548.8900100000001</c:v>
                </c:pt>
                <c:pt idx="390">
                  <c:v>1548.8998999999999</c:v>
                </c:pt>
                <c:pt idx="391">
                  <c:v>1548.9099100000001</c:v>
                </c:pt>
                <c:pt idx="392">
                  <c:v>1548.91992</c:v>
                </c:pt>
                <c:pt idx="393">
                  <c:v>1548.92993</c:v>
                </c:pt>
                <c:pt idx="394">
                  <c:v>1548.93994</c:v>
                </c:pt>
                <c:pt idx="395">
                  <c:v>1548.9499499999999</c:v>
                </c:pt>
                <c:pt idx="396">
                  <c:v>1548.9599599999999</c:v>
                </c:pt>
                <c:pt idx="397">
                  <c:v>1548.9699700000001</c:v>
                </c:pt>
                <c:pt idx="398">
                  <c:v>1548.9799800000001</c:v>
                </c:pt>
                <c:pt idx="399">
                  <c:v>1548.98999</c:v>
                </c:pt>
                <c:pt idx="400">
                  <c:v>1549</c:v>
                </c:pt>
                <c:pt idx="401">
                  <c:v>1549.01001</c:v>
                </c:pt>
                <c:pt idx="402">
                  <c:v>1549.0200199999999</c:v>
                </c:pt>
                <c:pt idx="403">
                  <c:v>1549.0300299999999</c:v>
                </c:pt>
                <c:pt idx="404">
                  <c:v>1549.0400400000001</c:v>
                </c:pt>
                <c:pt idx="405">
                  <c:v>1549.0500500000001</c:v>
                </c:pt>
                <c:pt idx="406">
                  <c:v>1549.06006</c:v>
                </c:pt>
                <c:pt idx="407">
                  <c:v>1549.07007</c:v>
                </c:pt>
                <c:pt idx="408">
                  <c:v>1549.08008</c:v>
                </c:pt>
                <c:pt idx="409">
                  <c:v>1549.0900899999999</c:v>
                </c:pt>
                <c:pt idx="410">
                  <c:v>1549.09998</c:v>
                </c:pt>
                <c:pt idx="411">
                  <c:v>1549.1099899999999</c:v>
                </c:pt>
                <c:pt idx="412">
                  <c:v>1549.12</c:v>
                </c:pt>
                <c:pt idx="413">
                  <c:v>1549.13</c:v>
                </c:pt>
                <c:pt idx="414">
                  <c:v>1549.1400100000001</c:v>
                </c:pt>
                <c:pt idx="415">
                  <c:v>1549.15002</c:v>
                </c:pt>
                <c:pt idx="416">
                  <c:v>1549.1599100000001</c:v>
                </c:pt>
                <c:pt idx="417">
                  <c:v>1549.16992</c:v>
                </c:pt>
                <c:pt idx="418">
                  <c:v>1549.17993</c:v>
                </c:pt>
                <c:pt idx="419">
                  <c:v>1549.18994</c:v>
                </c:pt>
                <c:pt idx="420">
                  <c:v>1549.1999499999999</c:v>
                </c:pt>
                <c:pt idx="421">
                  <c:v>1549.2099599999999</c:v>
                </c:pt>
                <c:pt idx="422">
                  <c:v>1549.2199700000001</c:v>
                </c:pt>
                <c:pt idx="423">
                  <c:v>1549.2299800000001</c:v>
                </c:pt>
                <c:pt idx="424">
                  <c:v>1549.23999</c:v>
                </c:pt>
                <c:pt idx="425">
                  <c:v>1549.25</c:v>
                </c:pt>
                <c:pt idx="426">
                  <c:v>1549.26001</c:v>
                </c:pt>
                <c:pt idx="427">
                  <c:v>1549.2700199999999</c:v>
                </c:pt>
                <c:pt idx="428">
                  <c:v>1549.2800299999999</c:v>
                </c:pt>
                <c:pt idx="429">
                  <c:v>1549.2900400000001</c:v>
                </c:pt>
                <c:pt idx="430">
                  <c:v>1549.3000500000001</c:v>
                </c:pt>
                <c:pt idx="431">
                  <c:v>1549.31006</c:v>
                </c:pt>
                <c:pt idx="432">
                  <c:v>1549.32007</c:v>
                </c:pt>
                <c:pt idx="433">
                  <c:v>1549.33008</c:v>
                </c:pt>
                <c:pt idx="434">
                  <c:v>1549.3400899999999</c:v>
                </c:pt>
                <c:pt idx="435">
                  <c:v>1549.34998</c:v>
                </c:pt>
                <c:pt idx="436">
                  <c:v>1549.3599899999999</c:v>
                </c:pt>
                <c:pt idx="437">
                  <c:v>1549.37</c:v>
                </c:pt>
                <c:pt idx="438">
                  <c:v>1549.38</c:v>
                </c:pt>
                <c:pt idx="439">
                  <c:v>1549.3900100000001</c:v>
                </c:pt>
                <c:pt idx="440">
                  <c:v>1549.40002</c:v>
                </c:pt>
                <c:pt idx="441">
                  <c:v>1549.4099100000001</c:v>
                </c:pt>
                <c:pt idx="442">
                  <c:v>1549.41992</c:v>
                </c:pt>
                <c:pt idx="443">
                  <c:v>1549.42993</c:v>
                </c:pt>
                <c:pt idx="444">
                  <c:v>1549.43994</c:v>
                </c:pt>
                <c:pt idx="445">
                  <c:v>1549.4499499999999</c:v>
                </c:pt>
                <c:pt idx="446">
                  <c:v>1549.4599599999999</c:v>
                </c:pt>
                <c:pt idx="447">
                  <c:v>1549.4699700000001</c:v>
                </c:pt>
                <c:pt idx="448">
                  <c:v>1549.4799800000001</c:v>
                </c:pt>
                <c:pt idx="449">
                  <c:v>1549.48999</c:v>
                </c:pt>
                <c:pt idx="450">
                  <c:v>1549.5</c:v>
                </c:pt>
                <c:pt idx="451">
                  <c:v>1549.51001</c:v>
                </c:pt>
                <c:pt idx="452">
                  <c:v>1549.5200199999999</c:v>
                </c:pt>
                <c:pt idx="453">
                  <c:v>1549.5300299999999</c:v>
                </c:pt>
                <c:pt idx="454">
                  <c:v>1549.5400400000001</c:v>
                </c:pt>
                <c:pt idx="455">
                  <c:v>1549.5500500000001</c:v>
                </c:pt>
                <c:pt idx="456">
                  <c:v>1549.56006</c:v>
                </c:pt>
                <c:pt idx="457">
                  <c:v>1549.57007</c:v>
                </c:pt>
                <c:pt idx="458">
                  <c:v>1549.58008</c:v>
                </c:pt>
                <c:pt idx="459">
                  <c:v>1549.58997</c:v>
                </c:pt>
                <c:pt idx="460">
                  <c:v>1549.59998</c:v>
                </c:pt>
                <c:pt idx="461">
                  <c:v>1549.6099899999999</c:v>
                </c:pt>
                <c:pt idx="462">
                  <c:v>1549.62</c:v>
                </c:pt>
                <c:pt idx="463">
                  <c:v>1549.63</c:v>
                </c:pt>
                <c:pt idx="464">
                  <c:v>1549.6400100000001</c:v>
                </c:pt>
                <c:pt idx="465">
                  <c:v>1549.65002</c:v>
                </c:pt>
                <c:pt idx="466">
                  <c:v>1549.66003</c:v>
                </c:pt>
                <c:pt idx="467">
                  <c:v>1549.66992</c:v>
                </c:pt>
                <c:pt idx="468">
                  <c:v>1549.67993</c:v>
                </c:pt>
                <c:pt idx="469">
                  <c:v>1549.68994</c:v>
                </c:pt>
                <c:pt idx="470">
                  <c:v>1549.6999499999999</c:v>
                </c:pt>
                <c:pt idx="471">
                  <c:v>1549.7099599999999</c:v>
                </c:pt>
                <c:pt idx="472">
                  <c:v>1549.7199700000001</c:v>
                </c:pt>
                <c:pt idx="473">
                  <c:v>1549.7299800000001</c:v>
                </c:pt>
                <c:pt idx="474">
                  <c:v>1549.73999</c:v>
                </c:pt>
                <c:pt idx="475">
                  <c:v>1549.75</c:v>
                </c:pt>
                <c:pt idx="476">
                  <c:v>1549.76001</c:v>
                </c:pt>
                <c:pt idx="477">
                  <c:v>1549.7700199999999</c:v>
                </c:pt>
                <c:pt idx="478">
                  <c:v>1549.7800299999999</c:v>
                </c:pt>
                <c:pt idx="479">
                  <c:v>1549.7900400000001</c:v>
                </c:pt>
                <c:pt idx="480">
                  <c:v>1549.8000500000001</c:v>
                </c:pt>
                <c:pt idx="481">
                  <c:v>1549.81006</c:v>
                </c:pt>
                <c:pt idx="482">
                  <c:v>1549.82007</c:v>
                </c:pt>
                <c:pt idx="483">
                  <c:v>1549.83008</c:v>
                </c:pt>
                <c:pt idx="484">
                  <c:v>1549.83997</c:v>
                </c:pt>
                <c:pt idx="485">
                  <c:v>1549.84998</c:v>
                </c:pt>
                <c:pt idx="486">
                  <c:v>1549.8599899999999</c:v>
                </c:pt>
                <c:pt idx="487">
                  <c:v>1549.87</c:v>
                </c:pt>
                <c:pt idx="488">
                  <c:v>1549.88</c:v>
                </c:pt>
                <c:pt idx="489">
                  <c:v>1549.8900100000001</c:v>
                </c:pt>
                <c:pt idx="490">
                  <c:v>1549.90002</c:v>
                </c:pt>
                <c:pt idx="491">
                  <c:v>1549.91003</c:v>
                </c:pt>
                <c:pt idx="492">
                  <c:v>1549.91992</c:v>
                </c:pt>
                <c:pt idx="493">
                  <c:v>1549.92993</c:v>
                </c:pt>
                <c:pt idx="494">
                  <c:v>1549.93994</c:v>
                </c:pt>
                <c:pt idx="495">
                  <c:v>1549.9499499999999</c:v>
                </c:pt>
                <c:pt idx="496">
                  <c:v>1549.9599599999999</c:v>
                </c:pt>
                <c:pt idx="497">
                  <c:v>1549.9699700000001</c:v>
                </c:pt>
                <c:pt idx="498">
                  <c:v>1549.9799800000001</c:v>
                </c:pt>
                <c:pt idx="499">
                  <c:v>1549.98999</c:v>
                </c:pt>
                <c:pt idx="500">
                  <c:v>1550</c:v>
                </c:pt>
                <c:pt idx="501">
                  <c:v>1550.01001</c:v>
                </c:pt>
                <c:pt idx="502">
                  <c:v>1550.0200199999999</c:v>
                </c:pt>
                <c:pt idx="503">
                  <c:v>1550.0300299999999</c:v>
                </c:pt>
                <c:pt idx="504">
                  <c:v>1550.0400400000001</c:v>
                </c:pt>
                <c:pt idx="505">
                  <c:v>1550.0500500000001</c:v>
                </c:pt>
                <c:pt idx="506">
                  <c:v>1550.06006</c:v>
                </c:pt>
                <c:pt idx="507">
                  <c:v>1550.07007</c:v>
                </c:pt>
                <c:pt idx="508">
                  <c:v>1550.07996</c:v>
                </c:pt>
                <c:pt idx="509">
                  <c:v>1550.08997</c:v>
                </c:pt>
                <c:pt idx="510">
                  <c:v>1550.09998</c:v>
                </c:pt>
                <c:pt idx="511">
                  <c:v>1550.1099899999999</c:v>
                </c:pt>
                <c:pt idx="512">
                  <c:v>1550.12</c:v>
                </c:pt>
                <c:pt idx="513">
                  <c:v>1550.13</c:v>
                </c:pt>
                <c:pt idx="514">
                  <c:v>1550.1400100000001</c:v>
                </c:pt>
                <c:pt idx="515">
                  <c:v>1550.15002</c:v>
                </c:pt>
                <c:pt idx="516">
                  <c:v>1550.16003</c:v>
                </c:pt>
                <c:pt idx="517">
                  <c:v>1550.17004</c:v>
                </c:pt>
                <c:pt idx="518">
                  <c:v>1550.17993</c:v>
                </c:pt>
                <c:pt idx="519">
                  <c:v>1550.18994</c:v>
                </c:pt>
                <c:pt idx="520">
                  <c:v>1550.1999499999999</c:v>
                </c:pt>
                <c:pt idx="521">
                  <c:v>1550.2099599999999</c:v>
                </c:pt>
                <c:pt idx="522">
                  <c:v>1550.2199700000001</c:v>
                </c:pt>
                <c:pt idx="523">
                  <c:v>1550.2299800000001</c:v>
                </c:pt>
                <c:pt idx="524">
                  <c:v>1550.23999</c:v>
                </c:pt>
                <c:pt idx="525">
                  <c:v>1550.25</c:v>
                </c:pt>
                <c:pt idx="526">
                  <c:v>1550.26001</c:v>
                </c:pt>
                <c:pt idx="527">
                  <c:v>1550.2700199999999</c:v>
                </c:pt>
                <c:pt idx="528">
                  <c:v>1550.2800299999999</c:v>
                </c:pt>
                <c:pt idx="529">
                  <c:v>1550.2900400000001</c:v>
                </c:pt>
                <c:pt idx="530">
                  <c:v>1550.3000500000001</c:v>
                </c:pt>
                <c:pt idx="531">
                  <c:v>1550.31006</c:v>
                </c:pt>
                <c:pt idx="532">
                  <c:v>1550.32007</c:v>
                </c:pt>
                <c:pt idx="533">
                  <c:v>1550.32996</c:v>
                </c:pt>
                <c:pt idx="534">
                  <c:v>1550.33997</c:v>
                </c:pt>
                <c:pt idx="535">
                  <c:v>1550.34998</c:v>
                </c:pt>
                <c:pt idx="536">
                  <c:v>1550.3599899999999</c:v>
                </c:pt>
                <c:pt idx="537">
                  <c:v>1550.37</c:v>
                </c:pt>
                <c:pt idx="538">
                  <c:v>1550.38</c:v>
                </c:pt>
                <c:pt idx="539">
                  <c:v>1550.3900100000001</c:v>
                </c:pt>
                <c:pt idx="540">
                  <c:v>1550.40002</c:v>
                </c:pt>
                <c:pt idx="541">
                  <c:v>1550.41003</c:v>
                </c:pt>
                <c:pt idx="542">
                  <c:v>1550.42004</c:v>
                </c:pt>
                <c:pt idx="543">
                  <c:v>1550.4300499999999</c:v>
                </c:pt>
                <c:pt idx="544">
                  <c:v>1550.43994</c:v>
                </c:pt>
                <c:pt idx="545">
                  <c:v>1550.4499499999999</c:v>
                </c:pt>
                <c:pt idx="546">
                  <c:v>1550.4599599999999</c:v>
                </c:pt>
                <c:pt idx="547">
                  <c:v>1550.4699700000001</c:v>
                </c:pt>
                <c:pt idx="548">
                  <c:v>1550.4799800000001</c:v>
                </c:pt>
                <c:pt idx="549">
                  <c:v>1550.48999</c:v>
                </c:pt>
                <c:pt idx="550">
                  <c:v>1550.5</c:v>
                </c:pt>
                <c:pt idx="551">
                  <c:v>1550.51001</c:v>
                </c:pt>
                <c:pt idx="552">
                  <c:v>1550.5200199999999</c:v>
                </c:pt>
                <c:pt idx="553">
                  <c:v>1550.5300299999999</c:v>
                </c:pt>
                <c:pt idx="554">
                  <c:v>1550.5400400000001</c:v>
                </c:pt>
                <c:pt idx="555">
                  <c:v>1550.5500500000001</c:v>
                </c:pt>
                <c:pt idx="556">
                  <c:v>1550.56006</c:v>
                </c:pt>
                <c:pt idx="557">
                  <c:v>1550.5699500000001</c:v>
                </c:pt>
                <c:pt idx="558">
                  <c:v>1550.57996</c:v>
                </c:pt>
                <c:pt idx="559">
                  <c:v>1550.58997</c:v>
                </c:pt>
                <c:pt idx="560">
                  <c:v>1550.59998</c:v>
                </c:pt>
                <c:pt idx="561">
                  <c:v>1550.6099899999999</c:v>
                </c:pt>
                <c:pt idx="562">
                  <c:v>1550.62</c:v>
                </c:pt>
                <c:pt idx="563">
                  <c:v>1550.63</c:v>
                </c:pt>
                <c:pt idx="564">
                  <c:v>1550.6400100000001</c:v>
                </c:pt>
                <c:pt idx="565">
                  <c:v>1550.65002</c:v>
                </c:pt>
                <c:pt idx="566">
                  <c:v>1550.66003</c:v>
                </c:pt>
                <c:pt idx="567">
                  <c:v>1550.67004</c:v>
                </c:pt>
                <c:pt idx="568">
                  <c:v>1550.6800499999999</c:v>
                </c:pt>
                <c:pt idx="569">
                  <c:v>1550.68994</c:v>
                </c:pt>
                <c:pt idx="570">
                  <c:v>1550.6999499999999</c:v>
                </c:pt>
                <c:pt idx="571">
                  <c:v>1550.7099599999999</c:v>
                </c:pt>
                <c:pt idx="572">
                  <c:v>1550.7199700000001</c:v>
                </c:pt>
                <c:pt idx="573">
                  <c:v>1550.7299800000001</c:v>
                </c:pt>
                <c:pt idx="574">
                  <c:v>1550.73999</c:v>
                </c:pt>
                <c:pt idx="575">
                  <c:v>1550.75</c:v>
                </c:pt>
                <c:pt idx="576">
                  <c:v>1550.76001</c:v>
                </c:pt>
                <c:pt idx="577">
                  <c:v>1550.7700199999999</c:v>
                </c:pt>
                <c:pt idx="578">
                  <c:v>1550.7800299999999</c:v>
                </c:pt>
                <c:pt idx="579">
                  <c:v>1550.7900400000001</c:v>
                </c:pt>
                <c:pt idx="580">
                  <c:v>1550.8000500000001</c:v>
                </c:pt>
                <c:pt idx="581">
                  <c:v>1550.81006</c:v>
                </c:pt>
                <c:pt idx="582">
                  <c:v>1550.8199500000001</c:v>
                </c:pt>
                <c:pt idx="583">
                  <c:v>1550.82996</c:v>
                </c:pt>
                <c:pt idx="584">
                  <c:v>1550.83997</c:v>
                </c:pt>
                <c:pt idx="585">
                  <c:v>1550.84998</c:v>
                </c:pt>
                <c:pt idx="586">
                  <c:v>1550.8599899999999</c:v>
                </c:pt>
                <c:pt idx="587">
                  <c:v>1550.87</c:v>
                </c:pt>
                <c:pt idx="588">
                  <c:v>1550.88</c:v>
                </c:pt>
                <c:pt idx="589">
                  <c:v>1550.8900100000001</c:v>
                </c:pt>
                <c:pt idx="590">
                  <c:v>1550.90002</c:v>
                </c:pt>
                <c:pt idx="591">
                  <c:v>1550.91003</c:v>
                </c:pt>
                <c:pt idx="592">
                  <c:v>1550.92004</c:v>
                </c:pt>
                <c:pt idx="593">
                  <c:v>1550.9300499999999</c:v>
                </c:pt>
                <c:pt idx="594">
                  <c:v>1550.9400599999999</c:v>
                </c:pt>
                <c:pt idx="595">
                  <c:v>1550.9499499999999</c:v>
                </c:pt>
                <c:pt idx="596">
                  <c:v>1550.9599599999999</c:v>
                </c:pt>
                <c:pt idx="597">
                  <c:v>1550.9699700000001</c:v>
                </c:pt>
                <c:pt idx="598">
                  <c:v>1550.9799800000001</c:v>
                </c:pt>
                <c:pt idx="599">
                  <c:v>1550.98999</c:v>
                </c:pt>
                <c:pt idx="600">
                  <c:v>1551</c:v>
                </c:pt>
                <c:pt idx="601">
                  <c:v>1551.01001</c:v>
                </c:pt>
                <c:pt idx="602">
                  <c:v>1551.0200199999999</c:v>
                </c:pt>
                <c:pt idx="603">
                  <c:v>1551.0300299999999</c:v>
                </c:pt>
                <c:pt idx="604">
                  <c:v>1551.0400400000001</c:v>
                </c:pt>
                <c:pt idx="605">
                  <c:v>1551.0500500000001</c:v>
                </c:pt>
                <c:pt idx="606">
                  <c:v>1551.0599400000001</c:v>
                </c:pt>
                <c:pt idx="607">
                  <c:v>1551.0699500000001</c:v>
                </c:pt>
                <c:pt idx="608">
                  <c:v>1551.07996</c:v>
                </c:pt>
                <c:pt idx="609">
                  <c:v>1551.08997</c:v>
                </c:pt>
                <c:pt idx="610">
                  <c:v>1551.09998</c:v>
                </c:pt>
                <c:pt idx="611">
                  <c:v>1551.1099899999999</c:v>
                </c:pt>
                <c:pt idx="612">
                  <c:v>1551.12</c:v>
                </c:pt>
                <c:pt idx="613">
                  <c:v>1551.13</c:v>
                </c:pt>
                <c:pt idx="614">
                  <c:v>1551.1400100000001</c:v>
                </c:pt>
                <c:pt idx="615">
                  <c:v>1551.15002</c:v>
                </c:pt>
                <c:pt idx="616">
                  <c:v>1551.16003</c:v>
                </c:pt>
                <c:pt idx="617">
                  <c:v>1551.17004</c:v>
                </c:pt>
                <c:pt idx="618">
                  <c:v>1551.1800499999999</c:v>
                </c:pt>
                <c:pt idx="619">
                  <c:v>1551.1900599999999</c:v>
                </c:pt>
                <c:pt idx="620">
                  <c:v>1551.1999499999999</c:v>
                </c:pt>
                <c:pt idx="621">
                  <c:v>1551.2099599999999</c:v>
                </c:pt>
                <c:pt idx="622">
                  <c:v>1551.2199700000001</c:v>
                </c:pt>
                <c:pt idx="623">
                  <c:v>1551.2299800000001</c:v>
                </c:pt>
                <c:pt idx="624">
                  <c:v>1551.23999</c:v>
                </c:pt>
                <c:pt idx="625">
                  <c:v>1551.25</c:v>
                </c:pt>
                <c:pt idx="626">
                  <c:v>1551.26001</c:v>
                </c:pt>
                <c:pt idx="627">
                  <c:v>1551.2700199999999</c:v>
                </c:pt>
                <c:pt idx="628">
                  <c:v>1551.2800299999999</c:v>
                </c:pt>
                <c:pt idx="629">
                  <c:v>1551.2900400000001</c:v>
                </c:pt>
                <c:pt idx="630">
                  <c:v>1551.3000500000001</c:v>
                </c:pt>
                <c:pt idx="631">
                  <c:v>1551.3099400000001</c:v>
                </c:pt>
                <c:pt idx="632">
                  <c:v>1551.3199500000001</c:v>
                </c:pt>
                <c:pt idx="633">
                  <c:v>1551.32996</c:v>
                </c:pt>
                <c:pt idx="634">
                  <c:v>1551.33997</c:v>
                </c:pt>
                <c:pt idx="635">
                  <c:v>1551.34998</c:v>
                </c:pt>
                <c:pt idx="636">
                  <c:v>1551.3599899999999</c:v>
                </c:pt>
                <c:pt idx="637">
                  <c:v>1551.37</c:v>
                </c:pt>
                <c:pt idx="638">
                  <c:v>1551.38</c:v>
                </c:pt>
                <c:pt idx="639">
                  <c:v>1551.3900100000001</c:v>
                </c:pt>
                <c:pt idx="640">
                  <c:v>1551.40002</c:v>
                </c:pt>
                <c:pt idx="641">
                  <c:v>1551.41003</c:v>
                </c:pt>
                <c:pt idx="642">
                  <c:v>1551.42004</c:v>
                </c:pt>
                <c:pt idx="643">
                  <c:v>1551.4300499999999</c:v>
                </c:pt>
                <c:pt idx="644">
                  <c:v>1551.4400599999999</c:v>
                </c:pt>
                <c:pt idx="645">
                  <c:v>1551.4500700000001</c:v>
                </c:pt>
                <c:pt idx="646">
                  <c:v>1551.4599599999999</c:v>
                </c:pt>
                <c:pt idx="647">
                  <c:v>1551.4699700000001</c:v>
                </c:pt>
                <c:pt idx="648">
                  <c:v>1551.4799800000001</c:v>
                </c:pt>
                <c:pt idx="649">
                  <c:v>1551.48999</c:v>
                </c:pt>
                <c:pt idx="650">
                  <c:v>1551.5</c:v>
                </c:pt>
                <c:pt idx="651">
                  <c:v>1551.51001</c:v>
                </c:pt>
                <c:pt idx="652">
                  <c:v>1551.5200199999999</c:v>
                </c:pt>
                <c:pt idx="653">
                  <c:v>1551.5300299999999</c:v>
                </c:pt>
                <c:pt idx="654">
                  <c:v>1551.5400400000001</c:v>
                </c:pt>
                <c:pt idx="655">
                  <c:v>1551.5499299999999</c:v>
                </c:pt>
                <c:pt idx="656">
                  <c:v>1551.5599400000001</c:v>
                </c:pt>
                <c:pt idx="657">
                  <c:v>1551.5699500000001</c:v>
                </c:pt>
                <c:pt idx="658">
                  <c:v>1551.57996</c:v>
                </c:pt>
                <c:pt idx="659">
                  <c:v>1551.58997</c:v>
                </c:pt>
                <c:pt idx="660">
                  <c:v>1551.59998</c:v>
                </c:pt>
                <c:pt idx="661">
                  <c:v>1551.6099899999999</c:v>
                </c:pt>
                <c:pt idx="662">
                  <c:v>1551.62</c:v>
                </c:pt>
                <c:pt idx="663">
                  <c:v>1551.63</c:v>
                </c:pt>
                <c:pt idx="664">
                  <c:v>1551.6400100000001</c:v>
                </c:pt>
                <c:pt idx="665">
                  <c:v>1551.65002</c:v>
                </c:pt>
                <c:pt idx="666">
                  <c:v>1551.66003</c:v>
                </c:pt>
                <c:pt idx="667">
                  <c:v>1551.67004</c:v>
                </c:pt>
                <c:pt idx="668">
                  <c:v>1551.6800499999999</c:v>
                </c:pt>
                <c:pt idx="669">
                  <c:v>1551.6900599999999</c:v>
                </c:pt>
                <c:pt idx="670">
                  <c:v>1551.7000700000001</c:v>
                </c:pt>
                <c:pt idx="671">
                  <c:v>1551.7100800000001</c:v>
                </c:pt>
                <c:pt idx="672">
                  <c:v>1551.7199700000001</c:v>
                </c:pt>
                <c:pt idx="673">
                  <c:v>1551.7299800000001</c:v>
                </c:pt>
                <c:pt idx="674">
                  <c:v>1551.73999</c:v>
                </c:pt>
                <c:pt idx="675">
                  <c:v>1551.75</c:v>
                </c:pt>
                <c:pt idx="676">
                  <c:v>1551.76001</c:v>
                </c:pt>
                <c:pt idx="677">
                  <c:v>1551.7700199999999</c:v>
                </c:pt>
                <c:pt idx="678">
                  <c:v>1551.7800299999999</c:v>
                </c:pt>
                <c:pt idx="679">
                  <c:v>1551.7900400000001</c:v>
                </c:pt>
                <c:pt idx="680">
                  <c:v>1551.7999299999999</c:v>
                </c:pt>
                <c:pt idx="681">
                  <c:v>1551.8099400000001</c:v>
                </c:pt>
                <c:pt idx="682">
                  <c:v>1551.8199500000001</c:v>
                </c:pt>
                <c:pt idx="683">
                  <c:v>1551.82996</c:v>
                </c:pt>
                <c:pt idx="684">
                  <c:v>1551.83997</c:v>
                </c:pt>
                <c:pt idx="685">
                  <c:v>1551.84998</c:v>
                </c:pt>
                <c:pt idx="686">
                  <c:v>1551.8599899999999</c:v>
                </c:pt>
                <c:pt idx="687">
                  <c:v>1551.87</c:v>
                </c:pt>
                <c:pt idx="688">
                  <c:v>1551.88</c:v>
                </c:pt>
                <c:pt idx="689">
                  <c:v>1551.8900100000001</c:v>
                </c:pt>
                <c:pt idx="690">
                  <c:v>1551.90002</c:v>
                </c:pt>
                <c:pt idx="691">
                  <c:v>1551.91003</c:v>
                </c:pt>
                <c:pt idx="692">
                  <c:v>1551.92004</c:v>
                </c:pt>
                <c:pt idx="693">
                  <c:v>1551.9300499999999</c:v>
                </c:pt>
                <c:pt idx="694">
                  <c:v>1551.9400599999999</c:v>
                </c:pt>
                <c:pt idx="695">
                  <c:v>1551.9500700000001</c:v>
                </c:pt>
                <c:pt idx="696">
                  <c:v>1551.9600800000001</c:v>
                </c:pt>
                <c:pt idx="697">
                  <c:v>1551.9699700000001</c:v>
                </c:pt>
                <c:pt idx="698">
                  <c:v>1551.9799800000001</c:v>
                </c:pt>
                <c:pt idx="699">
                  <c:v>1551.98999</c:v>
                </c:pt>
                <c:pt idx="700">
                  <c:v>1552</c:v>
                </c:pt>
                <c:pt idx="701">
                  <c:v>1552.01001</c:v>
                </c:pt>
                <c:pt idx="702">
                  <c:v>1552.0200199999999</c:v>
                </c:pt>
                <c:pt idx="703">
                  <c:v>1552.0300299999999</c:v>
                </c:pt>
                <c:pt idx="704">
                  <c:v>1552.0399199999999</c:v>
                </c:pt>
                <c:pt idx="705">
                  <c:v>1552.0499299999999</c:v>
                </c:pt>
                <c:pt idx="706">
                  <c:v>1552.0599400000001</c:v>
                </c:pt>
                <c:pt idx="707">
                  <c:v>1552.0699500000001</c:v>
                </c:pt>
                <c:pt idx="708">
                  <c:v>1552.07996</c:v>
                </c:pt>
                <c:pt idx="709">
                  <c:v>1552.08997</c:v>
                </c:pt>
                <c:pt idx="710">
                  <c:v>1552.09998</c:v>
                </c:pt>
                <c:pt idx="711">
                  <c:v>1552.1099899999999</c:v>
                </c:pt>
                <c:pt idx="712">
                  <c:v>1552.12</c:v>
                </c:pt>
                <c:pt idx="713">
                  <c:v>1552.13</c:v>
                </c:pt>
                <c:pt idx="714">
                  <c:v>1552.1400100000001</c:v>
                </c:pt>
                <c:pt idx="715">
                  <c:v>1552.15002</c:v>
                </c:pt>
                <c:pt idx="716">
                  <c:v>1552.16003</c:v>
                </c:pt>
                <c:pt idx="717">
                  <c:v>1552.17004</c:v>
                </c:pt>
                <c:pt idx="718">
                  <c:v>1552.1800499999999</c:v>
                </c:pt>
                <c:pt idx="719">
                  <c:v>1552.1900599999999</c:v>
                </c:pt>
                <c:pt idx="720">
                  <c:v>1552.2000700000001</c:v>
                </c:pt>
                <c:pt idx="721">
                  <c:v>1552.2100800000001</c:v>
                </c:pt>
                <c:pt idx="722">
                  <c:v>1552.22009</c:v>
                </c:pt>
                <c:pt idx="723">
                  <c:v>1552.2299800000001</c:v>
                </c:pt>
                <c:pt idx="724">
                  <c:v>1552.23999</c:v>
                </c:pt>
                <c:pt idx="725">
                  <c:v>1552.25</c:v>
                </c:pt>
                <c:pt idx="726">
                  <c:v>1552.26001</c:v>
                </c:pt>
                <c:pt idx="727">
                  <c:v>1552.2700199999999</c:v>
                </c:pt>
                <c:pt idx="728">
                  <c:v>1552.2800299999999</c:v>
                </c:pt>
                <c:pt idx="729">
                  <c:v>1552.2899199999999</c:v>
                </c:pt>
                <c:pt idx="730">
                  <c:v>1552.2999299999999</c:v>
                </c:pt>
                <c:pt idx="731">
                  <c:v>1552.3099400000001</c:v>
                </c:pt>
                <c:pt idx="732">
                  <c:v>1552.3199500000001</c:v>
                </c:pt>
                <c:pt idx="733">
                  <c:v>1552.32996</c:v>
                </c:pt>
                <c:pt idx="734">
                  <c:v>1552.33997</c:v>
                </c:pt>
                <c:pt idx="735">
                  <c:v>1552.34998</c:v>
                </c:pt>
                <c:pt idx="736">
                  <c:v>1552.3599899999999</c:v>
                </c:pt>
                <c:pt idx="737">
                  <c:v>1552.37</c:v>
                </c:pt>
                <c:pt idx="738">
                  <c:v>1552.38</c:v>
                </c:pt>
                <c:pt idx="739">
                  <c:v>1552.3900100000001</c:v>
                </c:pt>
                <c:pt idx="740">
                  <c:v>1552.40002</c:v>
                </c:pt>
                <c:pt idx="741">
                  <c:v>1552.41003</c:v>
                </c:pt>
                <c:pt idx="742">
                  <c:v>1552.42004</c:v>
                </c:pt>
                <c:pt idx="743">
                  <c:v>1552.4300499999999</c:v>
                </c:pt>
                <c:pt idx="744">
                  <c:v>1552.4400599999999</c:v>
                </c:pt>
                <c:pt idx="745">
                  <c:v>1552.4500700000001</c:v>
                </c:pt>
                <c:pt idx="746">
                  <c:v>1552.4600800000001</c:v>
                </c:pt>
                <c:pt idx="747">
                  <c:v>1552.47009</c:v>
                </c:pt>
                <c:pt idx="748">
                  <c:v>1552.4799800000001</c:v>
                </c:pt>
                <c:pt idx="749">
                  <c:v>1552.48999</c:v>
                </c:pt>
                <c:pt idx="750">
                  <c:v>1552.5</c:v>
                </c:pt>
                <c:pt idx="751">
                  <c:v>1552.51001</c:v>
                </c:pt>
                <c:pt idx="752">
                  <c:v>1552.5200199999999</c:v>
                </c:pt>
                <c:pt idx="753">
                  <c:v>1552.52991</c:v>
                </c:pt>
                <c:pt idx="754">
                  <c:v>1552.5399199999999</c:v>
                </c:pt>
                <c:pt idx="755">
                  <c:v>1552.5499299999999</c:v>
                </c:pt>
                <c:pt idx="756">
                  <c:v>1552.5599400000001</c:v>
                </c:pt>
                <c:pt idx="757">
                  <c:v>1552.5699500000001</c:v>
                </c:pt>
                <c:pt idx="758">
                  <c:v>1552.57996</c:v>
                </c:pt>
                <c:pt idx="759">
                  <c:v>1552.58997</c:v>
                </c:pt>
                <c:pt idx="760">
                  <c:v>1552.59998</c:v>
                </c:pt>
                <c:pt idx="761">
                  <c:v>1552.6099899999999</c:v>
                </c:pt>
                <c:pt idx="762">
                  <c:v>1552.62</c:v>
                </c:pt>
                <c:pt idx="763">
                  <c:v>1552.63</c:v>
                </c:pt>
                <c:pt idx="764">
                  <c:v>1552.6400100000001</c:v>
                </c:pt>
                <c:pt idx="765">
                  <c:v>1552.65002</c:v>
                </c:pt>
                <c:pt idx="766">
                  <c:v>1552.66003</c:v>
                </c:pt>
                <c:pt idx="767">
                  <c:v>1552.67004</c:v>
                </c:pt>
                <c:pt idx="768">
                  <c:v>1552.6800499999999</c:v>
                </c:pt>
                <c:pt idx="769">
                  <c:v>1552.6900599999999</c:v>
                </c:pt>
                <c:pt idx="770">
                  <c:v>1552.7000700000001</c:v>
                </c:pt>
                <c:pt idx="771">
                  <c:v>1552.7100800000001</c:v>
                </c:pt>
                <c:pt idx="772">
                  <c:v>1552.72009</c:v>
                </c:pt>
                <c:pt idx="773">
                  <c:v>1552.7301</c:v>
                </c:pt>
                <c:pt idx="774">
                  <c:v>1552.73999</c:v>
                </c:pt>
                <c:pt idx="775">
                  <c:v>1552.75</c:v>
                </c:pt>
                <c:pt idx="776">
                  <c:v>1552.76001</c:v>
                </c:pt>
                <c:pt idx="777">
                  <c:v>1552.7700199999999</c:v>
                </c:pt>
                <c:pt idx="778">
                  <c:v>1552.77991</c:v>
                </c:pt>
                <c:pt idx="779">
                  <c:v>1552.7899199999999</c:v>
                </c:pt>
                <c:pt idx="780">
                  <c:v>1552.7999299999999</c:v>
                </c:pt>
                <c:pt idx="781">
                  <c:v>1552.8099400000001</c:v>
                </c:pt>
                <c:pt idx="782">
                  <c:v>1552.8199500000001</c:v>
                </c:pt>
                <c:pt idx="783">
                  <c:v>1552.82996</c:v>
                </c:pt>
                <c:pt idx="784">
                  <c:v>1552.83997</c:v>
                </c:pt>
                <c:pt idx="785">
                  <c:v>1552.84998</c:v>
                </c:pt>
                <c:pt idx="786">
                  <c:v>1552.8599899999999</c:v>
                </c:pt>
                <c:pt idx="787">
                  <c:v>1552.87</c:v>
                </c:pt>
                <c:pt idx="788">
                  <c:v>1552.88</c:v>
                </c:pt>
                <c:pt idx="789">
                  <c:v>1552.8900100000001</c:v>
                </c:pt>
                <c:pt idx="790">
                  <c:v>1552.90002</c:v>
                </c:pt>
                <c:pt idx="791">
                  <c:v>1552.91003</c:v>
                </c:pt>
                <c:pt idx="792">
                  <c:v>1552.92004</c:v>
                </c:pt>
                <c:pt idx="793">
                  <c:v>1552.9300499999999</c:v>
                </c:pt>
                <c:pt idx="794">
                  <c:v>1552.9400599999999</c:v>
                </c:pt>
                <c:pt idx="795">
                  <c:v>1552.9500700000001</c:v>
                </c:pt>
                <c:pt idx="796">
                  <c:v>1552.9600800000001</c:v>
                </c:pt>
                <c:pt idx="797">
                  <c:v>1552.97009</c:v>
                </c:pt>
                <c:pt idx="798">
                  <c:v>1552.9801</c:v>
                </c:pt>
                <c:pt idx="799">
                  <c:v>1552.99011</c:v>
                </c:pt>
                <c:pt idx="800">
                  <c:v>1553</c:v>
                </c:pt>
                <c:pt idx="801">
                  <c:v>1553.01001</c:v>
                </c:pt>
                <c:pt idx="802">
                  <c:v>1553.0199</c:v>
                </c:pt>
                <c:pt idx="803">
                  <c:v>1553.02991</c:v>
                </c:pt>
                <c:pt idx="804">
                  <c:v>1553.0399199999999</c:v>
                </c:pt>
                <c:pt idx="805">
                  <c:v>1553.0499299999999</c:v>
                </c:pt>
                <c:pt idx="806">
                  <c:v>1553.0599400000001</c:v>
                </c:pt>
                <c:pt idx="807">
                  <c:v>1553.0699500000001</c:v>
                </c:pt>
                <c:pt idx="808">
                  <c:v>1553.07996</c:v>
                </c:pt>
                <c:pt idx="809">
                  <c:v>1553.08997</c:v>
                </c:pt>
                <c:pt idx="810">
                  <c:v>1553.09998</c:v>
                </c:pt>
                <c:pt idx="811">
                  <c:v>1553.1099899999999</c:v>
                </c:pt>
                <c:pt idx="812">
                  <c:v>1553.12</c:v>
                </c:pt>
                <c:pt idx="813">
                  <c:v>1553.13</c:v>
                </c:pt>
                <c:pt idx="814">
                  <c:v>1553.1400100000001</c:v>
                </c:pt>
                <c:pt idx="815">
                  <c:v>1553.15002</c:v>
                </c:pt>
                <c:pt idx="816">
                  <c:v>1553.16003</c:v>
                </c:pt>
                <c:pt idx="817">
                  <c:v>1553.17004</c:v>
                </c:pt>
                <c:pt idx="818">
                  <c:v>1553.1800499999999</c:v>
                </c:pt>
                <c:pt idx="819">
                  <c:v>1553.1900599999999</c:v>
                </c:pt>
                <c:pt idx="820">
                  <c:v>1553.2000700000001</c:v>
                </c:pt>
                <c:pt idx="821">
                  <c:v>1553.2100800000001</c:v>
                </c:pt>
                <c:pt idx="822">
                  <c:v>1553.22009</c:v>
                </c:pt>
                <c:pt idx="823">
                  <c:v>1553.2301</c:v>
                </c:pt>
                <c:pt idx="824">
                  <c:v>1553.24011</c:v>
                </c:pt>
                <c:pt idx="825">
                  <c:v>1553.25</c:v>
                </c:pt>
                <c:pt idx="826">
                  <c:v>1553.26001</c:v>
                </c:pt>
                <c:pt idx="827">
                  <c:v>1553.2699</c:v>
                </c:pt>
                <c:pt idx="828">
                  <c:v>1553.27991</c:v>
                </c:pt>
                <c:pt idx="829">
                  <c:v>1553.2899199999999</c:v>
                </c:pt>
                <c:pt idx="830">
                  <c:v>1553.2999299999999</c:v>
                </c:pt>
                <c:pt idx="831">
                  <c:v>1553.3099400000001</c:v>
                </c:pt>
                <c:pt idx="832">
                  <c:v>1553.3199500000001</c:v>
                </c:pt>
                <c:pt idx="833">
                  <c:v>1553.32996</c:v>
                </c:pt>
                <c:pt idx="834">
                  <c:v>1553.33997</c:v>
                </c:pt>
                <c:pt idx="835">
                  <c:v>1553.34998</c:v>
                </c:pt>
                <c:pt idx="836">
                  <c:v>1553.3599899999999</c:v>
                </c:pt>
                <c:pt idx="837">
                  <c:v>1553.37</c:v>
                </c:pt>
                <c:pt idx="838">
                  <c:v>1553.38</c:v>
                </c:pt>
                <c:pt idx="839">
                  <c:v>1553.3900100000001</c:v>
                </c:pt>
                <c:pt idx="840">
                  <c:v>1553.40002</c:v>
                </c:pt>
                <c:pt idx="841">
                  <c:v>1553.41003</c:v>
                </c:pt>
                <c:pt idx="842">
                  <c:v>1553.42004</c:v>
                </c:pt>
                <c:pt idx="843">
                  <c:v>1553.4300499999999</c:v>
                </c:pt>
                <c:pt idx="844">
                  <c:v>1553.4400599999999</c:v>
                </c:pt>
                <c:pt idx="845">
                  <c:v>1553.4500700000001</c:v>
                </c:pt>
                <c:pt idx="846">
                  <c:v>1553.4600800000001</c:v>
                </c:pt>
                <c:pt idx="847">
                  <c:v>1553.47009</c:v>
                </c:pt>
                <c:pt idx="848">
                  <c:v>1553.4801</c:v>
                </c:pt>
                <c:pt idx="849">
                  <c:v>1553.48999</c:v>
                </c:pt>
                <c:pt idx="850">
                  <c:v>1553.5</c:v>
                </c:pt>
                <c:pt idx="851">
                  <c:v>1553.50989</c:v>
                </c:pt>
                <c:pt idx="852">
                  <c:v>1553.5199</c:v>
                </c:pt>
                <c:pt idx="853">
                  <c:v>1553.52991</c:v>
                </c:pt>
                <c:pt idx="854">
                  <c:v>1553.5399199999999</c:v>
                </c:pt>
                <c:pt idx="855">
                  <c:v>1553.5499299999999</c:v>
                </c:pt>
                <c:pt idx="856">
                  <c:v>1553.5599400000001</c:v>
                </c:pt>
                <c:pt idx="857">
                  <c:v>1553.5699500000001</c:v>
                </c:pt>
                <c:pt idx="858">
                  <c:v>1553.57996</c:v>
                </c:pt>
                <c:pt idx="859">
                  <c:v>1553.58997</c:v>
                </c:pt>
                <c:pt idx="860">
                  <c:v>1553.59998</c:v>
                </c:pt>
                <c:pt idx="861">
                  <c:v>1553.6099899999999</c:v>
                </c:pt>
                <c:pt idx="862">
                  <c:v>1553.62</c:v>
                </c:pt>
                <c:pt idx="863">
                  <c:v>1553.63</c:v>
                </c:pt>
                <c:pt idx="864">
                  <c:v>1553.6400100000001</c:v>
                </c:pt>
                <c:pt idx="865">
                  <c:v>1553.65002</c:v>
                </c:pt>
                <c:pt idx="866">
                  <c:v>1553.66003</c:v>
                </c:pt>
                <c:pt idx="867">
                  <c:v>1553.67004</c:v>
                </c:pt>
                <c:pt idx="868">
                  <c:v>1553.6800499999999</c:v>
                </c:pt>
                <c:pt idx="869">
                  <c:v>1553.6900599999999</c:v>
                </c:pt>
                <c:pt idx="870">
                  <c:v>1553.7000700000001</c:v>
                </c:pt>
                <c:pt idx="871">
                  <c:v>1553.7100800000001</c:v>
                </c:pt>
                <c:pt idx="872">
                  <c:v>1553.72009</c:v>
                </c:pt>
                <c:pt idx="873">
                  <c:v>1553.7301</c:v>
                </c:pt>
                <c:pt idx="874">
                  <c:v>1553.73999</c:v>
                </c:pt>
                <c:pt idx="875">
                  <c:v>1553.75</c:v>
                </c:pt>
                <c:pt idx="876">
                  <c:v>1553.75989</c:v>
                </c:pt>
                <c:pt idx="877">
                  <c:v>1553.7699</c:v>
                </c:pt>
                <c:pt idx="878">
                  <c:v>1553.77991</c:v>
                </c:pt>
                <c:pt idx="879">
                  <c:v>1553.7899199999999</c:v>
                </c:pt>
                <c:pt idx="880">
                  <c:v>1553.7999299999999</c:v>
                </c:pt>
                <c:pt idx="881">
                  <c:v>1553.8099400000001</c:v>
                </c:pt>
                <c:pt idx="882">
                  <c:v>1553.8199500000001</c:v>
                </c:pt>
                <c:pt idx="883">
                  <c:v>1553.82996</c:v>
                </c:pt>
                <c:pt idx="884">
                  <c:v>1553.83997</c:v>
                </c:pt>
                <c:pt idx="885">
                  <c:v>1553.84998</c:v>
                </c:pt>
                <c:pt idx="886">
                  <c:v>1553.8599899999999</c:v>
                </c:pt>
                <c:pt idx="887">
                  <c:v>1553.87</c:v>
                </c:pt>
                <c:pt idx="888">
                  <c:v>1553.88</c:v>
                </c:pt>
                <c:pt idx="889">
                  <c:v>1553.8900100000001</c:v>
                </c:pt>
                <c:pt idx="890">
                  <c:v>1553.90002</c:v>
                </c:pt>
                <c:pt idx="891">
                  <c:v>1553.91003</c:v>
                </c:pt>
                <c:pt idx="892">
                  <c:v>1553.92004</c:v>
                </c:pt>
                <c:pt idx="893">
                  <c:v>1553.9300499999999</c:v>
                </c:pt>
                <c:pt idx="894">
                  <c:v>1553.9400599999999</c:v>
                </c:pt>
                <c:pt idx="895">
                  <c:v>1553.9500700000001</c:v>
                </c:pt>
                <c:pt idx="896">
                  <c:v>1553.9600800000001</c:v>
                </c:pt>
                <c:pt idx="897">
                  <c:v>1553.97009</c:v>
                </c:pt>
                <c:pt idx="898">
                  <c:v>1553.9801</c:v>
                </c:pt>
                <c:pt idx="899">
                  <c:v>1553.98999</c:v>
                </c:pt>
                <c:pt idx="900">
                  <c:v>1554</c:v>
                </c:pt>
                <c:pt idx="901">
                  <c:v>1554.01001</c:v>
                </c:pt>
                <c:pt idx="902">
                  <c:v>1554.0199</c:v>
                </c:pt>
                <c:pt idx="903">
                  <c:v>1554.02991</c:v>
                </c:pt>
                <c:pt idx="904">
                  <c:v>1554.0399199999999</c:v>
                </c:pt>
                <c:pt idx="905">
                  <c:v>1554.0499299999999</c:v>
                </c:pt>
                <c:pt idx="906">
                  <c:v>1554.0599400000001</c:v>
                </c:pt>
                <c:pt idx="907">
                  <c:v>1554.0699500000001</c:v>
                </c:pt>
                <c:pt idx="908">
                  <c:v>1554.07996</c:v>
                </c:pt>
                <c:pt idx="909">
                  <c:v>1554.08997</c:v>
                </c:pt>
                <c:pt idx="910">
                  <c:v>1554.09998</c:v>
                </c:pt>
                <c:pt idx="911">
                  <c:v>1554.1099899999999</c:v>
                </c:pt>
                <c:pt idx="912">
                  <c:v>1554.12</c:v>
                </c:pt>
                <c:pt idx="913">
                  <c:v>1554.13</c:v>
                </c:pt>
                <c:pt idx="914">
                  <c:v>1554.1400100000001</c:v>
                </c:pt>
                <c:pt idx="915">
                  <c:v>1554.15002</c:v>
                </c:pt>
                <c:pt idx="916">
                  <c:v>1554.16003</c:v>
                </c:pt>
                <c:pt idx="917">
                  <c:v>1554.17004</c:v>
                </c:pt>
                <c:pt idx="918">
                  <c:v>1554.1800499999999</c:v>
                </c:pt>
                <c:pt idx="919">
                  <c:v>1554.1900599999999</c:v>
                </c:pt>
                <c:pt idx="920">
                  <c:v>1554.2000700000001</c:v>
                </c:pt>
                <c:pt idx="921">
                  <c:v>1554.2100800000001</c:v>
                </c:pt>
                <c:pt idx="922">
                  <c:v>1554.22009</c:v>
                </c:pt>
                <c:pt idx="923">
                  <c:v>1554.2299800000001</c:v>
                </c:pt>
                <c:pt idx="924">
                  <c:v>1554.23999</c:v>
                </c:pt>
                <c:pt idx="925">
                  <c:v>1554.25</c:v>
                </c:pt>
                <c:pt idx="926">
                  <c:v>1554.26001</c:v>
                </c:pt>
                <c:pt idx="927">
                  <c:v>1554.2700199999999</c:v>
                </c:pt>
                <c:pt idx="928">
                  <c:v>1554.27991</c:v>
                </c:pt>
                <c:pt idx="929">
                  <c:v>1554.2899199999999</c:v>
                </c:pt>
                <c:pt idx="930">
                  <c:v>1554.2999299999999</c:v>
                </c:pt>
                <c:pt idx="931">
                  <c:v>1554.3099400000001</c:v>
                </c:pt>
                <c:pt idx="932">
                  <c:v>1554.3199500000001</c:v>
                </c:pt>
                <c:pt idx="933">
                  <c:v>1554.32996</c:v>
                </c:pt>
                <c:pt idx="934">
                  <c:v>1554.33997</c:v>
                </c:pt>
                <c:pt idx="935">
                  <c:v>1554.34998</c:v>
                </c:pt>
                <c:pt idx="936">
                  <c:v>1554.3599899999999</c:v>
                </c:pt>
                <c:pt idx="937">
                  <c:v>1554.37</c:v>
                </c:pt>
                <c:pt idx="938">
                  <c:v>1554.38</c:v>
                </c:pt>
                <c:pt idx="939">
                  <c:v>1554.3900100000001</c:v>
                </c:pt>
                <c:pt idx="940">
                  <c:v>1554.40002</c:v>
                </c:pt>
                <c:pt idx="941">
                  <c:v>1554.41003</c:v>
                </c:pt>
                <c:pt idx="942">
                  <c:v>1554.42004</c:v>
                </c:pt>
                <c:pt idx="943">
                  <c:v>1554.4300499999999</c:v>
                </c:pt>
                <c:pt idx="944">
                  <c:v>1554.4400599999999</c:v>
                </c:pt>
                <c:pt idx="945">
                  <c:v>1554.4500700000001</c:v>
                </c:pt>
                <c:pt idx="946">
                  <c:v>1554.4600800000001</c:v>
                </c:pt>
                <c:pt idx="947">
                  <c:v>1554.47009</c:v>
                </c:pt>
                <c:pt idx="948">
                  <c:v>1554.4799800000001</c:v>
                </c:pt>
                <c:pt idx="949">
                  <c:v>1554.48999</c:v>
                </c:pt>
                <c:pt idx="950">
                  <c:v>1554.5</c:v>
                </c:pt>
                <c:pt idx="951">
                  <c:v>1554.51001</c:v>
                </c:pt>
                <c:pt idx="952">
                  <c:v>1554.5200199999999</c:v>
                </c:pt>
                <c:pt idx="953">
                  <c:v>1554.52991</c:v>
                </c:pt>
                <c:pt idx="954">
                  <c:v>1554.5399199999999</c:v>
                </c:pt>
                <c:pt idx="955">
                  <c:v>1554.5499299999999</c:v>
                </c:pt>
                <c:pt idx="956">
                  <c:v>1554.5599400000001</c:v>
                </c:pt>
                <c:pt idx="957">
                  <c:v>1554.5699500000001</c:v>
                </c:pt>
                <c:pt idx="958">
                  <c:v>1554.57996</c:v>
                </c:pt>
                <c:pt idx="959">
                  <c:v>1554.58997</c:v>
                </c:pt>
                <c:pt idx="960">
                  <c:v>1554.59998</c:v>
                </c:pt>
                <c:pt idx="961">
                  <c:v>1554.6099899999999</c:v>
                </c:pt>
                <c:pt idx="962">
                  <c:v>1554.62</c:v>
                </c:pt>
                <c:pt idx="963">
                  <c:v>1554.63</c:v>
                </c:pt>
                <c:pt idx="964">
                  <c:v>1554.6400100000001</c:v>
                </c:pt>
                <c:pt idx="965">
                  <c:v>1554.65002</c:v>
                </c:pt>
                <c:pt idx="966">
                  <c:v>1554.66003</c:v>
                </c:pt>
                <c:pt idx="967">
                  <c:v>1554.67004</c:v>
                </c:pt>
                <c:pt idx="968">
                  <c:v>1554.6800499999999</c:v>
                </c:pt>
                <c:pt idx="969">
                  <c:v>1554.6900599999999</c:v>
                </c:pt>
                <c:pt idx="970">
                  <c:v>1554.7000700000001</c:v>
                </c:pt>
                <c:pt idx="971">
                  <c:v>1554.7100800000001</c:v>
                </c:pt>
                <c:pt idx="972">
                  <c:v>1554.7199700000001</c:v>
                </c:pt>
                <c:pt idx="973">
                  <c:v>1554.7299800000001</c:v>
                </c:pt>
                <c:pt idx="974">
                  <c:v>1554.73999</c:v>
                </c:pt>
                <c:pt idx="975">
                  <c:v>1554.75</c:v>
                </c:pt>
                <c:pt idx="976">
                  <c:v>1554.76001</c:v>
                </c:pt>
                <c:pt idx="977">
                  <c:v>1554.7700199999999</c:v>
                </c:pt>
                <c:pt idx="978">
                  <c:v>1554.7800299999999</c:v>
                </c:pt>
                <c:pt idx="979">
                  <c:v>1554.7899199999999</c:v>
                </c:pt>
                <c:pt idx="980">
                  <c:v>1554.7999299999999</c:v>
                </c:pt>
                <c:pt idx="981">
                  <c:v>1554.8099400000001</c:v>
                </c:pt>
                <c:pt idx="982">
                  <c:v>1554.8199500000001</c:v>
                </c:pt>
                <c:pt idx="983">
                  <c:v>1554.82996</c:v>
                </c:pt>
                <c:pt idx="984">
                  <c:v>1554.83997</c:v>
                </c:pt>
                <c:pt idx="985">
                  <c:v>1554.84998</c:v>
                </c:pt>
                <c:pt idx="986">
                  <c:v>1554.8599899999999</c:v>
                </c:pt>
                <c:pt idx="987">
                  <c:v>1554.87</c:v>
                </c:pt>
                <c:pt idx="988">
                  <c:v>1554.88</c:v>
                </c:pt>
                <c:pt idx="989">
                  <c:v>1554.8900100000001</c:v>
                </c:pt>
                <c:pt idx="990">
                  <c:v>1554.90002</c:v>
                </c:pt>
                <c:pt idx="991">
                  <c:v>1554.91003</c:v>
                </c:pt>
                <c:pt idx="992">
                  <c:v>1554.92004</c:v>
                </c:pt>
                <c:pt idx="993">
                  <c:v>1554.9300499999999</c:v>
                </c:pt>
                <c:pt idx="994">
                  <c:v>1554.9400599999999</c:v>
                </c:pt>
                <c:pt idx="995">
                  <c:v>1554.9500700000001</c:v>
                </c:pt>
                <c:pt idx="996">
                  <c:v>1554.9600800000001</c:v>
                </c:pt>
                <c:pt idx="997">
                  <c:v>1554.9699700000001</c:v>
                </c:pt>
                <c:pt idx="998">
                  <c:v>1554.9799800000001</c:v>
                </c:pt>
                <c:pt idx="999">
                  <c:v>1554.98999</c:v>
                </c:pt>
                <c:pt idx="1000">
                  <c:v>1555</c:v>
                </c:pt>
                <c:pt idx="1001">
                  <c:v>1555.01001</c:v>
                </c:pt>
                <c:pt idx="1002">
                  <c:v>1555.0200199999999</c:v>
                </c:pt>
                <c:pt idx="1003">
                  <c:v>1555.0300299999999</c:v>
                </c:pt>
                <c:pt idx="1004">
                  <c:v>1555.0399199999999</c:v>
                </c:pt>
                <c:pt idx="1005">
                  <c:v>1555.0499299999999</c:v>
                </c:pt>
                <c:pt idx="1006">
                  <c:v>1555.0599400000001</c:v>
                </c:pt>
                <c:pt idx="1007">
                  <c:v>1555.0699500000001</c:v>
                </c:pt>
                <c:pt idx="1008">
                  <c:v>1555.07996</c:v>
                </c:pt>
                <c:pt idx="1009">
                  <c:v>1555.08997</c:v>
                </c:pt>
                <c:pt idx="1010">
                  <c:v>1555.09998</c:v>
                </c:pt>
                <c:pt idx="1011">
                  <c:v>1555.1099899999999</c:v>
                </c:pt>
                <c:pt idx="1012">
                  <c:v>1555.12</c:v>
                </c:pt>
                <c:pt idx="1013">
                  <c:v>1555.13</c:v>
                </c:pt>
                <c:pt idx="1014">
                  <c:v>1555.1400100000001</c:v>
                </c:pt>
                <c:pt idx="1015">
                  <c:v>1555.15002</c:v>
                </c:pt>
                <c:pt idx="1016">
                  <c:v>1555.16003</c:v>
                </c:pt>
                <c:pt idx="1017">
                  <c:v>1555.17004</c:v>
                </c:pt>
                <c:pt idx="1018">
                  <c:v>1555.1800499999999</c:v>
                </c:pt>
                <c:pt idx="1019">
                  <c:v>1555.1900599999999</c:v>
                </c:pt>
                <c:pt idx="1020">
                  <c:v>1555.2000700000001</c:v>
                </c:pt>
                <c:pt idx="1021">
                  <c:v>1555.2099599999999</c:v>
                </c:pt>
                <c:pt idx="1022">
                  <c:v>1555.2199700000001</c:v>
                </c:pt>
                <c:pt idx="1023">
                  <c:v>1555.2299800000001</c:v>
                </c:pt>
                <c:pt idx="1024">
                  <c:v>1555.23999</c:v>
                </c:pt>
                <c:pt idx="1025">
                  <c:v>1555.25</c:v>
                </c:pt>
                <c:pt idx="1026">
                  <c:v>1555.26001</c:v>
                </c:pt>
                <c:pt idx="1027">
                  <c:v>1555.2700199999999</c:v>
                </c:pt>
                <c:pt idx="1028">
                  <c:v>1555.2800299999999</c:v>
                </c:pt>
                <c:pt idx="1029">
                  <c:v>1555.2900400000001</c:v>
                </c:pt>
                <c:pt idx="1030">
                  <c:v>1555.2999299999999</c:v>
                </c:pt>
                <c:pt idx="1031">
                  <c:v>1555.3099400000001</c:v>
                </c:pt>
                <c:pt idx="1032">
                  <c:v>1555.3199500000001</c:v>
                </c:pt>
                <c:pt idx="1033">
                  <c:v>1555.32996</c:v>
                </c:pt>
                <c:pt idx="1034">
                  <c:v>1555.33997</c:v>
                </c:pt>
                <c:pt idx="1035">
                  <c:v>1555.34998</c:v>
                </c:pt>
                <c:pt idx="1036">
                  <c:v>1555.3599899999999</c:v>
                </c:pt>
                <c:pt idx="1037">
                  <c:v>1555.37</c:v>
                </c:pt>
                <c:pt idx="1038">
                  <c:v>1555.38</c:v>
                </c:pt>
                <c:pt idx="1039">
                  <c:v>1555.3900100000001</c:v>
                </c:pt>
                <c:pt idx="1040">
                  <c:v>1555.40002</c:v>
                </c:pt>
                <c:pt idx="1041">
                  <c:v>1555.41003</c:v>
                </c:pt>
                <c:pt idx="1042">
                  <c:v>1555.42004</c:v>
                </c:pt>
                <c:pt idx="1043">
                  <c:v>1555.4300499999999</c:v>
                </c:pt>
                <c:pt idx="1044">
                  <c:v>1555.4400599999999</c:v>
                </c:pt>
                <c:pt idx="1045">
                  <c:v>1555.4500700000001</c:v>
                </c:pt>
                <c:pt idx="1046">
                  <c:v>1555.4599599999999</c:v>
                </c:pt>
                <c:pt idx="1047">
                  <c:v>1555.4699700000001</c:v>
                </c:pt>
                <c:pt idx="1048">
                  <c:v>1555.4799800000001</c:v>
                </c:pt>
                <c:pt idx="1049">
                  <c:v>1555.48999</c:v>
                </c:pt>
                <c:pt idx="1050">
                  <c:v>1555.5</c:v>
                </c:pt>
                <c:pt idx="1051">
                  <c:v>1555.51001</c:v>
                </c:pt>
                <c:pt idx="1052">
                  <c:v>1555.5200199999999</c:v>
                </c:pt>
                <c:pt idx="1053">
                  <c:v>1555.5300299999999</c:v>
                </c:pt>
                <c:pt idx="1054">
                  <c:v>1555.5400400000001</c:v>
                </c:pt>
                <c:pt idx="1055">
                  <c:v>1555.5500500000001</c:v>
                </c:pt>
                <c:pt idx="1056">
                  <c:v>1555.5599400000001</c:v>
                </c:pt>
                <c:pt idx="1057">
                  <c:v>1555.5699500000001</c:v>
                </c:pt>
                <c:pt idx="1058">
                  <c:v>1555.57996</c:v>
                </c:pt>
                <c:pt idx="1059">
                  <c:v>1555.58997</c:v>
                </c:pt>
                <c:pt idx="1060">
                  <c:v>1555.59998</c:v>
                </c:pt>
                <c:pt idx="1061">
                  <c:v>1555.6099899999999</c:v>
                </c:pt>
                <c:pt idx="1062">
                  <c:v>1555.62</c:v>
                </c:pt>
                <c:pt idx="1063">
                  <c:v>1555.63</c:v>
                </c:pt>
                <c:pt idx="1064">
                  <c:v>1555.6400100000001</c:v>
                </c:pt>
                <c:pt idx="1065">
                  <c:v>1555.65002</c:v>
                </c:pt>
                <c:pt idx="1066">
                  <c:v>1555.66003</c:v>
                </c:pt>
                <c:pt idx="1067">
                  <c:v>1555.67004</c:v>
                </c:pt>
                <c:pt idx="1068">
                  <c:v>1555.6800499999999</c:v>
                </c:pt>
                <c:pt idx="1069">
                  <c:v>1555.6900599999999</c:v>
                </c:pt>
                <c:pt idx="1070">
                  <c:v>1555.6999499999999</c:v>
                </c:pt>
                <c:pt idx="1071">
                  <c:v>1555.7099599999999</c:v>
                </c:pt>
                <c:pt idx="1072">
                  <c:v>1555.7199700000001</c:v>
                </c:pt>
                <c:pt idx="1073">
                  <c:v>1555.7299800000001</c:v>
                </c:pt>
                <c:pt idx="1074">
                  <c:v>1555.73999</c:v>
                </c:pt>
                <c:pt idx="1075">
                  <c:v>1555.75</c:v>
                </c:pt>
                <c:pt idx="1076">
                  <c:v>1555.76001</c:v>
                </c:pt>
                <c:pt idx="1077">
                  <c:v>1555.7700199999999</c:v>
                </c:pt>
                <c:pt idx="1078">
                  <c:v>1555.7800299999999</c:v>
                </c:pt>
                <c:pt idx="1079">
                  <c:v>1555.7900400000001</c:v>
                </c:pt>
                <c:pt idx="1080">
                  <c:v>1555.8000500000001</c:v>
                </c:pt>
                <c:pt idx="1081">
                  <c:v>1555.8099400000001</c:v>
                </c:pt>
                <c:pt idx="1082">
                  <c:v>1555.8199500000001</c:v>
                </c:pt>
                <c:pt idx="1083">
                  <c:v>1555.82996</c:v>
                </c:pt>
                <c:pt idx="1084">
                  <c:v>1555.83997</c:v>
                </c:pt>
                <c:pt idx="1085">
                  <c:v>1555.84998</c:v>
                </c:pt>
                <c:pt idx="1086">
                  <c:v>1555.8599899999999</c:v>
                </c:pt>
                <c:pt idx="1087">
                  <c:v>1555.87</c:v>
                </c:pt>
                <c:pt idx="1088">
                  <c:v>1555.88</c:v>
                </c:pt>
                <c:pt idx="1089">
                  <c:v>1555.8900100000001</c:v>
                </c:pt>
                <c:pt idx="1090">
                  <c:v>1555.90002</c:v>
                </c:pt>
                <c:pt idx="1091">
                  <c:v>1555.91003</c:v>
                </c:pt>
                <c:pt idx="1092">
                  <c:v>1555.92004</c:v>
                </c:pt>
                <c:pt idx="1093">
                  <c:v>1555.9300499999999</c:v>
                </c:pt>
                <c:pt idx="1094">
                  <c:v>1555.9400599999999</c:v>
                </c:pt>
                <c:pt idx="1095">
                  <c:v>1555.9499499999999</c:v>
                </c:pt>
                <c:pt idx="1096">
                  <c:v>1555.9599599999999</c:v>
                </c:pt>
                <c:pt idx="1097">
                  <c:v>1555.9699700000001</c:v>
                </c:pt>
                <c:pt idx="1098">
                  <c:v>1555.9799800000001</c:v>
                </c:pt>
                <c:pt idx="1099">
                  <c:v>1555.98999</c:v>
                </c:pt>
                <c:pt idx="1100">
                  <c:v>1556</c:v>
                </c:pt>
                <c:pt idx="1101">
                  <c:v>1556.01001</c:v>
                </c:pt>
                <c:pt idx="1102">
                  <c:v>1556.0200199999999</c:v>
                </c:pt>
                <c:pt idx="1103">
                  <c:v>1556.0300299999999</c:v>
                </c:pt>
                <c:pt idx="1104">
                  <c:v>1556.0400400000001</c:v>
                </c:pt>
                <c:pt idx="1105">
                  <c:v>1556.0500500000001</c:v>
                </c:pt>
                <c:pt idx="1106">
                  <c:v>1556.06006</c:v>
                </c:pt>
                <c:pt idx="1107">
                  <c:v>1556.0699500000001</c:v>
                </c:pt>
                <c:pt idx="1108">
                  <c:v>1556.07996</c:v>
                </c:pt>
                <c:pt idx="1109">
                  <c:v>1556.08997</c:v>
                </c:pt>
                <c:pt idx="1110">
                  <c:v>1556.09998</c:v>
                </c:pt>
                <c:pt idx="1111">
                  <c:v>1556.1099899999999</c:v>
                </c:pt>
                <c:pt idx="1112">
                  <c:v>1556.12</c:v>
                </c:pt>
                <c:pt idx="1113">
                  <c:v>1556.13</c:v>
                </c:pt>
                <c:pt idx="1114">
                  <c:v>1556.1400100000001</c:v>
                </c:pt>
                <c:pt idx="1115">
                  <c:v>1556.15002</c:v>
                </c:pt>
                <c:pt idx="1116">
                  <c:v>1556.16003</c:v>
                </c:pt>
                <c:pt idx="1117">
                  <c:v>1556.17004</c:v>
                </c:pt>
                <c:pt idx="1118">
                  <c:v>1556.1800499999999</c:v>
                </c:pt>
                <c:pt idx="1119">
                  <c:v>1556.18994</c:v>
                </c:pt>
                <c:pt idx="1120">
                  <c:v>1556.1999499999999</c:v>
                </c:pt>
                <c:pt idx="1121">
                  <c:v>1556.2099599999999</c:v>
                </c:pt>
                <c:pt idx="1122">
                  <c:v>1556.2199700000001</c:v>
                </c:pt>
                <c:pt idx="1123">
                  <c:v>1556.2299800000001</c:v>
                </c:pt>
                <c:pt idx="1124">
                  <c:v>1556.23999</c:v>
                </c:pt>
                <c:pt idx="1125">
                  <c:v>1556.25</c:v>
                </c:pt>
                <c:pt idx="1126">
                  <c:v>1556.26001</c:v>
                </c:pt>
                <c:pt idx="1127">
                  <c:v>1556.2700199999999</c:v>
                </c:pt>
                <c:pt idx="1128">
                  <c:v>1556.2800299999999</c:v>
                </c:pt>
                <c:pt idx="1129">
                  <c:v>1556.2900400000001</c:v>
                </c:pt>
                <c:pt idx="1130">
                  <c:v>1556.3000500000001</c:v>
                </c:pt>
                <c:pt idx="1131">
                  <c:v>1556.31006</c:v>
                </c:pt>
                <c:pt idx="1132">
                  <c:v>1556.3199500000001</c:v>
                </c:pt>
                <c:pt idx="1133">
                  <c:v>1556.32996</c:v>
                </c:pt>
                <c:pt idx="1134">
                  <c:v>1556.33997</c:v>
                </c:pt>
                <c:pt idx="1135">
                  <c:v>1556.34998</c:v>
                </c:pt>
                <c:pt idx="1136">
                  <c:v>1556.3599899999999</c:v>
                </c:pt>
                <c:pt idx="1137">
                  <c:v>1556.37</c:v>
                </c:pt>
                <c:pt idx="1138">
                  <c:v>1556.38</c:v>
                </c:pt>
                <c:pt idx="1139">
                  <c:v>1556.3900100000001</c:v>
                </c:pt>
                <c:pt idx="1140">
                  <c:v>1556.40002</c:v>
                </c:pt>
                <c:pt idx="1141">
                  <c:v>1556.41003</c:v>
                </c:pt>
                <c:pt idx="1142">
                  <c:v>1556.42004</c:v>
                </c:pt>
                <c:pt idx="1143">
                  <c:v>1556.4300499999999</c:v>
                </c:pt>
                <c:pt idx="1144">
                  <c:v>1556.43994</c:v>
                </c:pt>
                <c:pt idx="1145">
                  <c:v>1556.4499499999999</c:v>
                </c:pt>
                <c:pt idx="1146">
                  <c:v>1556.4599599999999</c:v>
                </c:pt>
                <c:pt idx="1147">
                  <c:v>1556.4699700000001</c:v>
                </c:pt>
                <c:pt idx="1148">
                  <c:v>1556.4799800000001</c:v>
                </c:pt>
                <c:pt idx="1149">
                  <c:v>1556.48999</c:v>
                </c:pt>
                <c:pt idx="1150">
                  <c:v>1556.5</c:v>
                </c:pt>
                <c:pt idx="1151">
                  <c:v>1556.51001</c:v>
                </c:pt>
                <c:pt idx="1152">
                  <c:v>1556.5200199999999</c:v>
                </c:pt>
                <c:pt idx="1153">
                  <c:v>1556.5300299999999</c:v>
                </c:pt>
                <c:pt idx="1154">
                  <c:v>1556.5400400000001</c:v>
                </c:pt>
                <c:pt idx="1155">
                  <c:v>1556.5500500000001</c:v>
                </c:pt>
                <c:pt idx="1156">
                  <c:v>1556.56006</c:v>
                </c:pt>
                <c:pt idx="1157">
                  <c:v>1556.57007</c:v>
                </c:pt>
                <c:pt idx="1158">
                  <c:v>1556.57996</c:v>
                </c:pt>
                <c:pt idx="1159">
                  <c:v>1556.58997</c:v>
                </c:pt>
                <c:pt idx="1160">
                  <c:v>1556.59998</c:v>
                </c:pt>
                <c:pt idx="1161">
                  <c:v>1556.6099899999999</c:v>
                </c:pt>
                <c:pt idx="1162">
                  <c:v>1556.62</c:v>
                </c:pt>
                <c:pt idx="1163">
                  <c:v>1556.63</c:v>
                </c:pt>
                <c:pt idx="1164">
                  <c:v>1556.6400100000001</c:v>
                </c:pt>
                <c:pt idx="1165">
                  <c:v>1556.65002</c:v>
                </c:pt>
                <c:pt idx="1166">
                  <c:v>1556.66003</c:v>
                </c:pt>
                <c:pt idx="1167">
                  <c:v>1556.67004</c:v>
                </c:pt>
                <c:pt idx="1168">
                  <c:v>1556.67993</c:v>
                </c:pt>
                <c:pt idx="1169">
                  <c:v>1556.68994</c:v>
                </c:pt>
                <c:pt idx="1170">
                  <c:v>1556.6999499999999</c:v>
                </c:pt>
                <c:pt idx="1171">
                  <c:v>1556.7099599999999</c:v>
                </c:pt>
                <c:pt idx="1172">
                  <c:v>1556.7199700000001</c:v>
                </c:pt>
                <c:pt idx="1173">
                  <c:v>1556.7299800000001</c:v>
                </c:pt>
                <c:pt idx="1174">
                  <c:v>1556.73999</c:v>
                </c:pt>
                <c:pt idx="1175">
                  <c:v>1556.75</c:v>
                </c:pt>
                <c:pt idx="1176">
                  <c:v>1556.76001</c:v>
                </c:pt>
                <c:pt idx="1177">
                  <c:v>1556.7700199999999</c:v>
                </c:pt>
                <c:pt idx="1178">
                  <c:v>1556.7800299999999</c:v>
                </c:pt>
                <c:pt idx="1179">
                  <c:v>1556.7900400000001</c:v>
                </c:pt>
                <c:pt idx="1180">
                  <c:v>1556.8000500000001</c:v>
                </c:pt>
                <c:pt idx="1181">
                  <c:v>1556.81006</c:v>
                </c:pt>
                <c:pt idx="1182">
                  <c:v>1556.82007</c:v>
                </c:pt>
                <c:pt idx="1183">
                  <c:v>1556.83008</c:v>
                </c:pt>
                <c:pt idx="1184">
                  <c:v>1556.83997</c:v>
                </c:pt>
                <c:pt idx="1185">
                  <c:v>1556.84998</c:v>
                </c:pt>
                <c:pt idx="1186">
                  <c:v>1556.8599899999999</c:v>
                </c:pt>
                <c:pt idx="1187">
                  <c:v>1556.87</c:v>
                </c:pt>
                <c:pt idx="1188">
                  <c:v>1556.88</c:v>
                </c:pt>
                <c:pt idx="1189">
                  <c:v>1556.8900100000001</c:v>
                </c:pt>
                <c:pt idx="1190">
                  <c:v>1556.90002</c:v>
                </c:pt>
                <c:pt idx="1191">
                  <c:v>1556.91003</c:v>
                </c:pt>
                <c:pt idx="1192">
                  <c:v>1556.92004</c:v>
                </c:pt>
                <c:pt idx="1193">
                  <c:v>1556.92993</c:v>
                </c:pt>
                <c:pt idx="1194">
                  <c:v>1556.93994</c:v>
                </c:pt>
                <c:pt idx="1195">
                  <c:v>1556.9499499999999</c:v>
                </c:pt>
                <c:pt idx="1196">
                  <c:v>1556.9599599999999</c:v>
                </c:pt>
                <c:pt idx="1197">
                  <c:v>1556.9699700000001</c:v>
                </c:pt>
                <c:pt idx="1198">
                  <c:v>1556.9799800000001</c:v>
                </c:pt>
                <c:pt idx="1199">
                  <c:v>1556.98999</c:v>
                </c:pt>
                <c:pt idx="1200">
                  <c:v>1557</c:v>
                </c:pt>
                <c:pt idx="1201">
                  <c:v>1557.01001</c:v>
                </c:pt>
                <c:pt idx="1202">
                  <c:v>1557.0200199999999</c:v>
                </c:pt>
                <c:pt idx="1203">
                  <c:v>1557.0300299999999</c:v>
                </c:pt>
                <c:pt idx="1204">
                  <c:v>1557.0400400000001</c:v>
                </c:pt>
                <c:pt idx="1205">
                  <c:v>1557.0500500000001</c:v>
                </c:pt>
                <c:pt idx="1206">
                  <c:v>1557.06006</c:v>
                </c:pt>
                <c:pt idx="1207">
                  <c:v>1557.07007</c:v>
                </c:pt>
                <c:pt idx="1208">
                  <c:v>1557.08008</c:v>
                </c:pt>
                <c:pt idx="1209">
                  <c:v>1557.08997</c:v>
                </c:pt>
                <c:pt idx="1210">
                  <c:v>1557.09998</c:v>
                </c:pt>
                <c:pt idx="1211">
                  <c:v>1557.1099899999999</c:v>
                </c:pt>
                <c:pt idx="1212">
                  <c:v>1557.12</c:v>
                </c:pt>
                <c:pt idx="1213">
                  <c:v>1557.13</c:v>
                </c:pt>
                <c:pt idx="1214">
                  <c:v>1557.1400100000001</c:v>
                </c:pt>
                <c:pt idx="1215">
                  <c:v>1557.15002</c:v>
                </c:pt>
                <c:pt idx="1216">
                  <c:v>1557.16003</c:v>
                </c:pt>
                <c:pt idx="1217">
                  <c:v>1557.16992</c:v>
                </c:pt>
                <c:pt idx="1218">
                  <c:v>1557.17993</c:v>
                </c:pt>
                <c:pt idx="1219">
                  <c:v>1557.18994</c:v>
                </c:pt>
                <c:pt idx="1220">
                  <c:v>1557.1999499999999</c:v>
                </c:pt>
                <c:pt idx="1221">
                  <c:v>1557.2099599999999</c:v>
                </c:pt>
                <c:pt idx="1222">
                  <c:v>1557.2199700000001</c:v>
                </c:pt>
                <c:pt idx="1223">
                  <c:v>1557.2299800000001</c:v>
                </c:pt>
                <c:pt idx="1224">
                  <c:v>1557.23999</c:v>
                </c:pt>
                <c:pt idx="1225">
                  <c:v>1557.25</c:v>
                </c:pt>
                <c:pt idx="1226">
                  <c:v>1557.26001</c:v>
                </c:pt>
                <c:pt idx="1227">
                  <c:v>1557.2700199999999</c:v>
                </c:pt>
                <c:pt idx="1228">
                  <c:v>1557.2800299999999</c:v>
                </c:pt>
                <c:pt idx="1229">
                  <c:v>1557.2900400000001</c:v>
                </c:pt>
                <c:pt idx="1230">
                  <c:v>1557.3000500000001</c:v>
                </c:pt>
                <c:pt idx="1231">
                  <c:v>1557.31006</c:v>
                </c:pt>
                <c:pt idx="1232">
                  <c:v>1557.32007</c:v>
                </c:pt>
                <c:pt idx="1233">
                  <c:v>1557.33008</c:v>
                </c:pt>
                <c:pt idx="1234">
                  <c:v>1557.3400899999999</c:v>
                </c:pt>
                <c:pt idx="1235">
                  <c:v>1557.34998</c:v>
                </c:pt>
                <c:pt idx="1236">
                  <c:v>1557.3599899999999</c:v>
                </c:pt>
                <c:pt idx="1237">
                  <c:v>1557.37</c:v>
                </c:pt>
                <c:pt idx="1238">
                  <c:v>1557.38</c:v>
                </c:pt>
                <c:pt idx="1239">
                  <c:v>1557.3900100000001</c:v>
                </c:pt>
                <c:pt idx="1240">
                  <c:v>1557.40002</c:v>
                </c:pt>
                <c:pt idx="1241">
                  <c:v>1557.41003</c:v>
                </c:pt>
                <c:pt idx="1242">
                  <c:v>1557.41992</c:v>
                </c:pt>
                <c:pt idx="1243">
                  <c:v>1557.42993</c:v>
                </c:pt>
                <c:pt idx="1244">
                  <c:v>1557.43994</c:v>
                </c:pt>
                <c:pt idx="1245">
                  <c:v>1557.4499499999999</c:v>
                </c:pt>
                <c:pt idx="1246">
                  <c:v>1557.4599599999999</c:v>
                </c:pt>
                <c:pt idx="1247">
                  <c:v>1557.4699700000001</c:v>
                </c:pt>
                <c:pt idx="1248">
                  <c:v>1557.4799800000001</c:v>
                </c:pt>
                <c:pt idx="1249">
                  <c:v>1557.48999</c:v>
                </c:pt>
                <c:pt idx="1250">
                  <c:v>1557.5</c:v>
                </c:pt>
                <c:pt idx="1251">
                  <c:v>1557.51001</c:v>
                </c:pt>
                <c:pt idx="1252">
                  <c:v>1557.5200199999999</c:v>
                </c:pt>
                <c:pt idx="1253">
                  <c:v>1557.5300299999999</c:v>
                </c:pt>
                <c:pt idx="1254">
                  <c:v>1557.5400400000001</c:v>
                </c:pt>
                <c:pt idx="1255">
                  <c:v>1557.5500500000001</c:v>
                </c:pt>
                <c:pt idx="1256">
                  <c:v>1557.56006</c:v>
                </c:pt>
                <c:pt idx="1257">
                  <c:v>1557.57007</c:v>
                </c:pt>
                <c:pt idx="1258">
                  <c:v>1557.58008</c:v>
                </c:pt>
                <c:pt idx="1259">
                  <c:v>1557.5900899999999</c:v>
                </c:pt>
                <c:pt idx="1260">
                  <c:v>1557.59998</c:v>
                </c:pt>
                <c:pt idx="1261">
                  <c:v>1557.6099899999999</c:v>
                </c:pt>
                <c:pt idx="1262">
                  <c:v>1557.62</c:v>
                </c:pt>
                <c:pt idx="1263">
                  <c:v>1557.63</c:v>
                </c:pt>
                <c:pt idx="1264">
                  <c:v>1557.6400100000001</c:v>
                </c:pt>
                <c:pt idx="1265">
                  <c:v>1557.65002</c:v>
                </c:pt>
                <c:pt idx="1266">
                  <c:v>1557.6599100000001</c:v>
                </c:pt>
                <c:pt idx="1267">
                  <c:v>1557.66992</c:v>
                </c:pt>
                <c:pt idx="1268">
                  <c:v>1557.67993</c:v>
                </c:pt>
                <c:pt idx="1269">
                  <c:v>1557.68994</c:v>
                </c:pt>
                <c:pt idx="1270">
                  <c:v>1557.6999499999999</c:v>
                </c:pt>
                <c:pt idx="1271">
                  <c:v>1557.7099599999999</c:v>
                </c:pt>
                <c:pt idx="1272">
                  <c:v>1557.7199700000001</c:v>
                </c:pt>
                <c:pt idx="1273">
                  <c:v>1557.7299800000001</c:v>
                </c:pt>
                <c:pt idx="1274">
                  <c:v>1557.73999</c:v>
                </c:pt>
                <c:pt idx="1275">
                  <c:v>1557.75</c:v>
                </c:pt>
                <c:pt idx="1276">
                  <c:v>1557.76001</c:v>
                </c:pt>
                <c:pt idx="1277">
                  <c:v>1557.7700199999999</c:v>
                </c:pt>
                <c:pt idx="1278">
                  <c:v>1557.7800299999999</c:v>
                </c:pt>
                <c:pt idx="1279">
                  <c:v>1557.7900400000001</c:v>
                </c:pt>
                <c:pt idx="1280">
                  <c:v>1557.8000500000001</c:v>
                </c:pt>
                <c:pt idx="1281">
                  <c:v>1557.81006</c:v>
                </c:pt>
                <c:pt idx="1282">
                  <c:v>1557.82007</c:v>
                </c:pt>
                <c:pt idx="1283">
                  <c:v>1557.83008</c:v>
                </c:pt>
                <c:pt idx="1284">
                  <c:v>1557.8400899999999</c:v>
                </c:pt>
                <c:pt idx="1285">
                  <c:v>1557.8501000000001</c:v>
                </c:pt>
                <c:pt idx="1286">
                  <c:v>1557.8599899999999</c:v>
                </c:pt>
                <c:pt idx="1287">
                  <c:v>1557.87</c:v>
                </c:pt>
                <c:pt idx="1288">
                  <c:v>1557.88</c:v>
                </c:pt>
                <c:pt idx="1289">
                  <c:v>1557.8900100000001</c:v>
                </c:pt>
                <c:pt idx="1290">
                  <c:v>1557.90002</c:v>
                </c:pt>
                <c:pt idx="1291">
                  <c:v>1557.9099100000001</c:v>
                </c:pt>
                <c:pt idx="1292">
                  <c:v>1557.91992</c:v>
                </c:pt>
                <c:pt idx="1293">
                  <c:v>1557.92993</c:v>
                </c:pt>
                <c:pt idx="1294">
                  <c:v>1557.93994</c:v>
                </c:pt>
                <c:pt idx="1295">
                  <c:v>1557.9499499999999</c:v>
                </c:pt>
                <c:pt idx="1296">
                  <c:v>1557.9599599999999</c:v>
                </c:pt>
                <c:pt idx="1297">
                  <c:v>1557.9699700000001</c:v>
                </c:pt>
                <c:pt idx="1298">
                  <c:v>1557.9799800000001</c:v>
                </c:pt>
                <c:pt idx="1299">
                  <c:v>1557.98999</c:v>
                </c:pt>
                <c:pt idx="1300">
                  <c:v>1558</c:v>
                </c:pt>
                <c:pt idx="1301">
                  <c:v>1558.01001</c:v>
                </c:pt>
                <c:pt idx="1302">
                  <c:v>1558.0200199999999</c:v>
                </c:pt>
                <c:pt idx="1303">
                  <c:v>1558.0300299999999</c:v>
                </c:pt>
                <c:pt idx="1304">
                  <c:v>1558.0400400000001</c:v>
                </c:pt>
                <c:pt idx="1305">
                  <c:v>1558.0500500000001</c:v>
                </c:pt>
                <c:pt idx="1306">
                  <c:v>1558.06006</c:v>
                </c:pt>
                <c:pt idx="1307">
                  <c:v>1558.07007</c:v>
                </c:pt>
                <c:pt idx="1308">
                  <c:v>1558.08008</c:v>
                </c:pt>
                <c:pt idx="1309">
                  <c:v>1558.0900899999999</c:v>
                </c:pt>
                <c:pt idx="1310">
                  <c:v>1558.1001000000001</c:v>
                </c:pt>
                <c:pt idx="1311">
                  <c:v>1558.1099899999999</c:v>
                </c:pt>
                <c:pt idx="1312">
                  <c:v>1558.12</c:v>
                </c:pt>
                <c:pt idx="1313">
                  <c:v>1558.13</c:v>
                </c:pt>
                <c:pt idx="1314">
                  <c:v>1558.1400100000001</c:v>
                </c:pt>
                <c:pt idx="1315">
                  <c:v>1558.1498999999999</c:v>
                </c:pt>
                <c:pt idx="1316">
                  <c:v>1558.1599100000001</c:v>
                </c:pt>
                <c:pt idx="1317">
                  <c:v>1558.16992</c:v>
                </c:pt>
                <c:pt idx="1318">
                  <c:v>1558.17993</c:v>
                </c:pt>
                <c:pt idx="1319">
                  <c:v>1558.18994</c:v>
                </c:pt>
                <c:pt idx="1320">
                  <c:v>1558.1999499999999</c:v>
                </c:pt>
                <c:pt idx="1321">
                  <c:v>1558.2099599999999</c:v>
                </c:pt>
                <c:pt idx="1322">
                  <c:v>1558.2199700000001</c:v>
                </c:pt>
                <c:pt idx="1323">
                  <c:v>1558.2299800000001</c:v>
                </c:pt>
                <c:pt idx="1324">
                  <c:v>1558.23999</c:v>
                </c:pt>
                <c:pt idx="1325">
                  <c:v>1558.25</c:v>
                </c:pt>
                <c:pt idx="1326">
                  <c:v>1558.26001</c:v>
                </c:pt>
                <c:pt idx="1327">
                  <c:v>1558.2700199999999</c:v>
                </c:pt>
                <c:pt idx="1328">
                  <c:v>1558.2800299999999</c:v>
                </c:pt>
                <c:pt idx="1329">
                  <c:v>1558.2900400000001</c:v>
                </c:pt>
                <c:pt idx="1330">
                  <c:v>1558.3000500000001</c:v>
                </c:pt>
                <c:pt idx="1331">
                  <c:v>1558.31006</c:v>
                </c:pt>
                <c:pt idx="1332">
                  <c:v>1558.32007</c:v>
                </c:pt>
                <c:pt idx="1333">
                  <c:v>1558.33008</c:v>
                </c:pt>
                <c:pt idx="1334">
                  <c:v>1558.3400899999999</c:v>
                </c:pt>
                <c:pt idx="1335">
                  <c:v>1558.3501000000001</c:v>
                </c:pt>
                <c:pt idx="1336">
                  <c:v>1558.3601100000001</c:v>
                </c:pt>
                <c:pt idx="1337">
                  <c:v>1558.37</c:v>
                </c:pt>
                <c:pt idx="1338">
                  <c:v>1558.38</c:v>
                </c:pt>
                <c:pt idx="1339">
                  <c:v>1558.3900100000001</c:v>
                </c:pt>
                <c:pt idx="1340">
                  <c:v>1558.3998999999999</c:v>
                </c:pt>
                <c:pt idx="1341">
                  <c:v>1558.4099100000001</c:v>
                </c:pt>
                <c:pt idx="1342">
                  <c:v>1558.41992</c:v>
                </c:pt>
                <c:pt idx="1343">
                  <c:v>1558.42993</c:v>
                </c:pt>
                <c:pt idx="1344">
                  <c:v>1558.43994</c:v>
                </c:pt>
                <c:pt idx="1345">
                  <c:v>1558.4499499999999</c:v>
                </c:pt>
                <c:pt idx="1346">
                  <c:v>1558.4599599999999</c:v>
                </c:pt>
                <c:pt idx="1347">
                  <c:v>1558.4699700000001</c:v>
                </c:pt>
                <c:pt idx="1348">
                  <c:v>1558.4799800000001</c:v>
                </c:pt>
                <c:pt idx="1349">
                  <c:v>1558.48999</c:v>
                </c:pt>
                <c:pt idx="1350">
                  <c:v>1558.5</c:v>
                </c:pt>
                <c:pt idx="1351">
                  <c:v>1558.51001</c:v>
                </c:pt>
                <c:pt idx="1352">
                  <c:v>1558.5200199999999</c:v>
                </c:pt>
                <c:pt idx="1353">
                  <c:v>1558.5300299999999</c:v>
                </c:pt>
                <c:pt idx="1354">
                  <c:v>1558.5400400000001</c:v>
                </c:pt>
                <c:pt idx="1355">
                  <c:v>1558.5500500000001</c:v>
                </c:pt>
                <c:pt idx="1356">
                  <c:v>1558.56006</c:v>
                </c:pt>
                <c:pt idx="1357">
                  <c:v>1558.57007</c:v>
                </c:pt>
                <c:pt idx="1358">
                  <c:v>1558.58008</c:v>
                </c:pt>
                <c:pt idx="1359">
                  <c:v>1558.5900899999999</c:v>
                </c:pt>
                <c:pt idx="1360">
                  <c:v>1558.6001000000001</c:v>
                </c:pt>
                <c:pt idx="1361">
                  <c:v>1558.6101100000001</c:v>
                </c:pt>
                <c:pt idx="1362">
                  <c:v>1558.62</c:v>
                </c:pt>
                <c:pt idx="1363">
                  <c:v>1558.63</c:v>
                </c:pt>
                <c:pt idx="1364">
                  <c:v>1558.6398899999999</c:v>
                </c:pt>
                <c:pt idx="1365">
                  <c:v>1558.6498999999999</c:v>
                </c:pt>
                <c:pt idx="1366">
                  <c:v>1558.6599100000001</c:v>
                </c:pt>
                <c:pt idx="1367">
                  <c:v>1558.66992</c:v>
                </c:pt>
                <c:pt idx="1368">
                  <c:v>1558.67993</c:v>
                </c:pt>
                <c:pt idx="1369">
                  <c:v>1558.68994</c:v>
                </c:pt>
                <c:pt idx="1370">
                  <c:v>1558.6999499999999</c:v>
                </c:pt>
                <c:pt idx="1371">
                  <c:v>1558.7099599999999</c:v>
                </c:pt>
                <c:pt idx="1372">
                  <c:v>1558.7199700000001</c:v>
                </c:pt>
                <c:pt idx="1373">
                  <c:v>1558.7299800000001</c:v>
                </c:pt>
                <c:pt idx="1374">
                  <c:v>1558.73999</c:v>
                </c:pt>
                <c:pt idx="1375">
                  <c:v>1558.75</c:v>
                </c:pt>
                <c:pt idx="1376">
                  <c:v>1558.76001</c:v>
                </c:pt>
                <c:pt idx="1377">
                  <c:v>1558.7700199999999</c:v>
                </c:pt>
                <c:pt idx="1378">
                  <c:v>1558.7800299999999</c:v>
                </c:pt>
                <c:pt idx="1379">
                  <c:v>1558.7900400000001</c:v>
                </c:pt>
                <c:pt idx="1380">
                  <c:v>1558.8000500000001</c:v>
                </c:pt>
                <c:pt idx="1381">
                  <c:v>1558.81006</c:v>
                </c:pt>
                <c:pt idx="1382">
                  <c:v>1558.82007</c:v>
                </c:pt>
                <c:pt idx="1383">
                  <c:v>1558.83008</c:v>
                </c:pt>
                <c:pt idx="1384">
                  <c:v>1558.8400899999999</c:v>
                </c:pt>
                <c:pt idx="1385">
                  <c:v>1558.8501000000001</c:v>
                </c:pt>
                <c:pt idx="1386">
                  <c:v>1558.8601100000001</c:v>
                </c:pt>
                <c:pt idx="1387">
                  <c:v>1558.87</c:v>
                </c:pt>
                <c:pt idx="1388">
                  <c:v>1558.88</c:v>
                </c:pt>
                <c:pt idx="1389">
                  <c:v>1558.8898899999999</c:v>
                </c:pt>
                <c:pt idx="1390">
                  <c:v>1558.8998999999999</c:v>
                </c:pt>
                <c:pt idx="1391">
                  <c:v>1558.9099100000001</c:v>
                </c:pt>
                <c:pt idx="1392">
                  <c:v>1558.91992</c:v>
                </c:pt>
                <c:pt idx="1393">
                  <c:v>1558.92993</c:v>
                </c:pt>
                <c:pt idx="1394">
                  <c:v>1558.93994</c:v>
                </c:pt>
                <c:pt idx="1395">
                  <c:v>1558.9499499999999</c:v>
                </c:pt>
                <c:pt idx="1396">
                  <c:v>1558.9599599999999</c:v>
                </c:pt>
                <c:pt idx="1397">
                  <c:v>1558.9699700000001</c:v>
                </c:pt>
                <c:pt idx="1398">
                  <c:v>1558.9799800000001</c:v>
                </c:pt>
                <c:pt idx="1399">
                  <c:v>1558.98999</c:v>
                </c:pt>
                <c:pt idx="1400">
                  <c:v>1559</c:v>
                </c:pt>
                <c:pt idx="1401">
                  <c:v>1559.01001</c:v>
                </c:pt>
                <c:pt idx="1402">
                  <c:v>1559.0200199999999</c:v>
                </c:pt>
                <c:pt idx="1403">
                  <c:v>1559.0300299999999</c:v>
                </c:pt>
                <c:pt idx="1404">
                  <c:v>1559.0400400000001</c:v>
                </c:pt>
                <c:pt idx="1405">
                  <c:v>1559.0500500000001</c:v>
                </c:pt>
                <c:pt idx="1406">
                  <c:v>1559.06006</c:v>
                </c:pt>
                <c:pt idx="1407">
                  <c:v>1559.07007</c:v>
                </c:pt>
                <c:pt idx="1408">
                  <c:v>1559.08008</c:v>
                </c:pt>
                <c:pt idx="1409">
                  <c:v>1559.0900899999999</c:v>
                </c:pt>
                <c:pt idx="1410">
                  <c:v>1559.1001000000001</c:v>
                </c:pt>
                <c:pt idx="1411">
                  <c:v>1559.1101100000001</c:v>
                </c:pt>
                <c:pt idx="1412">
                  <c:v>1559.12</c:v>
                </c:pt>
                <c:pt idx="1413">
                  <c:v>1559.13</c:v>
                </c:pt>
                <c:pt idx="1414">
                  <c:v>1559.1398899999999</c:v>
                </c:pt>
                <c:pt idx="1415">
                  <c:v>1559.1498999999999</c:v>
                </c:pt>
                <c:pt idx="1416">
                  <c:v>1559.1599100000001</c:v>
                </c:pt>
                <c:pt idx="1417">
                  <c:v>1559.16992</c:v>
                </c:pt>
                <c:pt idx="1418">
                  <c:v>1559.17993</c:v>
                </c:pt>
                <c:pt idx="1419">
                  <c:v>1559.18994</c:v>
                </c:pt>
                <c:pt idx="1420">
                  <c:v>1559.1999499999999</c:v>
                </c:pt>
                <c:pt idx="1421">
                  <c:v>1559.2099599999999</c:v>
                </c:pt>
                <c:pt idx="1422">
                  <c:v>1559.2199700000001</c:v>
                </c:pt>
                <c:pt idx="1423">
                  <c:v>1559.2299800000001</c:v>
                </c:pt>
                <c:pt idx="1424">
                  <c:v>1559.23999</c:v>
                </c:pt>
                <c:pt idx="1425">
                  <c:v>1559.25</c:v>
                </c:pt>
                <c:pt idx="1426">
                  <c:v>1559.26001</c:v>
                </c:pt>
                <c:pt idx="1427">
                  <c:v>1559.2700199999999</c:v>
                </c:pt>
                <c:pt idx="1428">
                  <c:v>1559.2800299999999</c:v>
                </c:pt>
                <c:pt idx="1429">
                  <c:v>1559.2900400000001</c:v>
                </c:pt>
                <c:pt idx="1430">
                  <c:v>1559.3000500000001</c:v>
                </c:pt>
                <c:pt idx="1431">
                  <c:v>1559.31006</c:v>
                </c:pt>
                <c:pt idx="1432">
                  <c:v>1559.32007</c:v>
                </c:pt>
                <c:pt idx="1433">
                  <c:v>1559.33008</c:v>
                </c:pt>
                <c:pt idx="1434">
                  <c:v>1559.3400899999999</c:v>
                </c:pt>
                <c:pt idx="1435">
                  <c:v>1559.3501000000001</c:v>
                </c:pt>
                <c:pt idx="1436">
                  <c:v>1559.3599899999999</c:v>
                </c:pt>
                <c:pt idx="1437">
                  <c:v>1559.37</c:v>
                </c:pt>
                <c:pt idx="1438">
                  <c:v>1559.38</c:v>
                </c:pt>
                <c:pt idx="1439">
                  <c:v>1559.3898899999999</c:v>
                </c:pt>
                <c:pt idx="1440">
                  <c:v>1559.3998999999999</c:v>
                </c:pt>
                <c:pt idx="1441">
                  <c:v>1559.4099100000001</c:v>
                </c:pt>
                <c:pt idx="1442">
                  <c:v>1559.41992</c:v>
                </c:pt>
                <c:pt idx="1443">
                  <c:v>1559.42993</c:v>
                </c:pt>
                <c:pt idx="1444">
                  <c:v>1559.43994</c:v>
                </c:pt>
                <c:pt idx="1445">
                  <c:v>1559.4499499999999</c:v>
                </c:pt>
                <c:pt idx="1446">
                  <c:v>1559.4599599999999</c:v>
                </c:pt>
                <c:pt idx="1447">
                  <c:v>1559.4699700000001</c:v>
                </c:pt>
                <c:pt idx="1448">
                  <c:v>1559.4799800000001</c:v>
                </c:pt>
                <c:pt idx="1449">
                  <c:v>1559.48999</c:v>
                </c:pt>
                <c:pt idx="1450">
                  <c:v>1559.5</c:v>
                </c:pt>
                <c:pt idx="1451">
                  <c:v>1559.51001</c:v>
                </c:pt>
                <c:pt idx="1452">
                  <c:v>1559.5200199999999</c:v>
                </c:pt>
                <c:pt idx="1453">
                  <c:v>1559.5300299999999</c:v>
                </c:pt>
                <c:pt idx="1454">
                  <c:v>1559.5400400000001</c:v>
                </c:pt>
                <c:pt idx="1455">
                  <c:v>1559.5500500000001</c:v>
                </c:pt>
                <c:pt idx="1456">
                  <c:v>1559.56006</c:v>
                </c:pt>
                <c:pt idx="1457">
                  <c:v>1559.57007</c:v>
                </c:pt>
                <c:pt idx="1458">
                  <c:v>1559.58008</c:v>
                </c:pt>
                <c:pt idx="1459">
                  <c:v>1559.5900899999999</c:v>
                </c:pt>
                <c:pt idx="1460">
                  <c:v>1559.6001000000001</c:v>
                </c:pt>
                <c:pt idx="1461">
                  <c:v>1559.6099899999999</c:v>
                </c:pt>
                <c:pt idx="1462">
                  <c:v>1559.62</c:v>
                </c:pt>
                <c:pt idx="1463">
                  <c:v>1559.63</c:v>
                </c:pt>
                <c:pt idx="1464">
                  <c:v>1559.6400100000001</c:v>
                </c:pt>
                <c:pt idx="1465">
                  <c:v>1559.6498999999999</c:v>
                </c:pt>
                <c:pt idx="1466">
                  <c:v>1559.6599100000001</c:v>
                </c:pt>
                <c:pt idx="1467">
                  <c:v>1559.66992</c:v>
                </c:pt>
                <c:pt idx="1468">
                  <c:v>1559.67993</c:v>
                </c:pt>
                <c:pt idx="1469">
                  <c:v>1559.68994</c:v>
                </c:pt>
                <c:pt idx="1470">
                  <c:v>1559.6999499999999</c:v>
                </c:pt>
                <c:pt idx="1471">
                  <c:v>1559.7099599999999</c:v>
                </c:pt>
                <c:pt idx="1472">
                  <c:v>1559.7199700000001</c:v>
                </c:pt>
                <c:pt idx="1473">
                  <c:v>1559.7299800000001</c:v>
                </c:pt>
                <c:pt idx="1474">
                  <c:v>1559.73999</c:v>
                </c:pt>
                <c:pt idx="1475">
                  <c:v>1559.75</c:v>
                </c:pt>
                <c:pt idx="1476">
                  <c:v>1559.76001</c:v>
                </c:pt>
                <c:pt idx="1477">
                  <c:v>1559.7700199999999</c:v>
                </c:pt>
                <c:pt idx="1478">
                  <c:v>1559.7800299999999</c:v>
                </c:pt>
                <c:pt idx="1479">
                  <c:v>1559.7900400000001</c:v>
                </c:pt>
                <c:pt idx="1480">
                  <c:v>1559.8000500000001</c:v>
                </c:pt>
                <c:pt idx="1481">
                  <c:v>1559.81006</c:v>
                </c:pt>
                <c:pt idx="1482">
                  <c:v>1559.82007</c:v>
                </c:pt>
                <c:pt idx="1483">
                  <c:v>1559.83008</c:v>
                </c:pt>
                <c:pt idx="1484">
                  <c:v>1559.8400899999999</c:v>
                </c:pt>
                <c:pt idx="1485">
                  <c:v>1559.84998</c:v>
                </c:pt>
                <c:pt idx="1486">
                  <c:v>1559.8599899999999</c:v>
                </c:pt>
                <c:pt idx="1487">
                  <c:v>1559.87</c:v>
                </c:pt>
                <c:pt idx="1488">
                  <c:v>1559.88</c:v>
                </c:pt>
                <c:pt idx="1489">
                  <c:v>1559.8900100000001</c:v>
                </c:pt>
                <c:pt idx="1490">
                  <c:v>1559.90002</c:v>
                </c:pt>
                <c:pt idx="1491">
                  <c:v>1559.9099100000001</c:v>
                </c:pt>
                <c:pt idx="1492">
                  <c:v>1559.91992</c:v>
                </c:pt>
                <c:pt idx="1493">
                  <c:v>1559.92993</c:v>
                </c:pt>
                <c:pt idx="1494">
                  <c:v>1559.93994</c:v>
                </c:pt>
                <c:pt idx="1495">
                  <c:v>1559.9499499999999</c:v>
                </c:pt>
                <c:pt idx="1496">
                  <c:v>1559.9599599999999</c:v>
                </c:pt>
                <c:pt idx="1497">
                  <c:v>1559.9699700000001</c:v>
                </c:pt>
                <c:pt idx="1498">
                  <c:v>1559.9799800000001</c:v>
                </c:pt>
                <c:pt idx="1499">
                  <c:v>1559.98999</c:v>
                </c:pt>
                <c:pt idx="1500">
                  <c:v>1560</c:v>
                </c:pt>
                <c:pt idx="1501">
                  <c:v>1560.01001</c:v>
                </c:pt>
                <c:pt idx="1502">
                  <c:v>1560.0200199999999</c:v>
                </c:pt>
                <c:pt idx="1503">
                  <c:v>1560.0300299999999</c:v>
                </c:pt>
                <c:pt idx="1504">
                  <c:v>1560.0400400000001</c:v>
                </c:pt>
                <c:pt idx="1505">
                  <c:v>1560.0500500000001</c:v>
                </c:pt>
                <c:pt idx="1506">
                  <c:v>1560.06006</c:v>
                </c:pt>
                <c:pt idx="1507">
                  <c:v>1560.07007</c:v>
                </c:pt>
                <c:pt idx="1508">
                  <c:v>1560.08008</c:v>
                </c:pt>
                <c:pt idx="1509">
                  <c:v>1560.0900899999999</c:v>
                </c:pt>
                <c:pt idx="1510">
                  <c:v>1560.09998</c:v>
                </c:pt>
                <c:pt idx="1511">
                  <c:v>1560.1099899999999</c:v>
                </c:pt>
                <c:pt idx="1512">
                  <c:v>1560.12</c:v>
                </c:pt>
                <c:pt idx="1513">
                  <c:v>1560.13</c:v>
                </c:pt>
                <c:pt idx="1514">
                  <c:v>1560.1400100000001</c:v>
                </c:pt>
                <c:pt idx="1515">
                  <c:v>1560.15002</c:v>
                </c:pt>
                <c:pt idx="1516">
                  <c:v>1560.1599100000001</c:v>
                </c:pt>
                <c:pt idx="1517">
                  <c:v>1560.16992</c:v>
                </c:pt>
                <c:pt idx="1518">
                  <c:v>1560.17993</c:v>
                </c:pt>
                <c:pt idx="1519">
                  <c:v>1560.18994</c:v>
                </c:pt>
                <c:pt idx="1520">
                  <c:v>1560.1999499999999</c:v>
                </c:pt>
                <c:pt idx="1521">
                  <c:v>1560.2099599999999</c:v>
                </c:pt>
                <c:pt idx="1522">
                  <c:v>1560.2199700000001</c:v>
                </c:pt>
                <c:pt idx="1523">
                  <c:v>1560.2299800000001</c:v>
                </c:pt>
                <c:pt idx="1524">
                  <c:v>1560.23999</c:v>
                </c:pt>
                <c:pt idx="1525">
                  <c:v>1560.25</c:v>
                </c:pt>
                <c:pt idx="1526">
                  <c:v>1560.26001</c:v>
                </c:pt>
                <c:pt idx="1527">
                  <c:v>1560.2700199999999</c:v>
                </c:pt>
                <c:pt idx="1528">
                  <c:v>1560.2800299999999</c:v>
                </c:pt>
                <c:pt idx="1529">
                  <c:v>1560.2900400000001</c:v>
                </c:pt>
                <c:pt idx="1530">
                  <c:v>1560.3000500000001</c:v>
                </c:pt>
                <c:pt idx="1531">
                  <c:v>1560.31006</c:v>
                </c:pt>
                <c:pt idx="1532">
                  <c:v>1560.32007</c:v>
                </c:pt>
                <c:pt idx="1533">
                  <c:v>1560.33008</c:v>
                </c:pt>
                <c:pt idx="1534">
                  <c:v>1560.33997</c:v>
                </c:pt>
                <c:pt idx="1535">
                  <c:v>1560.34998</c:v>
                </c:pt>
                <c:pt idx="1536">
                  <c:v>1560.3599899999999</c:v>
                </c:pt>
                <c:pt idx="1537">
                  <c:v>1560.37</c:v>
                </c:pt>
                <c:pt idx="1538">
                  <c:v>1560.38</c:v>
                </c:pt>
                <c:pt idx="1539">
                  <c:v>1560.3900100000001</c:v>
                </c:pt>
                <c:pt idx="1540">
                  <c:v>1560.40002</c:v>
                </c:pt>
                <c:pt idx="1541">
                  <c:v>1560.41003</c:v>
                </c:pt>
                <c:pt idx="1542">
                  <c:v>1560.41992</c:v>
                </c:pt>
                <c:pt idx="1543">
                  <c:v>1560.42993</c:v>
                </c:pt>
                <c:pt idx="1544">
                  <c:v>1560.43994</c:v>
                </c:pt>
                <c:pt idx="1545">
                  <c:v>1560.4499499999999</c:v>
                </c:pt>
                <c:pt idx="1546">
                  <c:v>1560.4599599999999</c:v>
                </c:pt>
                <c:pt idx="1547">
                  <c:v>1560.4699700000001</c:v>
                </c:pt>
                <c:pt idx="1548">
                  <c:v>1560.4799800000001</c:v>
                </c:pt>
                <c:pt idx="1549">
                  <c:v>1560.48999</c:v>
                </c:pt>
                <c:pt idx="1550">
                  <c:v>1560.5</c:v>
                </c:pt>
                <c:pt idx="1551">
                  <c:v>1560.51001</c:v>
                </c:pt>
                <c:pt idx="1552">
                  <c:v>1560.5200199999999</c:v>
                </c:pt>
                <c:pt idx="1553">
                  <c:v>1560.5300299999999</c:v>
                </c:pt>
                <c:pt idx="1554">
                  <c:v>1560.5400400000001</c:v>
                </c:pt>
                <c:pt idx="1555">
                  <c:v>1560.5500500000001</c:v>
                </c:pt>
                <c:pt idx="1556">
                  <c:v>1560.56006</c:v>
                </c:pt>
                <c:pt idx="1557">
                  <c:v>1560.57007</c:v>
                </c:pt>
                <c:pt idx="1558">
                  <c:v>1560.58008</c:v>
                </c:pt>
                <c:pt idx="1559">
                  <c:v>1560.58997</c:v>
                </c:pt>
                <c:pt idx="1560">
                  <c:v>1560.59998</c:v>
                </c:pt>
                <c:pt idx="1561">
                  <c:v>1560.6099899999999</c:v>
                </c:pt>
                <c:pt idx="1562">
                  <c:v>1560.62</c:v>
                </c:pt>
                <c:pt idx="1563">
                  <c:v>1560.63</c:v>
                </c:pt>
                <c:pt idx="1564">
                  <c:v>1560.6400100000001</c:v>
                </c:pt>
                <c:pt idx="1565">
                  <c:v>1560.65002</c:v>
                </c:pt>
                <c:pt idx="1566">
                  <c:v>1560.66003</c:v>
                </c:pt>
                <c:pt idx="1567">
                  <c:v>1560.66992</c:v>
                </c:pt>
                <c:pt idx="1568">
                  <c:v>1560.67993</c:v>
                </c:pt>
                <c:pt idx="1569">
                  <c:v>1560.68994</c:v>
                </c:pt>
                <c:pt idx="1570">
                  <c:v>1560.6999499999999</c:v>
                </c:pt>
                <c:pt idx="1571">
                  <c:v>1560.7099599999999</c:v>
                </c:pt>
                <c:pt idx="1572">
                  <c:v>1560.7199700000001</c:v>
                </c:pt>
                <c:pt idx="1573">
                  <c:v>1560.7299800000001</c:v>
                </c:pt>
                <c:pt idx="1574">
                  <c:v>1560.73999</c:v>
                </c:pt>
                <c:pt idx="1575">
                  <c:v>1560.75</c:v>
                </c:pt>
                <c:pt idx="1576">
                  <c:v>1560.76001</c:v>
                </c:pt>
                <c:pt idx="1577">
                  <c:v>1560.7700199999999</c:v>
                </c:pt>
                <c:pt idx="1578">
                  <c:v>1560.7800299999999</c:v>
                </c:pt>
                <c:pt idx="1579">
                  <c:v>1560.7900400000001</c:v>
                </c:pt>
                <c:pt idx="1580">
                  <c:v>1560.8000500000001</c:v>
                </c:pt>
                <c:pt idx="1581">
                  <c:v>1560.81006</c:v>
                </c:pt>
                <c:pt idx="1582">
                  <c:v>1560.82007</c:v>
                </c:pt>
                <c:pt idx="1583">
                  <c:v>1560.82996</c:v>
                </c:pt>
                <c:pt idx="1584">
                  <c:v>1560.83997</c:v>
                </c:pt>
                <c:pt idx="1585">
                  <c:v>1560.84998</c:v>
                </c:pt>
                <c:pt idx="1586">
                  <c:v>1560.8599899999999</c:v>
                </c:pt>
                <c:pt idx="1587">
                  <c:v>1560.87</c:v>
                </c:pt>
                <c:pt idx="1588">
                  <c:v>1560.88</c:v>
                </c:pt>
                <c:pt idx="1589">
                  <c:v>1560.8900100000001</c:v>
                </c:pt>
                <c:pt idx="1590">
                  <c:v>1560.90002</c:v>
                </c:pt>
                <c:pt idx="1591">
                  <c:v>1560.91003</c:v>
                </c:pt>
                <c:pt idx="1592">
                  <c:v>1560.92004</c:v>
                </c:pt>
                <c:pt idx="1593">
                  <c:v>1560.92993</c:v>
                </c:pt>
                <c:pt idx="1594">
                  <c:v>1560.93994</c:v>
                </c:pt>
                <c:pt idx="1595">
                  <c:v>1560.9499499999999</c:v>
                </c:pt>
                <c:pt idx="1596">
                  <c:v>1560.9599599999999</c:v>
                </c:pt>
                <c:pt idx="1597">
                  <c:v>1560.9699700000001</c:v>
                </c:pt>
                <c:pt idx="1598">
                  <c:v>1560.9799800000001</c:v>
                </c:pt>
                <c:pt idx="1599">
                  <c:v>1560.98999</c:v>
                </c:pt>
                <c:pt idx="1600">
                  <c:v>1561</c:v>
                </c:pt>
                <c:pt idx="1601">
                  <c:v>1561.01001</c:v>
                </c:pt>
                <c:pt idx="1602">
                  <c:v>1561.0200199999999</c:v>
                </c:pt>
                <c:pt idx="1603">
                  <c:v>1561.0300299999999</c:v>
                </c:pt>
                <c:pt idx="1604">
                  <c:v>1561.0400400000001</c:v>
                </c:pt>
                <c:pt idx="1605">
                  <c:v>1561.0500500000001</c:v>
                </c:pt>
                <c:pt idx="1606">
                  <c:v>1561.06006</c:v>
                </c:pt>
                <c:pt idx="1607">
                  <c:v>1561.07007</c:v>
                </c:pt>
                <c:pt idx="1608">
                  <c:v>1561.07996</c:v>
                </c:pt>
                <c:pt idx="1609">
                  <c:v>1561.08997</c:v>
                </c:pt>
                <c:pt idx="1610">
                  <c:v>1561.09998</c:v>
                </c:pt>
                <c:pt idx="1611">
                  <c:v>1561.1099899999999</c:v>
                </c:pt>
                <c:pt idx="1612">
                  <c:v>1561.12</c:v>
                </c:pt>
                <c:pt idx="1613">
                  <c:v>1561.13</c:v>
                </c:pt>
                <c:pt idx="1614">
                  <c:v>1561.1400100000001</c:v>
                </c:pt>
                <c:pt idx="1615">
                  <c:v>1561.15002</c:v>
                </c:pt>
                <c:pt idx="1616">
                  <c:v>1561.16003</c:v>
                </c:pt>
                <c:pt idx="1617">
                  <c:v>1561.17004</c:v>
                </c:pt>
                <c:pt idx="1618">
                  <c:v>1561.1800499999999</c:v>
                </c:pt>
                <c:pt idx="1619">
                  <c:v>1561.18994</c:v>
                </c:pt>
                <c:pt idx="1620">
                  <c:v>1561.1999499999999</c:v>
                </c:pt>
                <c:pt idx="1621">
                  <c:v>1561.2099599999999</c:v>
                </c:pt>
                <c:pt idx="1622">
                  <c:v>1561.2199700000001</c:v>
                </c:pt>
                <c:pt idx="1623">
                  <c:v>1561.2299800000001</c:v>
                </c:pt>
                <c:pt idx="1624">
                  <c:v>1561.23999</c:v>
                </c:pt>
                <c:pt idx="1625">
                  <c:v>1561.25</c:v>
                </c:pt>
                <c:pt idx="1626">
                  <c:v>1561.26001</c:v>
                </c:pt>
                <c:pt idx="1627">
                  <c:v>1561.2700199999999</c:v>
                </c:pt>
                <c:pt idx="1628">
                  <c:v>1561.2800299999999</c:v>
                </c:pt>
                <c:pt idx="1629">
                  <c:v>1561.2900400000001</c:v>
                </c:pt>
                <c:pt idx="1630">
                  <c:v>1561.3000500000001</c:v>
                </c:pt>
                <c:pt idx="1631">
                  <c:v>1561.31006</c:v>
                </c:pt>
                <c:pt idx="1632">
                  <c:v>1561.3199500000001</c:v>
                </c:pt>
                <c:pt idx="1633">
                  <c:v>1561.32996</c:v>
                </c:pt>
                <c:pt idx="1634">
                  <c:v>1561.33997</c:v>
                </c:pt>
                <c:pt idx="1635">
                  <c:v>1561.34998</c:v>
                </c:pt>
                <c:pt idx="1636">
                  <c:v>1561.3599899999999</c:v>
                </c:pt>
                <c:pt idx="1637">
                  <c:v>1561.37</c:v>
                </c:pt>
                <c:pt idx="1638">
                  <c:v>1561.38</c:v>
                </c:pt>
                <c:pt idx="1639">
                  <c:v>1561.3900100000001</c:v>
                </c:pt>
                <c:pt idx="1640">
                  <c:v>1561.40002</c:v>
                </c:pt>
                <c:pt idx="1641">
                  <c:v>1561.41003</c:v>
                </c:pt>
                <c:pt idx="1642">
                  <c:v>1561.42004</c:v>
                </c:pt>
                <c:pt idx="1643">
                  <c:v>1561.4300499999999</c:v>
                </c:pt>
                <c:pt idx="1644">
                  <c:v>1561.43994</c:v>
                </c:pt>
                <c:pt idx="1645">
                  <c:v>1561.4499499999999</c:v>
                </c:pt>
                <c:pt idx="1646">
                  <c:v>1561.4599599999999</c:v>
                </c:pt>
                <c:pt idx="1647">
                  <c:v>1561.4699700000001</c:v>
                </c:pt>
                <c:pt idx="1648">
                  <c:v>1561.4799800000001</c:v>
                </c:pt>
                <c:pt idx="1649">
                  <c:v>1561.48999</c:v>
                </c:pt>
                <c:pt idx="1650">
                  <c:v>1561.5</c:v>
                </c:pt>
                <c:pt idx="1651">
                  <c:v>1561.51001</c:v>
                </c:pt>
                <c:pt idx="1652">
                  <c:v>1561.5200199999999</c:v>
                </c:pt>
                <c:pt idx="1653">
                  <c:v>1561.5300299999999</c:v>
                </c:pt>
                <c:pt idx="1654">
                  <c:v>1561.5400400000001</c:v>
                </c:pt>
                <c:pt idx="1655">
                  <c:v>1561.5500500000001</c:v>
                </c:pt>
                <c:pt idx="1656">
                  <c:v>1561.56006</c:v>
                </c:pt>
                <c:pt idx="1657">
                  <c:v>1561.5699500000001</c:v>
                </c:pt>
                <c:pt idx="1658">
                  <c:v>1561.57996</c:v>
                </c:pt>
                <c:pt idx="1659">
                  <c:v>1561.58997</c:v>
                </c:pt>
                <c:pt idx="1660">
                  <c:v>1561.59998</c:v>
                </c:pt>
                <c:pt idx="1661">
                  <c:v>1561.6099899999999</c:v>
                </c:pt>
                <c:pt idx="1662">
                  <c:v>1561.62</c:v>
                </c:pt>
                <c:pt idx="1663">
                  <c:v>1561.63</c:v>
                </c:pt>
                <c:pt idx="1664">
                  <c:v>1561.6400100000001</c:v>
                </c:pt>
                <c:pt idx="1665">
                  <c:v>1561.65002</c:v>
                </c:pt>
                <c:pt idx="1666">
                  <c:v>1561.66003</c:v>
                </c:pt>
                <c:pt idx="1667">
                  <c:v>1561.67004</c:v>
                </c:pt>
                <c:pt idx="1668">
                  <c:v>1561.6800499999999</c:v>
                </c:pt>
                <c:pt idx="1669">
                  <c:v>1561.6900599999999</c:v>
                </c:pt>
                <c:pt idx="1670">
                  <c:v>1561.6999499999999</c:v>
                </c:pt>
                <c:pt idx="1671">
                  <c:v>1561.7099599999999</c:v>
                </c:pt>
                <c:pt idx="1672">
                  <c:v>1561.7199700000001</c:v>
                </c:pt>
                <c:pt idx="1673">
                  <c:v>1561.7299800000001</c:v>
                </c:pt>
                <c:pt idx="1674">
                  <c:v>1561.73999</c:v>
                </c:pt>
                <c:pt idx="1675">
                  <c:v>1561.75</c:v>
                </c:pt>
                <c:pt idx="1676">
                  <c:v>1561.76001</c:v>
                </c:pt>
                <c:pt idx="1677">
                  <c:v>1561.7700199999999</c:v>
                </c:pt>
                <c:pt idx="1678">
                  <c:v>1561.7800299999999</c:v>
                </c:pt>
                <c:pt idx="1679">
                  <c:v>1561.7900400000001</c:v>
                </c:pt>
                <c:pt idx="1680">
                  <c:v>1561.8000500000001</c:v>
                </c:pt>
                <c:pt idx="1681">
                  <c:v>1561.8099400000001</c:v>
                </c:pt>
                <c:pt idx="1682">
                  <c:v>1561.8199500000001</c:v>
                </c:pt>
                <c:pt idx="1683">
                  <c:v>1561.82996</c:v>
                </c:pt>
                <c:pt idx="1684">
                  <c:v>1561.83997</c:v>
                </c:pt>
                <c:pt idx="1685">
                  <c:v>1561.84998</c:v>
                </c:pt>
                <c:pt idx="1686">
                  <c:v>1561.8599899999999</c:v>
                </c:pt>
                <c:pt idx="1687">
                  <c:v>1561.87</c:v>
                </c:pt>
                <c:pt idx="1688">
                  <c:v>1561.88</c:v>
                </c:pt>
                <c:pt idx="1689">
                  <c:v>1561.8900100000001</c:v>
                </c:pt>
                <c:pt idx="1690">
                  <c:v>1561.90002</c:v>
                </c:pt>
                <c:pt idx="1691">
                  <c:v>1561.91003</c:v>
                </c:pt>
                <c:pt idx="1692">
                  <c:v>1561.92004</c:v>
                </c:pt>
                <c:pt idx="1693">
                  <c:v>1561.9300499999999</c:v>
                </c:pt>
                <c:pt idx="1694">
                  <c:v>1561.9400599999999</c:v>
                </c:pt>
                <c:pt idx="1695">
                  <c:v>1561.9499499999999</c:v>
                </c:pt>
                <c:pt idx="1696">
                  <c:v>1561.9599599999999</c:v>
                </c:pt>
                <c:pt idx="1697">
                  <c:v>1561.9699700000001</c:v>
                </c:pt>
                <c:pt idx="1698">
                  <c:v>1561.9799800000001</c:v>
                </c:pt>
                <c:pt idx="1699">
                  <c:v>1561.98999</c:v>
                </c:pt>
                <c:pt idx="1700">
                  <c:v>1562</c:v>
                </c:pt>
                <c:pt idx="1701">
                  <c:v>1562.01001</c:v>
                </c:pt>
                <c:pt idx="1702">
                  <c:v>1562.0200199999999</c:v>
                </c:pt>
                <c:pt idx="1703">
                  <c:v>1562.0300299999999</c:v>
                </c:pt>
                <c:pt idx="1704">
                  <c:v>1562.0400400000001</c:v>
                </c:pt>
                <c:pt idx="1705">
                  <c:v>1562.0500500000001</c:v>
                </c:pt>
                <c:pt idx="1706">
                  <c:v>1562.0599400000001</c:v>
                </c:pt>
                <c:pt idx="1707">
                  <c:v>1562.0699500000001</c:v>
                </c:pt>
                <c:pt idx="1708">
                  <c:v>1562.07996</c:v>
                </c:pt>
                <c:pt idx="1709">
                  <c:v>1562.08997</c:v>
                </c:pt>
                <c:pt idx="1710">
                  <c:v>1562.09998</c:v>
                </c:pt>
                <c:pt idx="1711">
                  <c:v>1562.1099899999999</c:v>
                </c:pt>
                <c:pt idx="1712">
                  <c:v>1562.12</c:v>
                </c:pt>
                <c:pt idx="1713">
                  <c:v>1562.13</c:v>
                </c:pt>
                <c:pt idx="1714">
                  <c:v>1562.1400100000001</c:v>
                </c:pt>
                <c:pt idx="1715">
                  <c:v>1562.15002</c:v>
                </c:pt>
                <c:pt idx="1716">
                  <c:v>1562.16003</c:v>
                </c:pt>
                <c:pt idx="1717">
                  <c:v>1562.17004</c:v>
                </c:pt>
                <c:pt idx="1718">
                  <c:v>1562.1800499999999</c:v>
                </c:pt>
                <c:pt idx="1719">
                  <c:v>1562.1900599999999</c:v>
                </c:pt>
                <c:pt idx="1720">
                  <c:v>1562.2000700000001</c:v>
                </c:pt>
                <c:pt idx="1721">
                  <c:v>1562.2099599999999</c:v>
                </c:pt>
                <c:pt idx="1722">
                  <c:v>1562.2199700000001</c:v>
                </c:pt>
                <c:pt idx="1723">
                  <c:v>1562.2299800000001</c:v>
                </c:pt>
                <c:pt idx="1724">
                  <c:v>1562.23999</c:v>
                </c:pt>
                <c:pt idx="1725">
                  <c:v>1562.25</c:v>
                </c:pt>
                <c:pt idx="1726">
                  <c:v>1562.26001</c:v>
                </c:pt>
                <c:pt idx="1727">
                  <c:v>1562.2700199999999</c:v>
                </c:pt>
                <c:pt idx="1728">
                  <c:v>1562.2800299999999</c:v>
                </c:pt>
                <c:pt idx="1729">
                  <c:v>1562.2900400000001</c:v>
                </c:pt>
                <c:pt idx="1730">
                  <c:v>1562.2999299999999</c:v>
                </c:pt>
                <c:pt idx="1731">
                  <c:v>1562.3099400000001</c:v>
                </c:pt>
                <c:pt idx="1732">
                  <c:v>1562.3199500000001</c:v>
                </c:pt>
                <c:pt idx="1733">
                  <c:v>1562.32996</c:v>
                </c:pt>
                <c:pt idx="1734">
                  <c:v>1562.33997</c:v>
                </c:pt>
                <c:pt idx="1735">
                  <c:v>1562.34998</c:v>
                </c:pt>
                <c:pt idx="1736">
                  <c:v>1562.3599899999999</c:v>
                </c:pt>
                <c:pt idx="1737">
                  <c:v>1562.37</c:v>
                </c:pt>
                <c:pt idx="1738">
                  <c:v>1562.38</c:v>
                </c:pt>
                <c:pt idx="1739">
                  <c:v>1562.3900100000001</c:v>
                </c:pt>
                <c:pt idx="1740">
                  <c:v>1562.40002</c:v>
                </c:pt>
                <c:pt idx="1741">
                  <c:v>1562.41003</c:v>
                </c:pt>
                <c:pt idx="1742">
                  <c:v>1562.42004</c:v>
                </c:pt>
                <c:pt idx="1743">
                  <c:v>1562.4300499999999</c:v>
                </c:pt>
                <c:pt idx="1744">
                  <c:v>1562.4400599999999</c:v>
                </c:pt>
                <c:pt idx="1745">
                  <c:v>1562.4500700000001</c:v>
                </c:pt>
                <c:pt idx="1746">
                  <c:v>1562.4600800000001</c:v>
                </c:pt>
                <c:pt idx="1747">
                  <c:v>1562.4699700000001</c:v>
                </c:pt>
                <c:pt idx="1748">
                  <c:v>1562.4799800000001</c:v>
                </c:pt>
                <c:pt idx="1749">
                  <c:v>1562.48999</c:v>
                </c:pt>
                <c:pt idx="1750">
                  <c:v>1562.5</c:v>
                </c:pt>
                <c:pt idx="1751">
                  <c:v>1562.51001</c:v>
                </c:pt>
                <c:pt idx="1752">
                  <c:v>1562.5200199999999</c:v>
                </c:pt>
                <c:pt idx="1753">
                  <c:v>1562.5300299999999</c:v>
                </c:pt>
                <c:pt idx="1754">
                  <c:v>1562.5400400000001</c:v>
                </c:pt>
                <c:pt idx="1755">
                  <c:v>1562.5499299999999</c:v>
                </c:pt>
                <c:pt idx="1756">
                  <c:v>1562.5599400000001</c:v>
                </c:pt>
                <c:pt idx="1757">
                  <c:v>1562.5699500000001</c:v>
                </c:pt>
                <c:pt idx="1758">
                  <c:v>1562.57996</c:v>
                </c:pt>
                <c:pt idx="1759">
                  <c:v>1562.58997</c:v>
                </c:pt>
                <c:pt idx="1760">
                  <c:v>1562.59998</c:v>
                </c:pt>
                <c:pt idx="1761">
                  <c:v>1562.6099899999999</c:v>
                </c:pt>
                <c:pt idx="1762">
                  <c:v>1562.62</c:v>
                </c:pt>
                <c:pt idx="1763">
                  <c:v>1562.63</c:v>
                </c:pt>
                <c:pt idx="1764">
                  <c:v>1562.6400100000001</c:v>
                </c:pt>
                <c:pt idx="1765">
                  <c:v>1562.65002</c:v>
                </c:pt>
                <c:pt idx="1766">
                  <c:v>1562.66003</c:v>
                </c:pt>
                <c:pt idx="1767">
                  <c:v>1562.67004</c:v>
                </c:pt>
                <c:pt idx="1768">
                  <c:v>1562.6800499999999</c:v>
                </c:pt>
                <c:pt idx="1769">
                  <c:v>1562.6900599999999</c:v>
                </c:pt>
                <c:pt idx="1770">
                  <c:v>1562.7000700000001</c:v>
                </c:pt>
                <c:pt idx="1771">
                  <c:v>1562.7100800000001</c:v>
                </c:pt>
                <c:pt idx="1772">
                  <c:v>1562.7199700000001</c:v>
                </c:pt>
                <c:pt idx="1773">
                  <c:v>1562.7299800000001</c:v>
                </c:pt>
                <c:pt idx="1774">
                  <c:v>1562.73999</c:v>
                </c:pt>
                <c:pt idx="1775">
                  <c:v>1562.75</c:v>
                </c:pt>
                <c:pt idx="1776">
                  <c:v>1562.76001</c:v>
                </c:pt>
                <c:pt idx="1777">
                  <c:v>1562.7700199999999</c:v>
                </c:pt>
                <c:pt idx="1778">
                  <c:v>1562.7800299999999</c:v>
                </c:pt>
                <c:pt idx="1779">
                  <c:v>1562.7899199999999</c:v>
                </c:pt>
                <c:pt idx="1780">
                  <c:v>1562.7999299999999</c:v>
                </c:pt>
                <c:pt idx="1781">
                  <c:v>1562.8099400000001</c:v>
                </c:pt>
                <c:pt idx="1782">
                  <c:v>1562.8199500000001</c:v>
                </c:pt>
                <c:pt idx="1783">
                  <c:v>1562.82996</c:v>
                </c:pt>
                <c:pt idx="1784">
                  <c:v>1562.83997</c:v>
                </c:pt>
                <c:pt idx="1785">
                  <c:v>1562.84998</c:v>
                </c:pt>
                <c:pt idx="1786">
                  <c:v>1562.8599899999999</c:v>
                </c:pt>
                <c:pt idx="1787">
                  <c:v>1562.87</c:v>
                </c:pt>
                <c:pt idx="1788">
                  <c:v>1562.88</c:v>
                </c:pt>
                <c:pt idx="1789">
                  <c:v>1562.8900100000001</c:v>
                </c:pt>
                <c:pt idx="1790">
                  <c:v>1562.90002</c:v>
                </c:pt>
                <c:pt idx="1791">
                  <c:v>1562.91003</c:v>
                </c:pt>
                <c:pt idx="1792">
                  <c:v>1562.92004</c:v>
                </c:pt>
                <c:pt idx="1793">
                  <c:v>1562.9300499999999</c:v>
                </c:pt>
                <c:pt idx="1794">
                  <c:v>1562.9400599999999</c:v>
                </c:pt>
                <c:pt idx="1795">
                  <c:v>1562.9500700000001</c:v>
                </c:pt>
                <c:pt idx="1796">
                  <c:v>1562.9600800000001</c:v>
                </c:pt>
                <c:pt idx="1797">
                  <c:v>1562.97009</c:v>
                </c:pt>
                <c:pt idx="1798">
                  <c:v>1562.9799800000001</c:v>
                </c:pt>
                <c:pt idx="1799">
                  <c:v>1562.98999</c:v>
                </c:pt>
                <c:pt idx="1800">
                  <c:v>1563</c:v>
                </c:pt>
                <c:pt idx="1801">
                  <c:v>1563.01001</c:v>
                </c:pt>
                <c:pt idx="1802">
                  <c:v>1563.0200199999999</c:v>
                </c:pt>
                <c:pt idx="1803">
                  <c:v>1563.0300299999999</c:v>
                </c:pt>
                <c:pt idx="1804">
                  <c:v>1563.0399199999999</c:v>
                </c:pt>
                <c:pt idx="1805">
                  <c:v>1563.0499299999999</c:v>
                </c:pt>
                <c:pt idx="1806">
                  <c:v>1563.0599400000001</c:v>
                </c:pt>
                <c:pt idx="1807">
                  <c:v>1563.0699500000001</c:v>
                </c:pt>
                <c:pt idx="1808">
                  <c:v>1563.07996</c:v>
                </c:pt>
                <c:pt idx="1809">
                  <c:v>1563.08997</c:v>
                </c:pt>
                <c:pt idx="1810">
                  <c:v>1563.09998</c:v>
                </c:pt>
                <c:pt idx="1811">
                  <c:v>1563.1099899999999</c:v>
                </c:pt>
                <c:pt idx="1812">
                  <c:v>1563.12</c:v>
                </c:pt>
                <c:pt idx="1813">
                  <c:v>1563.13</c:v>
                </c:pt>
                <c:pt idx="1814">
                  <c:v>1563.1400100000001</c:v>
                </c:pt>
                <c:pt idx="1815">
                  <c:v>1563.15002</c:v>
                </c:pt>
                <c:pt idx="1816">
                  <c:v>1563.16003</c:v>
                </c:pt>
                <c:pt idx="1817">
                  <c:v>1563.17004</c:v>
                </c:pt>
                <c:pt idx="1818">
                  <c:v>1563.1800499999999</c:v>
                </c:pt>
                <c:pt idx="1819">
                  <c:v>1563.1900599999999</c:v>
                </c:pt>
                <c:pt idx="1820">
                  <c:v>1563.2000700000001</c:v>
                </c:pt>
                <c:pt idx="1821">
                  <c:v>1563.2100800000001</c:v>
                </c:pt>
                <c:pt idx="1822">
                  <c:v>1563.22009</c:v>
                </c:pt>
                <c:pt idx="1823">
                  <c:v>1563.2299800000001</c:v>
                </c:pt>
                <c:pt idx="1824">
                  <c:v>1563.23999</c:v>
                </c:pt>
                <c:pt idx="1825">
                  <c:v>1563.25</c:v>
                </c:pt>
                <c:pt idx="1826">
                  <c:v>1563.26001</c:v>
                </c:pt>
                <c:pt idx="1827">
                  <c:v>1563.2700199999999</c:v>
                </c:pt>
                <c:pt idx="1828">
                  <c:v>1563.27991</c:v>
                </c:pt>
                <c:pt idx="1829">
                  <c:v>1563.2899199999999</c:v>
                </c:pt>
                <c:pt idx="1830">
                  <c:v>1563.2999299999999</c:v>
                </c:pt>
                <c:pt idx="1831">
                  <c:v>1563.3099400000001</c:v>
                </c:pt>
                <c:pt idx="1832">
                  <c:v>1563.3199500000001</c:v>
                </c:pt>
                <c:pt idx="1833">
                  <c:v>1563.32996</c:v>
                </c:pt>
                <c:pt idx="1834">
                  <c:v>1563.33997</c:v>
                </c:pt>
                <c:pt idx="1835">
                  <c:v>1563.34998</c:v>
                </c:pt>
                <c:pt idx="1836">
                  <c:v>1563.3599899999999</c:v>
                </c:pt>
                <c:pt idx="1837">
                  <c:v>1563.37</c:v>
                </c:pt>
                <c:pt idx="1838">
                  <c:v>1563.38</c:v>
                </c:pt>
                <c:pt idx="1839">
                  <c:v>1563.3900100000001</c:v>
                </c:pt>
                <c:pt idx="1840">
                  <c:v>1563.40002</c:v>
                </c:pt>
                <c:pt idx="1841">
                  <c:v>1563.41003</c:v>
                </c:pt>
                <c:pt idx="1842">
                  <c:v>1563.42004</c:v>
                </c:pt>
                <c:pt idx="1843">
                  <c:v>1563.4300499999999</c:v>
                </c:pt>
                <c:pt idx="1844">
                  <c:v>1563.4400599999999</c:v>
                </c:pt>
                <c:pt idx="1845">
                  <c:v>1563.4500700000001</c:v>
                </c:pt>
                <c:pt idx="1846">
                  <c:v>1563.4600800000001</c:v>
                </c:pt>
                <c:pt idx="1847">
                  <c:v>1563.47009</c:v>
                </c:pt>
                <c:pt idx="1848">
                  <c:v>1563.4801</c:v>
                </c:pt>
                <c:pt idx="1849">
                  <c:v>1563.48999</c:v>
                </c:pt>
                <c:pt idx="1850">
                  <c:v>1563.5</c:v>
                </c:pt>
                <c:pt idx="1851">
                  <c:v>1563.51001</c:v>
                </c:pt>
                <c:pt idx="1852">
                  <c:v>1563.5200199999999</c:v>
                </c:pt>
                <c:pt idx="1853">
                  <c:v>1563.52991</c:v>
                </c:pt>
                <c:pt idx="1854">
                  <c:v>1563.5399199999999</c:v>
                </c:pt>
                <c:pt idx="1855">
                  <c:v>1563.5499299999999</c:v>
                </c:pt>
                <c:pt idx="1856">
                  <c:v>1563.5599400000001</c:v>
                </c:pt>
                <c:pt idx="1857">
                  <c:v>1563.5699500000001</c:v>
                </c:pt>
                <c:pt idx="1858">
                  <c:v>1563.57996</c:v>
                </c:pt>
                <c:pt idx="1859">
                  <c:v>1563.58997</c:v>
                </c:pt>
                <c:pt idx="1860">
                  <c:v>1563.59998</c:v>
                </c:pt>
                <c:pt idx="1861">
                  <c:v>1563.6099899999999</c:v>
                </c:pt>
                <c:pt idx="1862">
                  <c:v>1563.62</c:v>
                </c:pt>
                <c:pt idx="1863">
                  <c:v>1563.63</c:v>
                </c:pt>
                <c:pt idx="1864">
                  <c:v>1563.6400100000001</c:v>
                </c:pt>
                <c:pt idx="1865">
                  <c:v>1563.65002</c:v>
                </c:pt>
                <c:pt idx="1866">
                  <c:v>1563.66003</c:v>
                </c:pt>
                <c:pt idx="1867">
                  <c:v>1563.67004</c:v>
                </c:pt>
                <c:pt idx="1868">
                  <c:v>1563.6800499999999</c:v>
                </c:pt>
                <c:pt idx="1869">
                  <c:v>1563.6900599999999</c:v>
                </c:pt>
                <c:pt idx="1870">
                  <c:v>1563.7000700000001</c:v>
                </c:pt>
                <c:pt idx="1871">
                  <c:v>1563.7100800000001</c:v>
                </c:pt>
                <c:pt idx="1872">
                  <c:v>1563.72009</c:v>
                </c:pt>
                <c:pt idx="1873">
                  <c:v>1563.7301</c:v>
                </c:pt>
                <c:pt idx="1874">
                  <c:v>1563.74011</c:v>
                </c:pt>
                <c:pt idx="1875">
                  <c:v>1563.75</c:v>
                </c:pt>
                <c:pt idx="1876">
                  <c:v>1563.76001</c:v>
                </c:pt>
                <c:pt idx="1877">
                  <c:v>1563.7699</c:v>
                </c:pt>
                <c:pt idx="1878">
                  <c:v>1563.77991</c:v>
                </c:pt>
                <c:pt idx="1879">
                  <c:v>1563.7899199999999</c:v>
                </c:pt>
                <c:pt idx="1880">
                  <c:v>1563.7999299999999</c:v>
                </c:pt>
                <c:pt idx="1881">
                  <c:v>1563.8099400000001</c:v>
                </c:pt>
                <c:pt idx="1882">
                  <c:v>1563.8199500000001</c:v>
                </c:pt>
                <c:pt idx="1883">
                  <c:v>1563.82996</c:v>
                </c:pt>
                <c:pt idx="1884">
                  <c:v>1563.83997</c:v>
                </c:pt>
                <c:pt idx="1885">
                  <c:v>1563.84998</c:v>
                </c:pt>
                <c:pt idx="1886">
                  <c:v>1563.8599899999999</c:v>
                </c:pt>
                <c:pt idx="1887">
                  <c:v>1563.87</c:v>
                </c:pt>
                <c:pt idx="1888">
                  <c:v>1563.88</c:v>
                </c:pt>
                <c:pt idx="1889">
                  <c:v>1563.8900100000001</c:v>
                </c:pt>
                <c:pt idx="1890">
                  <c:v>1563.90002</c:v>
                </c:pt>
                <c:pt idx="1891">
                  <c:v>1563.91003</c:v>
                </c:pt>
                <c:pt idx="1892">
                  <c:v>1563.92004</c:v>
                </c:pt>
                <c:pt idx="1893">
                  <c:v>1563.9300499999999</c:v>
                </c:pt>
                <c:pt idx="1894">
                  <c:v>1563.9400599999999</c:v>
                </c:pt>
                <c:pt idx="1895">
                  <c:v>1563.9500700000001</c:v>
                </c:pt>
                <c:pt idx="1896">
                  <c:v>1563.9600800000001</c:v>
                </c:pt>
                <c:pt idx="1897">
                  <c:v>1563.97009</c:v>
                </c:pt>
                <c:pt idx="1898">
                  <c:v>1563.9801</c:v>
                </c:pt>
                <c:pt idx="1899">
                  <c:v>1563.99011</c:v>
                </c:pt>
                <c:pt idx="1900">
                  <c:v>1564</c:v>
                </c:pt>
                <c:pt idx="1901">
                  <c:v>1564.01001</c:v>
                </c:pt>
                <c:pt idx="1902">
                  <c:v>1564.0199</c:v>
                </c:pt>
                <c:pt idx="1903">
                  <c:v>1564.02991</c:v>
                </c:pt>
                <c:pt idx="1904">
                  <c:v>1564.0399199999999</c:v>
                </c:pt>
                <c:pt idx="1905">
                  <c:v>1564.0499299999999</c:v>
                </c:pt>
                <c:pt idx="1906">
                  <c:v>1564.0599400000001</c:v>
                </c:pt>
                <c:pt idx="1907">
                  <c:v>1564.0699500000001</c:v>
                </c:pt>
                <c:pt idx="1908">
                  <c:v>1564.07996</c:v>
                </c:pt>
                <c:pt idx="1909">
                  <c:v>1564.08997</c:v>
                </c:pt>
                <c:pt idx="1910">
                  <c:v>1564.09998</c:v>
                </c:pt>
                <c:pt idx="1911">
                  <c:v>1564.1099899999999</c:v>
                </c:pt>
                <c:pt idx="1912">
                  <c:v>1564.12</c:v>
                </c:pt>
                <c:pt idx="1913">
                  <c:v>1564.13</c:v>
                </c:pt>
                <c:pt idx="1914">
                  <c:v>1564.1400100000001</c:v>
                </c:pt>
                <c:pt idx="1915">
                  <c:v>1564.15002</c:v>
                </c:pt>
                <c:pt idx="1916">
                  <c:v>1564.16003</c:v>
                </c:pt>
                <c:pt idx="1917">
                  <c:v>1564.17004</c:v>
                </c:pt>
                <c:pt idx="1918">
                  <c:v>1564.1800499999999</c:v>
                </c:pt>
                <c:pt idx="1919">
                  <c:v>1564.1900599999999</c:v>
                </c:pt>
                <c:pt idx="1920">
                  <c:v>1564.2000700000001</c:v>
                </c:pt>
                <c:pt idx="1921">
                  <c:v>1564.2100800000001</c:v>
                </c:pt>
                <c:pt idx="1922">
                  <c:v>1564.22009</c:v>
                </c:pt>
                <c:pt idx="1923">
                  <c:v>1564.2301</c:v>
                </c:pt>
                <c:pt idx="1924">
                  <c:v>1564.23999</c:v>
                </c:pt>
                <c:pt idx="1925">
                  <c:v>1564.25</c:v>
                </c:pt>
                <c:pt idx="1926">
                  <c:v>1564.25989</c:v>
                </c:pt>
                <c:pt idx="1927">
                  <c:v>1564.2699</c:v>
                </c:pt>
                <c:pt idx="1928">
                  <c:v>1564.27991</c:v>
                </c:pt>
                <c:pt idx="1929">
                  <c:v>1564.2899199999999</c:v>
                </c:pt>
                <c:pt idx="1930">
                  <c:v>1564.2999299999999</c:v>
                </c:pt>
                <c:pt idx="1931">
                  <c:v>1564.3099400000001</c:v>
                </c:pt>
                <c:pt idx="1932">
                  <c:v>1564.3199500000001</c:v>
                </c:pt>
                <c:pt idx="1933">
                  <c:v>1564.32996</c:v>
                </c:pt>
                <c:pt idx="1934">
                  <c:v>1564.33997</c:v>
                </c:pt>
                <c:pt idx="1935">
                  <c:v>1564.34998</c:v>
                </c:pt>
                <c:pt idx="1936">
                  <c:v>1564.3599899999999</c:v>
                </c:pt>
                <c:pt idx="1937">
                  <c:v>1564.37</c:v>
                </c:pt>
                <c:pt idx="1938">
                  <c:v>1564.38</c:v>
                </c:pt>
                <c:pt idx="1939">
                  <c:v>1564.3900100000001</c:v>
                </c:pt>
                <c:pt idx="1940">
                  <c:v>1564.40002</c:v>
                </c:pt>
                <c:pt idx="1941">
                  <c:v>1564.41003</c:v>
                </c:pt>
                <c:pt idx="1942">
                  <c:v>1564.42004</c:v>
                </c:pt>
                <c:pt idx="1943">
                  <c:v>1564.4300499999999</c:v>
                </c:pt>
                <c:pt idx="1944">
                  <c:v>1564.4400599999999</c:v>
                </c:pt>
                <c:pt idx="1945">
                  <c:v>1564.4500700000001</c:v>
                </c:pt>
                <c:pt idx="1946">
                  <c:v>1564.4600800000001</c:v>
                </c:pt>
                <c:pt idx="1947">
                  <c:v>1564.47009</c:v>
                </c:pt>
                <c:pt idx="1948">
                  <c:v>1564.4801</c:v>
                </c:pt>
                <c:pt idx="1949">
                  <c:v>1564.48999</c:v>
                </c:pt>
                <c:pt idx="1950">
                  <c:v>1564.5</c:v>
                </c:pt>
                <c:pt idx="1951">
                  <c:v>1564.50989</c:v>
                </c:pt>
                <c:pt idx="1952">
                  <c:v>1564.5199</c:v>
                </c:pt>
                <c:pt idx="1953">
                  <c:v>1564.52991</c:v>
                </c:pt>
                <c:pt idx="1954">
                  <c:v>1564.5399199999999</c:v>
                </c:pt>
                <c:pt idx="1955">
                  <c:v>1564.5499299999999</c:v>
                </c:pt>
                <c:pt idx="1956">
                  <c:v>1564.5599400000001</c:v>
                </c:pt>
                <c:pt idx="1957">
                  <c:v>1564.5699500000001</c:v>
                </c:pt>
                <c:pt idx="1958">
                  <c:v>1564.57996</c:v>
                </c:pt>
                <c:pt idx="1959">
                  <c:v>1564.58997</c:v>
                </c:pt>
                <c:pt idx="1960">
                  <c:v>1564.59998</c:v>
                </c:pt>
                <c:pt idx="1961">
                  <c:v>1564.6099899999999</c:v>
                </c:pt>
                <c:pt idx="1962">
                  <c:v>1564.62</c:v>
                </c:pt>
                <c:pt idx="1963">
                  <c:v>1564.63</c:v>
                </c:pt>
                <c:pt idx="1964">
                  <c:v>1564.6400100000001</c:v>
                </c:pt>
                <c:pt idx="1965">
                  <c:v>1564.65002</c:v>
                </c:pt>
                <c:pt idx="1966">
                  <c:v>1564.66003</c:v>
                </c:pt>
                <c:pt idx="1967">
                  <c:v>1564.67004</c:v>
                </c:pt>
                <c:pt idx="1968">
                  <c:v>1564.6800499999999</c:v>
                </c:pt>
                <c:pt idx="1969">
                  <c:v>1564.6900599999999</c:v>
                </c:pt>
                <c:pt idx="1970">
                  <c:v>1564.7000700000001</c:v>
                </c:pt>
                <c:pt idx="1971">
                  <c:v>1564.7100800000001</c:v>
                </c:pt>
                <c:pt idx="1972">
                  <c:v>1564.72009</c:v>
                </c:pt>
                <c:pt idx="1973">
                  <c:v>1564.7301</c:v>
                </c:pt>
                <c:pt idx="1974">
                  <c:v>1564.73999</c:v>
                </c:pt>
                <c:pt idx="1975">
                  <c:v>1564.75</c:v>
                </c:pt>
                <c:pt idx="1976">
                  <c:v>1564.76001</c:v>
                </c:pt>
                <c:pt idx="1977">
                  <c:v>1564.7699</c:v>
                </c:pt>
                <c:pt idx="1978">
                  <c:v>1564.77991</c:v>
                </c:pt>
                <c:pt idx="1979">
                  <c:v>1564.7899199999999</c:v>
                </c:pt>
                <c:pt idx="1980">
                  <c:v>1564.7999299999999</c:v>
                </c:pt>
                <c:pt idx="1981">
                  <c:v>1564.8099400000001</c:v>
                </c:pt>
                <c:pt idx="1982">
                  <c:v>1564.8199500000001</c:v>
                </c:pt>
                <c:pt idx="1983">
                  <c:v>1564.82996</c:v>
                </c:pt>
                <c:pt idx="1984">
                  <c:v>1564.83997</c:v>
                </c:pt>
                <c:pt idx="1985">
                  <c:v>1564.84998</c:v>
                </c:pt>
                <c:pt idx="1986">
                  <c:v>1564.8599899999999</c:v>
                </c:pt>
                <c:pt idx="1987">
                  <c:v>1564.87</c:v>
                </c:pt>
                <c:pt idx="1988">
                  <c:v>1564.88</c:v>
                </c:pt>
                <c:pt idx="1989">
                  <c:v>1564.8900100000001</c:v>
                </c:pt>
                <c:pt idx="1990">
                  <c:v>1564.90002</c:v>
                </c:pt>
                <c:pt idx="1991">
                  <c:v>1564.91003</c:v>
                </c:pt>
                <c:pt idx="1992">
                  <c:v>1564.92004</c:v>
                </c:pt>
                <c:pt idx="1993">
                  <c:v>1564.9300499999999</c:v>
                </c:pt>
                <c:pt idx="1994">
                  <c:v>1564.9400599999999</c:v>
                </c:pt>
                <c:pt idx="1995">
                  <c:v>1564.9500700000001</c:v>
                </c:pt>
                <c:pt idx="1996">
                  <c:v>1564.9600800000001</c:v>
                </c:pt>
                <c:pt idx="1997">
                  <c:v>1564.97009</c:v>
                </c:pt>
                <c:pt idx="1998">
                  <c:v>1564.9799800000001</c:v>
                </c:pt>
                <c:pt idx="1999">
                  <c:v>1564.98999</c:v>
                </c:pt>
                <c:pt idx="2000">
                  <c:v>1565</c:v>
                </c:pt>
              </c:numCache>
            </c:numRef>
          </c:xVal>
          <c:yVal>
            <c:numRef>
              <c:f>Spectrum!$D$3:$D$2003</c:f>
              <c:numCache>
                <c:formatCode>General</c:formatCode>
                <c:ptCount val="2001"/>
                <c:pt idx="0">
                  <c:v>-66.461010000000002</c:v>
                </c:pt>
                <c:pt idx="1">
                  <c:v>-65.346429999999998</c:v>
                </c:pt>
                <c:pt idx="2">
                  <c:v>-65.673289999999994</c:v>
                </c:pt>
                <c:pt idx="3">
                  <c:v>-64.809470000000005</c:v>
                </c:pt>
                <c:pt idx="4">
                  <c:v>-65.286869999999993</c:v>
                </c:pt>
                <c:pt idx="5">
                  <c:v>-64.438670000000002</c:v>
                </c:pt>
                <c:pt idx="6">
                  <c:v>-65.048379999999995</c:v>
                </c:pt>
                <c:pt idx="7">
                  <c:v>-64.783550000000005</c:v>
                </c:pt>
                <c:pt idx="8">
                  <c:v>-64.390119999999996</c:v>
                </c:pt>
                <c:pt idx="9">
                  <c:v>-64.406480000000002</c:v>
                </c:pt>
                <c:pt idx="10">
                  <c:v>-64.313959999999994</c:v>
                </c:pt>
                <c:pt idx="11">
                  <c:v>-64.982690000000005</c:v>
                </c:pt>
                <c:pt idx="12">
                  <c:v>-64.580119999999994</c:v>
                </c:pt>
                <c:pt idx="13">
                  <c:v>-65.442390000000003</c:v>
                </c:pt>
                <c:pt idx="14">
                  <c:v>-65.659409999999994</c:v>
                </c:pt>
                <c:pt idx="15">
                  <c:v>-66.38194</c:v>
                </c:pt>
                <c:pt idx="16">
                  <c:v>-66.214460000000003</c:v>
                </c:pt>
                <c:pt idx="17">
                  <c:v>-65.870509999999996</c:v>
                </c:pt>
                <c:pt idx="18">
                  <c:v>-67.439930000000004</c:v>
                </c:pt>
                <c:pt idx="19">
                  <c:v>-67.960300000000004</c:v>
                </c:pt>
                <c:pt idx="20">
                  <c:v>-66.542879999999997</c:v>
                </c:pt>
                <c:pt idx="21">
                  <c:v>-67.004170000000002</c:v>
                </c:pt>
                <c:pt idx="22">
                  <c:v>-67.353970000000004</c:v>
                </c:pt>
                <c:pt idx="23">
                  <c:v>-67.67165</c:v>
                </c:pt>
                <c:pt idx="24">
                  <c:v>-68.660309999999996</c:v>
                </c:pt>
                <c:pt idx="25">
                  <c:v>-68.400859999999994</c:v>
                </c:pt>
                <c:pt idx="26">
                  <c:v>-67.986869999999996</c:v>
                </c:pt>
                <c:pt idx="27">
                  <c:v>-67.718829999999997</c:v>
                </c:pt>
                <c:pt idx="28">
                  <c:v>-67.500780000000006</c:v>
                </c:pt>
                <c:pt idx="29">
                  <c:v>-67.57159</c:v>
                </c:pt>
                <c:pt idx="30">
                  <c:v>-67.09769</c:v>
                </c:pt>
                <c:pt idx="31">
                  <c:v>-66.598590000000002</c:v>
                </c:pt>
                <c:pt idx="32">
                  <c:v>-66.595140000000001</c:v>
                </c:pt>
                <c:pt idx="33">
                  <c:v>-66.651529999999994</c:v>
                </c:pt>
                <c:pt idx="34">
                  <c:v>-66.204989999999995</c:v>
                </c:pt>
                <c:pt idx="35">
                  <c:v>-66.272319999999993</c:v>
                </c:pt>
                <c:pt idx="36">
                  <c:v>-66.273060000000001</c:v>
                </c:pt>
                <c:pt idx="37">
                  <c:v>-65.429169999999999</c:v>
                </c:pt>
                <c:pt idx="38">
                  <c:v>-65.371359999999996</c:v>
                </c:pt>
                <c:pt idx="39">
                  <c:v>-65.271379999999994</c:v>
                </c:pt>
                <c:pt idx="40">
                  <c:v>-65.168369999999996</c:v>
                </c:pt>
                <c:pt idx="41">
                  <c:v>-65.025559999999999</c:v>
                </c:pt>
                <c:pt idx="42">
                  <c:v>-65.39452</c:v>
                </c:pt>
                <c:pt idx="43">
                  <c:v>-64.912310000000005</c:v>
                </c:pt>
                <c:pt idx="44">
                  <c:v>-65.141840000000002</c:v>
                </c:pt>
                <c:pt idx="45">
                  <c:v>-65.339160000000007</c:v>
                </c:pt>
                <c:pt idx="46">
                  <c:v>-65.27749</c:v>
                </c:pt>
                <c:pt idx="47">
                  <c:v>-65.393519999999995</c:v>
                </c:pt>
                <c:pt idx="48">
                  <c:v>-65.632959999999997</c:v>
                </c:pt>
                <c:pt idx="49">
                  <c:v>-66.112170000000006</c:v>
                </c:pt>
                <c:pt idx="50">
                  <c:v>-66.369870000000006</c:v>
                </c:pt>
                <c:pt idx="51">
                  <c:v>-66.701740000000001</c:v>
                </c:pt>
                <c:pt idx="52">
                  <c:v>-67.183239999999998</c:v>
                </c:pt>
                <c:pt idx="53">
                  <c:v>-67.194010000000006</c:v>
                </c:pt>
                <c:pt idx="54">
                  <c:v>-66.245519999999999</c:v>
                </c:pt>
                <c:pt idx="55">
                  <c:v>-67.976339999999993</c:v>
                </c:pt>
                <c:pt idx="56">
                  <c:v>-68.681219999999996</c:v>
                </c:pt>
                <c:pt idx="57">
                  <c:v>-66.505840000000006</c:v>
                </c:pt>
                <c:pt idx="58">
                  <c:v>-66.289249999999996</c:v>
                </c:pt>
                <c:pt idx="59">
                  <c:v>-68.306060000000002</c:v>
                </c:pt>
                <c:pt idx="60">
                  <c:v>-68.772139999999993</c:v>
                </c:pt>
                <c:pt idx="61">
                  <c:v>-69.820779999999999</c:v>
                </c:pt>
                <c:pt idx="62">
                  <c:v>-67.819180000000003</c:v>
                </c:pt>
                <c:pt idx="63">
                  <c:v>-68.158240000000006</c:v>
                </c:pt>
                <c:pt idx="64">
                  <c:v>-68.114670000000004</c:v>
                </c:pt>
                <c:pt idx="65">
                  <c:v>-68.001320000000007</c:v>
                </c:pt>
                <c:pt idx="66">
                  <c:v>-68.278779999999998</c:v>
                </c:pt>
                <c:pt idx="67">
                  <c:v>-66.75779</c:v>
                </c:pt>
                <c:pt idx="68">
                  <c:v>-67.945809999999994</c:v>
                </c:pt>
                <c:pt idx="69">
                  <c:v>-67.349789999999999</c:v>
                </c:pt>
                <c:pt idx="70">
                  <c:v>-67.363209999999995</c:v>
                </c:pt>
                <c:pt idx="71">
                  <c:v>-66.507000000000005</c:v>
                </c:pt>
                <c:pt idx="72">
                  <c:v>-66.609870000000001</c:v>
                </c:pt>
                <c:pt idx="73">
                  <c:v>-66.34684</c:v>
                </c:pt>
                <c:pt idx="74">
                  <c:v>-66.004130000000004</c:v>
                </c:pt>
                <c:pt idx="75">
                  <c:v>-65.649060000000006</c:v>
                </c:pt>
                <c:pt idx="76">
                  <c:v>-65.579729999999998</c:v>
                </c:pt>
                <c:pt idx="77">
                  <c:v>-66.59196</c:v>
                </c:pt>
                <c:pt idx="78">
                  <c:v>-65.262410000000003</c:v>
                </c:pt>
                <c:pt idx="79">
                  <c:v>-65.120919999999998</c:v>
                </c:pt>
                <c:pt idx="80">
                  <c:v>-65.11533</c:v>
                </c:pt>
                <c:pt idx="81">
                  <c:v>-65.658150000000006</c:v>
                </c:pt>
                <c:pt idx="82">
                  <c:v>-66.285250000000005</c:v>
                </c:pt>
                <c:pt idx="83">
                  <c:v>-66.769840000000002</c:v>
                </c:pt>
                <c:pt idx="84">
                  <c:v>-67.226070000000007</c:v>
                </c:pt>
                <c:pt idx="85">
                  <c:v>-66.868120000000005</c:v>
                </c:pt>
                <c:pt idx="86">
                  <c:v>-67.680840000000003</c:v>
                </c:pt>
                <c:pt idx="87">
                  <c:v>-68.504509999999996</c:v>
                </c:pt>
                <c:pt idx="88">
                  <c:v>-68.449129999999997</c:v>
                </c:pt>
                <c:pt idx="89">
                  <c:v>-67.522540000000006</c:v>
                </c:pt>
                <c:pt idx="90">
                  <c:v>-68.099270000000004</c:v>
                </c:pt>
                <c:pt idx="91">
                  <c:v>-68.02928</c:v>
                </c:pt>
                <c:pt idx="92">
                  <c:v>-69.038600000000002</c:v>
                </c:pt>
                <c:pt idx="93">
                  <c:v>-69.461240000000004</c:v>
                </c:pt>
                <c:pt idx="94">
                  <c:v>-68.277150000000006</c:v>
                </c:pt>
                <c:pt idx="95">
                  <c:v>-68.100679999999997</c:v>
                </c:pt>
                <c:pt idx="96">
                  <c:v>-69.07123</c:v>
                </c:pt>
                <c:pt idx="97">
                  <c:v>-68.458759999999998</c:v>
                </c:pt>
                <c:pt idx="98">
                  <c:v>-68.352770000000007</c:v>
                </c:pt>
                <c:pt idx="99">
                  <c:v>-69.195890000000006</c:v>
                </c:pt>
                <c:pt idx="100">
                  <c:v>-68.876710000000003</c:v>
                </c:pt>
                <c:pt idx="101">
                  <c:v>-66.977080000000001</c:v>
                </c:pt>
                <c:pt idx="102">
                  <c:v>-68.092029999999994</c:v>
                </c:pt>
                <c:pt idx="103">
                  <c:v>-68.013869999999997</c:v>
                </c:pt>
                <c:pt idx="104">
                  <c:v>-68.463949999999997</c:v>
                </c:pt>
                <c:pt idx="105">
                  <c:v>-67.859250000000003</c:v>
                </c:pt>
                <c:pt idx="106">
                  <c:v>-71.079830000000001</c:v>
                </c:pt>
                <c:pt idx="107">
                  <c:v>-68.571759999999998</c:v>
                </c:pt>
                <c:pt idx="108">
                  <c:v>-67.687119999999993</c:v>
                </c:pt>
                <c:pt idx="109">
                  <c:v>-67.847669999999994</c:v>
                </c:pt>
                <c:pt idx="110">
                  <c:v>-67.519549999999995</c:v>
                </c:pt>
                <c:pt idx="111">
                  <c:v>-68.196420000000003</c:v>
                </c:pt>
                <c:pt idx="112">
                  <c:v>-68.122519999999994</c:v>
                </c:pt>
                <c:pt idx="113">
                  <c:v>-68.163929999999993</c:v>
                </c:pt>
                <c:pt idx="114">
                  <c:v>-68.070179999999993</c:v>
                </c:pt>
                <c:pt idx="115">
                  <c:v>-68.466669999999993</c:v>
                </c:pt>
                <c:pt idx="116">
                  <c:v>-68.413700000000006</c:v>
                </c:pt>
                <c:pt idx="117">
                  <c:v>-67.578270000000003</c:v>
                </c:pt>
                <c:pt idx="118">
                  <c:v>-67.766589999999994</c:v>
                </c:pt>
                <c:pt idx="119">
                  <c:v>-68.942949999999996</c:v>
                </c:pt>
                <c:pt idx="120">
                  <c:v>-69.180260000000004</c:v>
                </c:pt>
                <c:pt idx="121">
                  <c:v>-69.151150000000001</c:v>
                </c:pt>
                <c:pt idx="122">
                  <c:v>-69.732420000000005</c:v>
                </c:pt>
                <c:pt idx="123">
                  <c:v>-68.414929999999998</c:v>
                </c:pt>
                <c:pt idx="124">
                  <c:v>-68.099779999999996</c:v>
                </c:pt>
                <c:pt idx="125">
                  <c:v>-67.914630000000002</c:v>
                </c:pt>
                <c:pt idx="126">
                  <c:v>-68.875709999999998</c:v>
                </c:pt>
                <c:pt idx="127">
                  <c:v>-68.202250000000006</c:v>
                </c:pt>
                <c:pt idx="128">
                  <c:v>-68.786760000000001</c:v>
                </c:pt>
                <c:pt idx="129">
                  <c:v>-69.242679999999993</c:v>
                </c:pt>
                <c:pt idx="130">
                  <c:v>-69.165679999999995</c:v>
                </c:pt>
                <c:pt idx="131">
                  <c:v>-70.440619999999996</c:v>
                </c:pt>
                <c:pt idx="132">
                  <c:v>-69.306719999999999</c:v>
                </c:pt>
                <c:pt idx="133">
                  <c:v>-68.241069999999993</c:v>
                </c:pt>
                <c:pt idx="134">
                  <c:v>-68.642719999999997</c:v>
                </c:pt>
                <c:pt idx="135">
                  <c:v>-70.655779999999993</c:v>
                </c:pt>
                <c:pt idx="136">
                  <c:v>-69.166139999999999</c:v>
                </c:pt>
                <c:pt idx="137">
                  <c:v>-68.632409999999993</c:v>
                </c:pt>
                <c:pt idx="138">
                  <c:v>-69.119789999999995</c:v>
                </c:pt>
                <c:pt idx="139">
                  <c:v>-69.979640000000003</c:v>
                </c:pt>
                <c:pt idx="140">
                  <c:v>-69.241039999999998</c:v>
                </c:pt>
                <c:pt idx="141">
                  <c:v>-68.239900000000006</c:v>
                </c:pt>
                <c:pt idx="142">
                  <c:v>-68.232839999999996</c:v>
                </c:pt>
                <c:pt idx="143">
                  <c:v>-67.709000000000003</c:v>
                </c:pt>
                <c:pt idx="144">
                  <c:v>-67.995159999999998</c:v>
                </c:pt>
                <c:pt idx="145">
                  <c:v>-69.467590000000001</c:v>
                </c:pt>
                <c:pt idx="146">
                  <c:v>-69.482380000000006</c:v>
                </c:pt>
                <c:pt idx="147">
                  <c:v>-67.311329999999998</c:v>
                </c:pt>
                <c:pt idx="148">
                  <c:v>-66.938310000000001</c:v>
                </c:pt>
                <c:pt idx="149">
                  <c:v>-67.363900000000001</c:v>
                </c:pt>
                <c:pt idx="150">
                  <c:v>-66.958399999999997</c:v>
                </c:pt>
                <c:pt idx="151">
                  <c:v>-65.997150000000005</c:v>
                </c:pt>
                <c:pt idx="152">
                  <c:v>-67.375410000000002</c:v>
                </c:pt>
                <c:pt idx="153">
                  <c:v>-66.040549999999996</c:v>
                </c:pt>
                <c:pt idx="154">
                  <c:v>-66.034530000000004</c:v>
                </c:pt>
                <c:pt idx="155">
                  <c:v>-65.939260000000004</c:v>
                </c:pt>
                <c:pt idx="156">
                  <c:v>-67.818709999999996</c:v>
                </c:pt>
                <c:pt idx="157">
                  <c:v>-67.369630000000001</c:v>
                </c:pt>
                <c:pt idx="158">
                  <c:v>-67.016490000000005</c:v>
                </c:pt>
                <c:pt idx="159">
                  <c:v>-67.91919</c:v>
                </c:pt>
                <c:pt idx="160">
                  <c:v>-68.120519999999999</c:v>
                </c:pt>
                <c:pt idx="161">
                  <c:v>-67.628050000000002</c:v>
                </c:pt>
                <c:pt idx="162">
                  <c:v>-68.734989999999996</c:v>
                </c:pt>
                <c:pt idx="163">
                  <c:v>-67.089010000000002</c:v>
                </c:pt>
                <c:pt idx="164">
                  <c:v>-68.444890000000001</c:v>
                </c:pt>
                <c:pt idx="165">
                  <c:v>-69.097229999999996</c:v>
                </c:pt>
                <c:pt idx="166">
                  <c:v>-67.957610000000003</c:v>
                </c:pt>
                <c:pt idx="167">
                  <c:v>-67.579769999999996</c:v>
                </c:pt>
                <c:pt idx="168">
                  <c:v>-67.230140000000006</c:v>
                </c:pt>
                <c:pt idx="169">
                  <c:v>-67.316990000000004</c:v>
                </c:pt>
                <c:pt idx="170">
                  <c:v>-68.193250000000006</c:v>
                </c:pt>
                <c:pt idx="171">
                  <c:v>-67.833759999999998</c:v>
                </c:pt>
                <c:pt idx="172">
                  <c:v>-67.605130000000003</c:v>
                </c:pt>
                <c:pt idx="173">
                  <c:v>-67.061899999999994</c:v>
                </c:pt>
                <c:pt idx="174">
                  <c:v>-66.610569999999996</c:v>
                </c:pt>
                <c:pt idx="175">
                  <c:v>-66.751509999999996</c:v>
                </c:pt>
                <c:pt idx="176">
                  <c:v>-67.523529999999994</c:v>
                </c:pt>
                <c:pt idx="177">
                  <c:v>-66.230559999999997</c:v>
                </c:pt>
                <c:pt idx="178">
                  <c:v>-66.493269999999995</c:v>
                </c:pt>
                <c:pt idx="179">
                  <c:v>-65.643649999999994</c:v>
                </c:pt>
                <c:pt idx="180">
                  <c:v>-65.560929999999999</c:v>
                </c:pt>
                <c:pt idx="181">
                  <c:v>-65.291269999999997</c:v>
                </c:pt>
                <c:pt idx="182">
                  <c:v>-65.093000000000004</c:v>
                </c:pt>
                <c:pt idx="183">
                  <c:v>-65.075839999999999</c:v>
                </c:pt>
                <c:pt idx="184">
                  <c:v>-65.111770000000007</c:v>
                </c:pt>
                <c:pt idx="185">
                  <c:v>-65.000370000000004</c:v>
                </c:pt>
                <c:pt idx="186">
                  <c:v>-64.970339999999993</c:v>
                </c:pt>
                <c:pt idx="187">
                  <c:v>-64.930049999999994</c:v>
                </c:pt>
                <c:pt idx="188">
                  <c:v>-65.136470000000003</c:v>
                </c:pt>
                <c:pt idx="189">
                  <c:v>-65.37809</c:v>
                </c:pt>
                <c:pt idx="190">
                  <c:v>-65.080960000000005</c:v>
                </c:pt>
                <c:pt idx="191">
                  <c:v>-65.99024</c:v>
                </c:pt>
                <c:pt idx="192">
                  <c:v>-66.181659999999994</c:v>
                </c:pt>
                <c:pt idx="193">
                  <c:v>-66.383430000000004</c:v>
                </c:pt>
                <c:pt idx="194">
                  <c:v>-67.559619999999995</c:v>
                </c:pt>
                <c:pt idx="195">
                  <c:v>-67.578779999999995</c:v>
                </c:pt>
                <c:pt idx="196">
                  <c:v>-66.314220000000006</c:v>
                </c:pt>
                <c:pt idx="197">
                  <c:v>-66.345789999999994</c:v>
                </c:pt>
                <c:pt idx="198">
                  <c:v>-67.241389999999996</c:v>
                </c:pt>
                <c:pt idx="199">
                  <c:v>-67.390810000000002</c:v>
                </c:pt>
                <c:pt idx="200">
                  <c:v>-67.129649999999998</c:v>
                </c:pt>
                <c:pt idx="201">
                  <c:v>-67.892120000000006</c:v>
                </c:pt>
                <c:pt idx="202">
                  <c:v>-67.56062</c:v>
                </c:pt>
                <c:pt idx="203">
                  <c:v>-67.289370000000005</c:v>
                </c:pt>
                <c:pt idx="204">
                  <c:v>-68.903400000000005</c:v>
                </c:pt>
                <c:pt idx="205">
                  <c:v>-67.499629999999996</c:v>
                </c:pt>
                <c:pt idx="206">
                  <c:v>-68.228669999999994</c:v>
                </c:pt>
                <c:pt idx="207">
                  <c:v>-66.629019999999997</c:v>
                </c:pt>
                <c:pt idx="208">
                  <c:v>-66.138630000000006</c:v>
                </c:pt>
                <c:pt idx="209">
                  <c:v>-66.427959999999999</c:v>
                </c:pt>
                <c:pt idx="210">
                  <c:v>-66.960539999999995</c:v>
                </c:pt>
                <c:pt idx="211">
                  <c:v>-65.746480000000005</c:v>
                </c:pt>
                <c:pt idx="212">
                  <c:v>-65.907899999999998</c:v>
                </c:pt>
                <c:pt idx="213">
                  <c:v>-65.215869999999995</c:v>
                </c:pt>
                <c:pt idx="214">
                  <c:v>-65.371219999999994</c:v>
                </c:pt>
                <c:pt idx="215">
                  <c:v>-65.480249999999998</c:v>
                </c:pt>
                <c:pt idx="216">
                  <c:v>-65.140240000000006</c:v>
                </c:pt>
                <c:pt idx="217">
                  <c:v>-64.815280000000001</c:v>
                </c:pt>
                <c:pt idx="218">
                  <c:v>-64.391360000000006</c:v>
                </c:pt>
                <c:pt idx="219">
                  <c:v>-64.113560000000007</c:v>
                </c:pt>
                <c:pt idx="220">
                  <c:v>-64.471710000000002</c:v>
                </c:pt>
                <c:pt idx="221">
                  <c:v>-64.173150000000007</c:v>
                </c:pt>
                <c:pt idx="222">
                  <c:v>-64.722080000000005</c:v>
                </c:pt>
                <c:pt idx="223">
                  <c:v>-65.196550000000002</c:v>
                </c:pt>
                <c:pt idx="224">
                  <c:v>-64.855609999999999</c:v>
                </c:pt>
                <c:pt idx="225">
                  <c:v>-64.959469999999996</c:v>
                </c:pt>
                <c:pt idx="226">
                  <c:v>-65.684359999999998</c:v>
                </c:pt>
                <c:pt idx="227">
                  <c:v>-66.350059999999999</c:v>
                </c:pt>
                <c:pt idx="228">
                  <c:v>-65.622559999999993</c:v>
                </c:pt>
                <c:pt idx="229">
                  <c:v>-66.31438</c:v>
                </c:pt>
                <c:pt idx="230">
                  <c:v>-66.532989999999998</c:v>
                </c:pt>
                <c:pt idx="231">
                  <c:v>-66.753979999999999</c:v>
                </c:pt>
                <c:pt idx="232">
                  <c:v>-66.112740000000002</c:v>
                </c:pt>
                <c:pt idx="233">
                  <c:v>-67.417950000000005</c:v>
                </c:pt>
                <c:pt idx="234">
                  <c:v>-66.41686</c:v>
                </c:pt>
                <c:pt idx="235">
                  <c:v>-66.159909999999996</c:v>
                </c:pt>
                <c:pt idx="236">
                  <c:v>-67.186390000000003</c:v>
                </c:pt>
                <c:pt idx="237">
                  <c:v>-67.938199999999995</c:v>
                </c:pt>
                <c:pt idx="238">
                  <c:v>-66.803619999999995</c:v>
                </c:pt>
                <c:pt idx="239">
                  <c:v>-68.199749999999995</c:v>
                </c:pt>
                <c:pt idx="240">
                  <c:v>-67.164280000000005</c:v>
                </c:pt>
                <c:pt idx="241">
                  <c:v>-66.679969999999997</c:v>
                </c:pt>
                <c:pt idx="242">
                  <c:v>-67.798789999999997</c:v>
                </c:pt>
                <c:pt idx="243">
                  <c:v>-66.743790000000004</c:v>
                </c:pt>
                <c:pt idx="244">
                  <c:v>-65.908019999999993</c:v>
                </c:pt>
                <c:pt idx="245">
                  <c:v>-65.50515</c:v>
                </c:pt>
                <c:pt idx="246">
                  <c:v>-65.883300000000006</c:v>
                </c:pt>
                <c:pt idx="247">
                  <c:v>-65.811989999999994</c:v>
                </c:pt>
                <c:pt idx="248">
                  <c:v>-65.33202</c:v>
                </c:pt>
                <c:pt idx="249">
                  <c:v>-64.560149999999993</c:v>
                </c:pt>
                <c:pt idx="250">
                  <c:v>-64.229709999999997</c:v>
                </c:pt>
                <c:pt idx="251">
                  <c:v>-64.158699999999996</c:v>
                </c:pt>
                <c:pt idx="252">
                  <c:v>-64.358410000000006</c:v>
                </c:pt>
                <c:pt idx="253">
                  <c:v>-64.180390000000003</c:v>
                </c:pt>
                <c:pt idx="254">
                  <c:v>-64.078879999999998</c:v>
                </c:pt>
                <c:pt idx="255">
                  <c:v>-63.718260000000001</c:v>
                </c:pt>
                <c:pt idx="256">
                  <c:v>-64.422349999999994</c:v>
                </c:pt>
                <c:pt idx="257">
                  <c:v>-64.42886</c:v>
                </c:pt>
                <c:pt idx="258">
                  <c:v>-64.81756</c:v>
                </c:pt>
                <c:pt idx="259">
                  <c:v>-65.090770000000006</c:v>
                </c:pt>
                <c:pt idx="260">
                  <c:v>-65.27852</c:v>
                </c:pt>
                <c:pt idx="261">
                  <c:v>-65.721649999999997</c:v>
                </c:pt>
                <c:pt idx="262">
                  <c:v>-66.555710000000005</c:v>
                </c:pt>
                <c:pt idx="263">
                  <c:v>-66.152749999999997</c:v>
                </c:pt>
                <c:pt idx="264">
                  <c:v>-66.97072</c:v>
                </c:pt>
                <c:pt idx="265">
                  <c:v>-66.562910000000002</c:v>
                </c:pt>
                <c:pt idx="266">
                  <c:v>-68.503510000000006</c:v>
                </c:pt>
                <c:pt idx="267">
                  <c:v>-67.706159999999997</c:v>
                </c:pt>
                <c:pt idx="268">
                  <c:v>-67.704080000000005</c:v>
                </c:pt>
                <c:pt idx="269">
                  <c:v>-67.352090000000004</c:v>
                </c:pt>
                <c:pt idx="270">
                  <c:v>-68.346130000000002</c:v>
                </c:pt>
                <c:pt idx="271">
                  <c:v>-66.793360000000007</c:v>
                </c:pt>
                <c:pt idx="272">
                  <c:v>-66.677340000000001</c:v>
                </c:pt>
                <c:pt idx="273">
                  <c:v>-67.469890000000007</c:v>
                </c:pt>
                <c:pt idx="274">
                  <c:v>-67.218729999999994</c:v>
                </c:pt>
                <c:pt idx="275">
                  <c:v>-67.726010000000002</c:v>
                </c:pt>
                <c:pt idx="276">
                  <c:v>-66.492000000000004</c:v>
                </c:pt>
                <c:pt idx="277">
                  <c:v>-65.542879999999997</c:v>
                </c:pt>
                <c:pt idx="278">
                  <c:v>-65.911190000000005</c:v>
                </c:pt>
                <c:pt idx="279">
                  <c:v>-66.364630000000005</c:v>
                </c:pt>
                <c:pt idx="280">
                  <c:v>-65.442700000000002</c:v>
                </c:pt>
                <c:pt idx="281">
                  <c:v>-65.079509999999999</c:v>
                </c:pt>
                <c:pt idx="282">
                  <c:v>-65.09205</c:v>
                </c:pt>
                <c:pt idx="283">
                  <c:v>-64.969329999999999</c:v>
                </c:pt>
                <c:pt idx="284">
                  <c:v>-64.135120000000001</c:v>
                </c:pt>
                <c:pt idx="285">
                  <c:v>-64.451030000000003</c:v>
                </c:pt>
                <c:pt idx="286">
                  <c:v>-64.20711</c:v>
                </c:pt>
                <c:pt idx="287">
                  <c:v>-63.949950000000001</c:v>
                </c:pt>
                <c:pt idx="288">
                  <c:v>-64.081410000000005</c:v>
                </c:pt>
                <c:pt idx="289">
                  <c:v>-64.150720000000007</c:v>
                </c:pt>
                <c:pt idx="290">
                  <c:v>-64.345330000000004</c:v>
                </c:pt>
                <c:pt idx="291">
                  <c:v>-64.656189999999995</c:v>
                </c:pt>
                <c:pt idx="292">
                  <c:v>-64.496700000000004</c:v>
                </c:pt>
                <c:pt idx="293">
                  <c:v>-65.307609999999997</c:v>
                </c:pt>
                <c:pt idx="294">
                  <c:v>-65.652209999999997</c:v>
                </c:pt>
                <c:pt idx="295">
                  <c:v>-64.980559999999997</c:v>
                </c:pt>
                <c:pt idx="296">
                  <c:v>-65.768090000000001</c:v>
                </c:pt>
                <c:pt idx="297">
                  <c:v>-66.25479</c:v>
                </c:pt>
                <c:pt idx="298">
                  <c:v>-66.82338</c:v>
                </c:pt>
                <c:pt idx="299">
                  <c:v>-66.577770000000001</c:v>
                </c:pt>
                <c:pt idx="300">
                  <c:v>-68.015940000000001</c:v>
                </c:pt>
                <c:pt idx="301">
                  <c:v>-67.441329999999994</c:v>
                </c:pt>
                <c:pt idx="302">
                  <c:v>-67.388679999999994</c:v>
                </c:pt>
                <c:pt idx="303">
                  <c:v>-67.267259999999993</c:v>
                </c:pt>
                <c:pt idx="304">
                  <c:v>-66.820679999999996</c:v>
                </c:pt>
                <c:pt idx="305">
                  <c:v>-67.325140000000005</c:v>
                </c:pt>
                <c:pt idx="306">
                  <c:v>-67.972939999999994</c:v>
                </c:pt>
                <c:pt idx="307">
                  <c:v>-67.28519</c:v>
                </c:pt>
                <c:pt idx="308">
                  <c:v>-67.849490000000003</c:v>
                </c:pt>
                <c:pt idx="309">
                  <c:v>-66.919470000000004</c:v>
                </c:pt>
                <c:pt idx="310">
                  <c:v>-66.115409999999997</c:v>
                </c:pt>
                <c:pt idx="311">
                  <c:v>-66.544319999999999</c:v>
                </c:pt>
                <c:pt idx="312">
                  <c:v>-66.267489999999995</c:v>
                </c:pt>
                <c:pt idx="313">
                  <c:v>-66.027069999999995</c:v>
                </c:pt>
                <c:pt idx="314">
                  <c:v>-65.445369999999997</c:v>
                </c:pt>
                <c:pt idx="315">
                  <c:v>-65.674930000000003</c:v>
                </c:pt>
                <c:pt idx="316">
                  <c:v>-65.32696</c:v>
                </c:pt>
                <c:pt idx="317">
                  <c:v>-65.081710000000001</c:v>
                </c:pt>
                <c:pt idx="318">
                  <c:v>-64.451840000000004</c:v>
                </c:pt>
                <c:pt idx="319">
                  <c:v>-64.879230000000007</c:v>
                </c:pt>
                <c:pt idx="320">
                  <c:v>-64.1798</c:v>
                </c:pt>
                <c:pt idx="321">
                  <c:v>-63.7592</c:v>
                </c:pt>
                <c:pt idx="322">
                  <c:v>-63.931019999999997</c:v>
                </c:pt>
                <c:pt idx="323">
                  <c:v>-63.630310000000001</c:v>
                </c:pt>
                <c:pt idx="324">
                  <c:v>-63.465820000000001</c:v>
                </c:pt>
                <c:pt idx="325">
                  <c:v>-64.548630000000003</c:v>
                </c:pt>
                <c:pt idx="326">
                  <c:v>-64.321529999999996</c:v>
                </c:pt>
                <c:pt idx="327">
                  <c:v>-64.289090000000002</c:v>
                </c:pt>
                <c:pt idx="328">
                  <c:v>-65.602540000000005</c:v>
                </c:pt>
                <c:pt idx="329">
                  <c:v>-65.466380000000001</c:v>
                </c:pt>
                <c:pt idx="330">
                  <c:v>-65.402789999999996</c:v>
                </c:pt>
                <c:pt idx="331">
                  <c:v>-66.332970000000003</c:v>
                </c:pt>
                <c:pt idx="332">
                  <c:v>-65.865459999999999</c:v>
                </c:pt>
                <c:pt idx="333">
                  <c:v>-66.129710000000003</c:v>
                </c:pt>
                <c:pt idx="334">
                  <c:v>-66.773039999999995</c:v>
                </c:pt>
                <c:pt idx="335">
                  <c:v>-66.394069999999999</c:v>
                </c:pt>
                <c:pt idx="336">
                  <c:v>-67.855450000000005</c:v>
                </c:pt>
                <c:pt idx="337">
                  <c:v>-67.853570000000005</c:v>
                </c:pt>
                <c:pt idx="338">
                  <c:v>-66.646640000000005</c:v>
                </c:pt>
                <c:pt idx="339">
                  <c:v>-67.509519999999995</c:v>
                </c:pt>
                <c:pt idx="340">
                  <c:v>-67.800709999999995</c:v>
                </c:pt>
                <c:pt idx="341">
                  <c:v>-66.571780000000004</c:v>
                </c:pt>
                <c:pt idx="342">
                  <c:v>-67.527529999999999</c:v>
                </c:pt>
                <c:pt idx="343">
                  <c:v>-67.381590000000003</c:v>
                </c:pt>
                <c:pt idx="344">
                  <c:v>-67.429349999999999</c:v>
                </c:pt>
                <c:pt idx="345">
                  <c:v>-67.034530000000004</c:v>
                </c:pt>
                <c:pt idx="346">
                  <c:v>-67.152029999999996</c:v>
                </c:pt>
                <c:pt idx="347">
                  <c:v>-66.553920000000005</c:v>
                </c:pt>
                <c:pt idx="348">
                  <c:v>-65.127120000000005</c:v>
                </c:pt>
                <c:pt idx="349">
                  <c:v>-65.304630000000003</c:v>
                </c:pt>
                <c:pt idx="350">
                  <c:v>-65.908879999999996</c:v>
                </c:pt>
                <c:pt idx="351">
                  <c:v>-65.146370000000005</c:v>
                </c:pt>
                <c:pt idx="352">
                  <c:v>-64.763990000000007</c:v>
                </c:pt>
                <c:pt idx="353">
                  <c:v>-64.483980000000003</c:v>
                </c:pt>
                <c:pt idx="354">
                  <c:v>-64.911699999999996</c:v>
                </c:pt>
                <c:pt idx="355">
                  <c:v>-64.566419999999994</c:v>
                </c:pt>
                <c:pt idx="356">
                  <c:v>-64.122029999999995</c:v>
                </c:pt>
                <c:pt idx="357">
                  <c:v>-63.521599999999999</c:v>
                </c:pt>
                <c:pt idx="358">
                  <c:v>-63.806930000000001</c:v>
                </c:pt>
                <c:pt idx="359">
                  <c:v>-64.320580000000007</c:v>
                </c:pt>
                <c:pt idx="360">
                  <c:v>-63.948140000000002</c:v>
                </c:pt>
                <c:pt idx="361">
                  <c:v>-64.594980000000007</c:v>
                </c:pt>
                <c:pt idx="362">
                  <c:v>-64.869770000000003</c:v>
                </c:pt>
                <c:pt idx="363">
                  <c:v>-64.895989999999998</c:v>
                </c:pt>
                <c:pt idx="364">
                  <c:v>-64.793670000000006</c:v>
                </c:pt>
                <c:pt idx="365">
                  <c:v>-65.509439999999998</c:v>
                </c:pt>
                <c:pt idx="366">
                  <c:v>-66.301190000000005</c:v>
                </c:pt>
                <c:pt idx="367">
                  <c:v>-66.351690000000005</c:v>
                </c:pt>
                <c:pt idx="368">
                  <c:v>-65.735439999999997</c:v>
                </c:pt>
                <c:pt idx="369">
                  <c:v>-66.471630000000005</c:v>
                </c:pt>
                <c:pt idx="370">
                  <c:v>-66.769099999999995</c:v>
                </c:pt>
                <c:pt idx="371">
                  <c:v>-66.613339999999994</c:v>
                </c:pt>
                <c:pt idx="372">
                  <c:v>-67.243729999999999</c:v>
                </c:pt>
                <c:pt idx="373">
                  <c:v>-67.913910000000001</c:v>
                </c:pt>
                <c:pt idx="374">
                  <c:v>-66.896910000000005</c:v>
                </c:pt>
                <c:pt idx="375">
                  <c:v>-67.197789999999998</c:v>
                </c:pt>
                <c:pt idx="376">
                  <c:v>-68.473510000000005</c:v>
                </c:pt>
                <c:pt idx="377">
                  <c:v>-67.392049999999998</c:v>
                </c:pt>
                <c:pt idx="378">
                  <c:v>-67.32629</c:v>
                </c:pt>
                <c:pt idx="379">
                  <c:v>-66.098410000000001</c:v>
                </c:pt>
                <c:pt idx="380">
                  <c:v>-67.072860000000006</c:v>
                </c:pt>
                <c:pt idx="381">
                  <c:v>-66.477270000000004</c:v>
                </c:pt>
                <c:pt idx="382">
                  <c:v>-66.08802</c:v>
                </c:pt>
                <c:pt idx="383">
                  <c:v>-65.753429999999994</c:v>
                </c:pt>
                <c:pt idx="384">
                  <c:v>-65.72945</c:v>
                </c:pt>
                <c:pt idx="385">
                  <c:v>-65.605649999999997</c:v>
                </c:pt>
                <c:pt idx="386">
                  <c:v>-65.284809999999993</c:v>
                </c:pt>
                <c:pt idx="387">
                  <c:v>-65.244799999999998</c:v>
                </c:pt>
                <c:pt idx="388">
                  <c:v>-65.425640000000001</c:v>
                </c:pt>
                <c:pt idx="389">
                  <c:v>-63.910820000000001</c:v>
                </c:pt>
                <c:pt idx="390">
                  <c:v>-64.759469999999993</c:v>
                </c:pt>
                <c:pt idx="391">
                  <c:v>-64.351749999999996</c:v>
                </c:pt>
                <c:pt idx="392">
                  <c:v>-64.156319999999994</c:v>
                </c:pt>
                <c:pt idx="393">
                  <c:v>-64.019220000000004</c:v>
                </c:pt>
                <c:pt idx="394">
                  <c:v>-64.185969999999998</c:v>
                </c:pt>
                <c:pt idx="395">
                  <c:v>-64.298320000000004</c:v>
                </c:pt>
                <c:pt idx="396">
                  <c:v>-64.393519999999995</c:v>
                </c:pt>
                <c:pt idx="397">
                  <c:v>-64.903899999999993</c:v>
                </c:pt>
                <c:pt idx="398">
                  <c:v>-64.142380000000003</c:v>
                </c:pt>
                <c:pt idx="399">
                  <c:v>-65.937160000000006</c:v>
                </c:pt>
                <c:pt idx="400">
                  <c:v>-66.409840000000003</c:v>
                </c:pt>
                <c:pt idx="401">
                  <c:v>-66.208460000000002</c:v>
                </c:pt>
                <c:pt idx="402">
                  <c:v>-66.684359999999998</c:v>
                </c:pt>
                <c:pt idx="403">
                  <c:v>-67.30592</c:v>
                </c:pt>
                <c:pt idx="404">
                  <c:v>-66.921779999999998</c:v>
                </c:pt>
                <c:pt idx="405">
                  <c:v>-66.680869999999999</c:v>
                </c:pt>
                <c:pt idx="406">
                  <c:v>-68.004549999999995</c:v>
                </c:pt>
                <c:pt idx="407">
                  <c:v>-66.703659999999999</c:v>
                </c:pt>
                <c:pt idx="408">
                  <c:v>-67.706389999999999</c:v>
                </c:pt>
                <c:pt idx="409">
                  <c:v>-67.023529999999994</c:v>
                </c:pt>
                <c:pt idx="410">
                  <c:v>-67.091269999999994</c:v>
                </c:pt>
                <c:pt idx="411">
                  <c:v>-67.348140000000001</c:v>
                </c:pt>
                <c:pt idx="412">
                  <c:v>-67.345680000000002</c:v>
                </c:pt>
                <c:pt idx="413">
                  <c:v>-66.504379999999998</c:v>
                </c:pt>
                <c:pt idx="414">
                  <c:v>-66.447479999999999</c:v>
                </c:pt>
                <c:pt idx="415">
                  <c:v>-66.895210000000006</c:v>
                </c:pt>
                <c:pt idx="416">
                  <c:v>-66.426900000000003</c:v>
                </c:pt>
                <c:pt idx="417">
                  <c:v>-66.031229999999994</c:v>
                </c:pt>
                <c:pt idx="418">
                  <c:v>-65.752120000000005</c:v>
                </c:pt>
                <c:pt idx="419">
                  <c:v>-65.637550000000005</c:v>
                </c:pt>
                <c:pt idx="420">
                  <c:v>-65.741759999999999</c:v>
                </c:pt>
                <c:pt idx="421">
                  <c:v>-65.088970000000003</c:v>
                </c:pt>
                <c:pt idx="422">
                  <c:v>-65.298460000000006</c:v>
                </c:pt>
                <c:pt idx="423">
                  <c:v>-64.236720000000005</c:v>
                </c:pt>
                <c:pt idx="424">
                  <c:v>-64.000020000000006</c:v>
                </c:pt>
                <c:pt idx="425">
                  <c:v>-63.793489999999998</c:v>
                </c:pt>
                <c:pt idx="426">
                  <c:v>-64.481560000000002</c:v>
                </c:pt>
                <c:pt idx="427">
                  <c:v>-64.050409999999999</c:v>
                </c:pt>
                <c:pt idx="428">
                  <c:v>-64.448089999999993</c:v>
                </c:pt>
                <c:pt idx="429">
                  <c:v>-64.286490000000001</c:v>
                </c:pt>
                <c:pt idx="430">
                  <c:v>-64.378720000000001</c:v>
                </c:pt>
                <c:pt idx="431">
                  <c:v>-64.382630000000006</c:v>
                </c:pt>
                <c:pt idx="432">
                  <c:v>-65.098050000000001</c:v>
                </c:pt>
                <c:pt idx="433">
                  <c:v>-64.804580000000001</c:v>
                </c:pt>
                <c:pt idx="434">
                  <c:v>-66.234499999999997</c:v>
                </c:pt>
                <c:pt idx="435">
                  <c:v>-65.560839999999999</c:v>
                </c:pt>
                <c:pt idx="436">
                  <c:v>-66.215829999999997</c:v>
                </c:pt>
                <c:pt idx="437">
                  <c:v>-66.325280000000006</c:v>
                </c:pt>
                <c:pt idx="438">
                  <c:v>-66.608750000000001</c:v>
                </c:pt>
                <c:pt idx="439">
                  <c:v>-66.500209999999996</c:v>
                </c:pt>
                <c:pt idx="440">
                  <c:v>-66.741150000000005</c:v>
                </c:pt>
                <c:pt idx="441">
                  <c:v>-66.676010000000005</c:v>
                </c:pt>
                <c:pt idx="442">
                  <c:v>-68.02413</c:v>
                </c:pt>
                <c:pt idx="443">
                  <c:v>-68.490110000000001</c:v>
                </c:pt>
                <c:pt idx="444">
                  <c:v>-66.864769999999993</c:v>
                </c:pt>
                <c:pt idx="445">
                  <c:v>-66.720839999999995</c:v>
                </c:pt>
                <c:pt idx="446">
                  <c:v>-67.286370000000005</c:v>
                </c:pt>
                <c:pt idx="447">
                  <c:v>-66.637050000000002</c:v>
                </c:pt>
                <c:pt idx="448">
                  <c:v>-66.159019999999998</c:v>
                </c:pt>
                <c:pt idx="449">
                  <c:v>-65.6494</c:v>
                </c:pt>
                <c:pt idx="450">
                  <c:v>-67.539820000000006</c:v>
                </c:pt>
                <c:pt idx="451">
                  <c:v>-65.886960000000002</c:v>
                </c:pt>
                <c:pt idx="452">
                  <c:v>-65.507769999999994</c:v>
                </c:pt>
                <c:pt idx="453">
                  <c:v>-65.438249999999996</c:v>
                </c:pt>
                <c:pt idx="454">
                  <c:v>-65.5488</c:v>
                </c:pt>
                <c:pt idx="455">
                  <c:v>-65.58672</c:v>
                </c:pt>
                <c:pt idx="456">
                  <c:v>-65.055040000000005</c:v>
                </c:pt>
                <c:pt idx="457">
                  <c:v>-64.839699999999993</c:v>
                </c:pt>
                <c:pt idx="458">
                  <c:v>-64.383939999999996</c:v>
                </c:pt>
                <c:pt idx="459">
                  <c:v>-64.156540000000007</c:v>
                </c:pt>
                <c:pt idx="460">
                  <c:v>-63.809440000000002</c:v>
                </c:pt>
                <c:pt idx="461">
                  <c:v>-64.198009999999996</c:v>
                </c:pt>
                <c:pt idx="462">
                  <c:v>-63.924019999999999</c:v>
                </c:pt>
                <c:pt idx="463">
                  <c:v>-64.408959999999993</c:v>
                </c:pt>
                <c:pt idx="464">
                  <c:v>-64.282679999999999</c:v>
                </c:pt>
                <c:pt idx="465">
                  <c:v>-64.63279</c:v>
                </c:pt>
                <c:pt idx="466">
                  <c:v>-64.679180000000002</c:v>
                </c:pt>
                <c:pt idx="467">
                  <c:v>-64.831180000000003</c:v>
                </c:pt>
                <c:pt idx="468">
                  <c:v>-65.158559999999994</c:v>
                </c:pt>
                <c:pt idx="469">
                  <c:v>-65.575620000000001</c:v>
                </c:pt>
                <c:pt idx="470">
                  <c:v>-66.761160000000004</c:v>
                </c:pt>
                <c:pt idx="471">
                  <c:v>-66.183239999999998</c:v>
                </c:pt>
                <c:pt idx="472">
                  <c:v>-66.156970000000001</c:v>
                </c:pt>
                <c:pt idx="473">
                  <c:v>-66.501769999999993</c:v>
                </c:pt>
                <c:pt idx="474">
                  <c:v>-67.359300000000005</c:v>
                </c:pt>
                <c:pt idx="475">
                  <c:v>-66.953190000000006</c:v>
                </c:pt>
                <c:pt idx="476">
                  <c:v>-67.306169999999995</c:v>
                </c:pt>
                <c:pt idx="477">
                  <c:v>-68.444509999999994</c:v>
                </c:pt>
                <c:pt idx="478">
                  <c:v>-67.691490000000002</c:v>
                </c:pt>
                <c:pt idx="479">
                  <c:v>-67.554500000000004</c:v>
                </c:pt>
                <c:pt idx="480">
                  <c:v>-66.136319999999998</c:v>
                </c:pt>
                <c:pt idx="481">
                  <c:v>-67.066090000000003</c:v>
                </c:pt>
                <c:pt idx="482">
                  <c:v>-66.81183</c:v>
                </c:pt>
                <c:pt idx="483">
                  <c:v>-66.200360000000003</c:v>
                </c:pt>
                <c:pt idx="484">
                  <c:v>-66.610010000000003</c:v>
                </c:pt>
                <c:pt idx="485">
                  <c:v>-66.57253</c:v>
                </c:pt>
                <c:pt idx="486">
                  <c:v>-65.639769999999999</c:v>
                </c:pt>
                <c:pt idx="487">
                  <c:v>-65.724429999999998</c:v>
                </c:pt>
                <c:pt idx="488">
                  <c:v>-66.02637</c:v>
                </c:pt>
                <c:pt idx="489">
                  <c:v>-65.383089999999996</c:v>
                </c:pt>
                <c:pt idx="490">
                  <c:v>-65.097319999999996</c:v>
                </c:pt>
                <c:pt idx="491">
                  <c:v>-64.975380000000001</c:v>
                </c:pt>
                <c:pt idx="492">
                  <c:v>-64.605580000000003</c:v>
                </c:pt>
                <c:pt idx="493">
                  <c:v>-64.437060000000002</c:v>
                </c:pt>
                <c:pt idx="494">
                  <c:v>-64.125079999999997</c:v>
                </c:pt>
                <c:pt idx="495">
                  <c:v>-64.105019999999996</c:v>
                </c:pt>
                <c:pt idx="496">
                  <c:v>-63.927930000000003</c:v>
                </c:pt>
                <c:pt idx="497">
                  <c:v>-64.576809999999995</c:v>
                </c:pt>
                <c:pt idx="498">
                  <c:v>-64.837770000000006</c:v>
                </c:pt>
                <c:pt idx="499">
                  <c:v>-64.147469999999998</c:v>
                </c:pt>
                <c:pt idx="500">
                  <c:v>-63.813609999999997</c:v>
                </c:pt>
                <c:pt idx="501">
                  <c:v>-64.768519999999995</c:v>
                </c:pt>
                <c:pt idx="502">
                  <c:v>-65.822720000000004</c:v>
                </c:pt>
                <c:pt idx="503">
                  <c:v>-65.387119999999996</c:v>
                </c:pt>
                <c:pt idx="504">
                  <c:v>-65.289760000000001</c:v>
                </c:pt>
                <c:pt idx="505">
                  <c:v>-65.653049999999993</c:v>
                </c:pt>
                <c:pt idx="506">
                  <c:v>-65.774829999999994</c:v>
                </c:pt>
                <c:pt idx="507">
                  <c:v>-66.17604</c:v>
                </c:pt>
                <c:pt idx="508">
                  <c:v>-66.906540000000007</c:v>
                </c:pt>
                <c:pt idx="509">
                  <c:v>-65.660020000000003</c:v>
                </c:pt>
                <c:pt idx="510">
                  <c:v>-66.877560000000003</c:v>
                </c:pt>
                <c:pt idx="511">
                  <c:v>-66.82732</c:v>
                </c:pt>
                <c:pt idx="512">
                  <c:v>-66.386960000000002</c:v>
                </c:pt>
                <c:pt idx="513">
                  <c:v>-66.379949999999994</c:v>
                </c:pt>
                <c:pt idx="514">
                  <c:v>-66.916839999999993</c:v>
                </c:pt>
                <c:pt idx="515">
                  <c:v>-67.030010000000004</c:v>
                </c:pt>
                <c:pt idx="516">
                  <c:v>-67.048240000000007</c:v>
                </c:pt>
                <c:pt idx="517">
                  <c:v>-66.822869999999995</c:v>
                </c:pt>
                <c:pt idx="518">
                  <c:v>-67.250370000000004</c:v>
                </c:pt>
                <c:pt idx="519">
                  <c:v>-66.692959999999999</c:v>
                </c:pt>
                <c:pt idx="520">
                  <c:v>-66.787570000000002</c:v>
                </c:pt>
                <c:pt idx="521">
                  <c:v>-66.26746</c:v>
                </c:pt>
                <c:pt idx="522">
                  <c:v>-66.326970000000003</c:v>
                </c:pt>
                <c:pt idx="523">
                  <c:v>-65.838579999999993</c:v>
                </c:pt>
                <c:pt idx="524">
                  <c:v>-65.49973</c:v>
                </c:pt>
                <c:pt idx="525">
                  <c:v>-65.010159999999999</c:v>
                </c:pt>
                <c:pt idx="526">
                  <c:v>-64.77122</c:v>
                </c:pt>
                <c:pt idx="527">
                  <c:v>-64.833950000000002</c:v>
                </c:pt>
                <c:pt idx="528">
                  <c:v>-65.132710000000003</c:v>
                </c:pt>
                <c:pt idx="529">
                  <c:v>-64.375659999999996</c:v>
                </c:pt>
                <c:pt idx="530">
                  <c:v>-64.37276</c:v>
                </c:pt>
                <c:pt idx="531">
                  <c:v>-63.673340000000003</c:v>
                </c:pt>
                <c:pt idx="532">
                  <c:v>-63.925579999999997</c:v>
                </c:pt>
                <c:pt idx="533">
                  <c:v>-64.10078</c:v>
                </c:pt>
                <c:pt idx="534">
                  <c:v>-64.286479999999997</c:v>
                </c:pt>
                <c:pt idx="535">
                  <c:v>-64.937820000000002</c:v>
                </c:pt>
                <c:pt idx="536">
                  <c:v>-65.420240000000007</c:v>
                </c:pt>
                <c:pt idx="537">
                  <c:v>-65.133629999999997</c:v>
                </c:pt>
                <c:pt idx="538">
                  <c:v>-65.605670000000003</c:v>
                </c:pt>
                <c:pt idx="539">
                  <c:v>-66.128110000000007</c:v>
                </c:pt>
                <c:pt idx="540">
                  <c:v>-66.420839999999998</c:v>
                </c:pt>
                <c:pt idx="541">
                  <c:v>-66.267259999999993</c:v>
                </c:pt>
                <c:pt idx="542">
                  <c:v>-65.981160000000003</c:v>
                </c:pt>
                <c:pt idx="543">
                  <c:v>-67.029529999999994</c:v>
                </c:pt>
                <c:pt idx="544">
                  <c:v>-66.855909999999994</c:v>
                </c:pt>
                <c:pt idx="545">
                  <c:v>-67.465519999999998</c:v>
                </c:pt>
                <c:pt idx="546">
                  <c:v>-68.063550000000006</c:v>
                </c:pt>
                <c:pt idx="547">
                  <c:v>-68.767169999999993</c:v>
                </c:pt>
                <c:pt idx="548">
                  <c:v>-67.953689999999995</c:v>
                </c:pt>
                <c:pt idx="549">
                  <c:v>-67.612909999999999</c:v>
                </c:pt>
                <c:pt idx="550">
                  <c:v>-66.861859999999993</c:v>
                </c:pt>
                <c:pt idx="551">
                  <c:v>-65.969939999999994</c:v>
                </c:pt>
                <c:pt idx="552">
                  <c:v>-65.948040000000006</c:v>
                </c:pt>
                <c:pt idx="553">
                  <c:v>-66.946939999999998</c:v>
                </c:pt>
                <c:pt idx="554">
                  <c:v>-66.749179999999996</c:v>
                </c:pt>
                <c:pt idx="555">
                  <c:v>-66.45608</c:v>
                </c:pt>
                <c:pt idx="556">
                  <c:v>-66.301569999999998</c:v>
                </c:pt>
                <c:pt idx="557">
                  <c:v>-65.711089999999999</c:v>
                </c:pt>
                <c:pt idx="558">
                  <c:v>-65.503190000000004</c:v>
                </c:pt>
                <c:pt idx="559">
                  <c:v>-65.395089999999996</c:v>
                </c:pt>
                <c:pt idx="560">
                  <c:v>-65.313919999999996</c:v>
                </c:pt>
                <c:pt idx="561">
                  <c:v>-65.40652</c:v>
                </c:pt>
                <c:pt idx="562">
                  <c:v>-64.690539999999999</c:v>
                </c:pt>
                <c:pt idx="563">
                  <c:v>-64.739050000000006</c:v>
                </c:pt>
                <c:pt idx="564">
                  <c:v>-64.246989999999997</c:v>
                </c:pt>
                <c:pt idx="565">
                  <c:v>-64.379099999999994</c:v>
                </c:pt>
                <c:pt idx="566">
                  <c:v>-64.220799999999997</c:v>
                </c:pt>
                <c:pt idx="567">
                  <c:v>-64.100229999999996</c:v>
                </c:pt>
                <c:pt idx="568">
                  <c:v>-64.338489999999993</c:v>
                </c:pt>
                <c:pt idx="569">
                  <c:v>-64.382400000000004</c:v>
                </c:pt>
                <c:pt idx="570">
                  <c:v>-64.924009999999996</c:v>
                </c:pt>
                <c:pt idx="571">
                  <c:v>-65.742599999999996</c:v>
                </c:pt>
                <c:pt idx="572">
                  <c:v>-66.432940000000002</c:v>
                </c:pt>
                <c:pt idx="573">
                  <c:v>-65.174189999999996</c:v>
                </c:pt>
                <c:pt idx="574">
                  <c:v>-66.045299999999997</c:v>
                </c:pt>
                <c:pt idx="575">
                  <c:v>-66.069180000000003</c:v>
                </c:pt>
                <c:pt idx="576">
                  <c:v>-65.891490000000005</c:v>
                </c:pt>
                <c:pt idx="577">
                  <c:v>-66.997190000000003</c:v>
                </c:pt>
                <c:pt idx="578">
                  <c:v>-66.982939999999999</c:v>
                </c:pt>
                <c:pt idx="579">
                  <c:v>-66.514349999999993</c:v>
                </c:pt>
                <c:pt idx="580">
                  <c:v>-68.45411</c:v>
                </c:pt>
                <c:pt idx="581">
                  <c:v>-67.039730000000006</c:v>
                </c:pt>
                <c:pt idx="582">
                  <c:v>-67.55247</c:v>
                </c:pt>
                <c:pt idx="583">
                  <c:v>-67.135990000000007</c:v>
                </c:pt>
                <c:pt idx="584">
                  <c:v>-66.472669999999994</c:v>
                </c:pt>
                <c:pt idx="585">
                  <c:v>-67.417730000000006</c:v>
                </c:pt>
                <c:pt idx="586">
                  <c:v>-67.036010000000005</c:v>
                </c:pt>
                <c:pt idx="587">
                  <c:v>-67.726529999999997</c:v>
                </c:pt>
                <c:pt idx="588">
                  <c:v>-67.027760000000001</c:v>
                </c:pt>
                <c:pt idx="589">
                  <c:v>-66.505529999999993</c:v>
                </c:pt>
                <c:pt idx="590">
                  <c:v>-66.952380000000005</c:v>
                </c:pt>
                <c:pt idx="591">
                  <c:v>-66.460819999999998</c:v>
                </c:pt>
                <c:pt idx="592">
                  <c:v>-65.756600000000006</c:v>
                </c:pt>
                <c:pt idx="593">
                  <c:v>-65.141940000000005</c:v>
                </c:pt>
                <c:pt idx="594">
                  <c:v>-64.668930000000003</c:v>
                </c:pt>
                <c:pt idx="595">
                  <c:v>-64.958190000000002</c:v>
                </c:pt>
                <c:pt idx="596">
                  <c:v>-65.126720000000006</c:v>
                </c:pt>
                <c:pt idx="597">
                  <c:v>-64.876869999999997</c:v>
                </c:pt>
                <c:pt idx="598">
                  <c:v>-64.292259999999999</c:v>
                </c:pt>
                <c:pt idx="599">
                  <c:v>-64.149730000000005</c:v>
                </c:pt>
                <c:pt idx="600">
                  <c:v>-64.359840000000005</c:v>
                </c:pt>
                <c:pt idx="601">
                  <c:v>-64.10069</c:v>
                </c:pt>
                <c:pt idx="602">
                  <c:v>-64.022459999999995</c:v>
                </c:pt>
                <c:pt idx="603">
                  <c:v>-64.020629999999997</c:v>
                </c:pt>
                <c:pt idx="604">
                  <c:v>-64.735740000000007</c:v>
                </c:pt>
                <c:pt idx="605">
                  <c:v>-65.101399999999998</c:v>
                </c:pt>
                <c:pt idx="606">
                  <c:v>-64.768039999999999</c:v>
                </c:pt>
                <c:pt idx="607">
                  <c:v>-65.552409999999995</c:v>
                </c:pt>
                <c:pt idx="608">
                  <c:v>-66.568039999999996</c:v>
                </c:pt>
                <c:pt idx="609">
                  <c:v>-65.856729999999999</c:v>
                </c:pt>
                <c:pt idx="610">
                  <c:v>-66.329210000000003</c:v>
                </c:pt>
                <c:pt idx="611">
                  <c:v>-66.188029999999998</c:v>
                </c:pt>
                <c:pt idx="612">
                  <c:v>-67.071089999999998</c:v>
                </c:pt>
                <c:pt idx="613">
                  <c:v>-67.292630000000003</c:v>
                </c:pt>
                <c:pt idx="614">
                  <c:v>-66.865009999999998</c:v>
                </c:pt>
                <c:pt idx="615">
                  <c:v>-67.28586</c:v>
                </c:pt>
                <c:pt idx="616">
                  <c:v>-67.023669999999996</c:v>
                </c:pt>
                <c:pt idx="617">
                  <c:v>-67.956639999999993</c:v>
                </c:pt>
                <c:pt idx="618">
                  <c:v>-66.833240000000004</c:v>
                </c:pt>
                <c:pt idx="619">
                  <c:v>-68.06908</c:v>
                </c:pt>
                <c:pt idx="620">
                  <c:v>-66.858310000000003</c:v>
                </c:pt>
                <c:pt idx="621">
                  <c:v>-67.015429999999995</c:v>
                </c:pt>
                <c:pt idx="622">
                  <c:v>-66.448099999999997</c:v>
                </c:pt>
                <c:pt idx="623">
                  <c:v>-66.278109999999998</c:v>
                </c:pt>
                <c:pt idx="624">
                  <c:v>-65.846810000000005</c:v>
                </c:pt>
                <c:pt idx="625">
                  <c:v>-66.94538</c:v>
                </c:pt>
                <c:pt idx="626">
                  <c:v>-67.190610000000007</c:v>
                </c:pt>
                <c:pt idx="627">
                  <c:v>-65.9602</c:v>
                </c:pt>
                <c:pt idx="628">
                  <c:v>-67.265619999999998</c:v>
                </c:pt>
                <c:pt idx="629">
                  <c:v>-65.281459999999996</c:v>
                </c:pt>
                <c:pt idx="630">
                  <c:v>-65.042159999999996</c:v>
                </c:pt>
                <c:pt idx="631">
                  <c:v>-65.431659999999994</c:v>
                </c:pt>
                <c:pt idx="632">
                  <c:v>-64.920320000000004</c:v>
                </c:pt>
                <c:pt idx="633">
                  <c:v>-64.570509999999999</c:v>
                </c:pt>
                <c:pt idx="634">
                  <c:v>-64.515569999999997</c:v>
                </c:pt>
                <c:pt idx="635">
                  <c:v>-64.381839999999997</c:v>
                </c:pt>
                <c:pt idx="636">
                  <c:v>-64.713329999999999</c:v>
                </c:pt>
                <c:pt idx="637">
                  <c:v>-64.888779999999997</c:v>
                </c:pt>
                <c:pt idx="638">
                  <c:v>-64.230239999999995</c:v>
                </c:pt>
                <c:pt idx="639">
                  <c:v>-64.565730000000002</c:v>
                </c:pt>
                <c:pt idx="640">
                  <c:v>-65.025760000000005</c:v>
                </c:pt>
                <c:pt idx="641">
                  <c:v>-65.296090000000007</c:v>
                </c:pt>
                <c:pt idx="642">
                  <c:v>-64.959879999999998</c:v>
                </c:pt>
                <c:pt idx="643">
                  <c:v>-65.726590000000002</c:v>
                </c:pt>
                <c:pt idx="644">
                  <c:v>-65.994219999999999</c:v>
                </c:pt>
                <c:pt idx="645">
                  <c:v>-65.885540000000006</c:v>
                </c:pt>
                <c:pt idx="646">
                  <c:v>-66.65728</c:v>
                </c:pt>
                <c:pt idx="647">
                  <c:v>-65.844309999999993</c:v>
                </c:pt>
                <c:pt idx="648">
                  <c:v>-67.289479999999998</c:v>
                </c:pt>
                <c:pt idx="649">
                  <c:v>-67.255870000000002</c:v>
                </c:pt>
                <c:pt idx="650">
                  <c:v>-67.193209999999993</c:v>
                </c:pt>
                <c:pt idx="651">
                  <c:v>-67.083269999999999</c:v>
                </c:pt>
                <c:pt idx="652">
                  <c:v>-66.305040000000005</c:v>
                </c:pt>
                <c:pt idx="653">
                  <c:v>-67.358339999999998</c:v>
                </c:pt>
                <c:pt idx="654">
                  <c:v>-67.154660000000007</c:v>
                </c:pt>
                <c:pt idx="655">
                  <c:v>-66.919079999999994</c:v>
                </c:pt>
                <c:pt idx="656">
                  <c:v>-66.872280000000003</c:v>
                </c:pt>
                <c:pt idx="657">
                  <c:v>-67.473600000000005</c:v>
                </c:pt>
                <c:pt idx="658">
                  <c:v>-66.101320000000001</c:v>
                </c:pt>
                <c:pt idx="659">
                  <c:v>-66.763279999999995</c:v>
                </c:pt>
                <c:pt idx="660">
                  <c:v>-66.219549999999998</c:v>
                </c:pt>
                <c:pt idx="661">
                  <c:v>-65.78546</c:v>
                </c:pt>
                <c:pt idx="662">
                  <c:v>-65.422520000000006</c:v>
                </c:pt>
                <c:pt idx="663">
                  <c:v>-65.790350000000004</c:v>
                </c:pt>
                <c:pt idx="664">
                  <c:v>-64.84845</c:v>
                </c:pt>
                <c:pt idx="665">
                  <c:v>-64.780799999999999</c:v>
                </c:pt>
                <c:pt idx="666">
                  <c:v>-64.772220000000004</c:v>
                </c:pt>
                <c:pt idx="667">
                  <c:v>-65.404610000000005</c:v>
                </c:pt>
                <c:pt idx="668">
                  <c:v>-64.959639999999993</c:v>
                </c:pt>
                <c:pt idx="669">
                  <c:v>-64.575190000000006</c:v>
                </c:pt>
                <c:pt idx="670">
                  <c:v>-64.100170000000006</c:v>
                </c:pt>
                <c:pt idx="671">
                  <c:v>-64.265770000000003</c:v>
                </c:pt>
                <c:pt idx="672">
                  <c:v>-64.615179999999995</c:v>
                </c:pt>
                <c:pt idx="673">
                  <c:v>-64.731409999999997</c:v>
                </c:pt>
                <c:pt idx="674">
                  <c:v>-64.317340000000002</c:v>
                </c:pt>
                <c:pt idx="675">
                  <c:v>-65.475629999999995</c:v>
                </c:pt>
                <c:pt idx="676">
                  <c:v>-65.783029999999997</c:v>
                </c:pt>
                <c:pt idx="677">
                  <c:v>-66.428740000000005</c:v>
                </c:pt>
                <c:pt idx="678">
                  <c:v>-66.778980000000004</c:v>
                </c:pt>
                <c:pt idx="679">
                  <c:v>-66.785849999999996</c:v>
                </c:pt>
                <c:pt idx="680">
                  <c:v>-66.666309999999996</c:v>
                </c:pt>
                <c:pt idx="681">
                  <c:v>-67.351489999999998</c:v>
                </c:pt>
                <c:pt idx="682">
                  <c:v>-66.382850000000005</c:v>
                </c:pt>
                <c:pt idx="683">
                  <c:v>-67.183300000000003</c:v>
                </c:pt>
                <c:pt idx="684">
                  <c:v>-67.889830000000003</c:v>
                </c:pt>
                <c:pt idx="685">
                  <c:v>-68.125600000000006</c:v>
                </c:pt>
                <c:pt idx="686">
                  <c:v>-67.632639999999995</c:v>
                </c:pt>
                <c:pt idx="687">
                  <c:v>-69.221249999999998</c:v>
                </c:pt>
                <c:pt idx="688">
                  <c:v>-66.763270000000006</c:v>
                </c:pt>
                <c:pt idx="689">
                  <c:v>-67.667090000000002</c:v>
                </c:pt>
                <c:pt idx="690">
                  <c:v>-66.512860000000003</c:v>
                </c:pt>
                <c:pt idx="691">
                  <c:v>-66.234620000000007</c:v>
                </c:pt>
                <c:pt idx="692">
                  <c:v>-67.630600000000001</c:v>
                </c:pt>
                <c:pt idx="693">
                  <c:v>-66.002139999999997</c:v>
                </c:pt>
                <c:pt idx="694">
                  <c:v>-66.621700000000004</c:v>
                </c:pt>
                <c:pt idx="695">
                  <c:v>-67.623339999999999</c:v>
                </c:pt>
                <c:pt idx="696">
                  <c:v>-67.07987</c:v>
                </c:pt>
                <c:pt idx="697">
                  <c:v>-65.848339999999993</c:v>
                </c:pt>
                <c:pt idx="698">
                  <c:v>-66.470910000000003</c:v>
                </c:pt>
                <c:pt idx="699">
                  <c:v>-65.478350000000006</c:v>
                </c:pt>
                <c:pt idx="700">
                  <c:v>-65.678089999999997</c:v>
                </c:pt>
                <c:pt idx="701">
                  <c:v>-65.291179999999997</c:v>
                </c:pt>
                <c:pt idx="702">
                  <c:v>-65.599770000000007</c:v>
                </c:pt>
                <c:pt idx="703">
                  <c:v>-65.852890000000002</c:v>
                </c:pt>
                <c:pt idx="704">
                  <c:v>-64.901359999999997</c:v>
                </c:pt>
                <c:pt idx="705">
                  <c:v>-65.078909999999993</c:v>
                </c:pt>
                <c:pt idx="706">
                  <c:v>-64.664270000000002</c:v>
                </c:pt>
                <c:pt idx="707">
                  <c:v>-64.664559999999994</c:v>
                </c:pt>
                <c:pt idx="708">
                  <c:v>-64.854219999999998</c:v>
                </c:pt>
                <c:pt idx="709">
                  <c:v>-65.155270000000002</c:v>
                </c:pt>
                <c:pt idx="710">
                  <c:v>-64.785349999999994</c:v>
                </c:pt>
                <c:pt idx="711">
                  <c:v>-64.684970000000007</c:v>
                </c:pt>
                <c:pt idx="712">
                  <c:v>-65.096540000000005</c:v>
                </c:pt>
                <c:pt idx="713">
                  <c:v>-65.351219999999998</c:v>
                </c:pt>
                <c:pt idx="714">
                  <c:v>-66.547659999999993</c:v>
                </c:pt>
                <c:pt idx="715">
                  <c:v>-67.176479999999998</c:v>
                </c:pt>
                <c:pt idx="716">
                  <c:v>-66.873570000000001</c:v>
                </c:pt>
                <c:pt idx="717">
                  <c:v>-66.177750000000003</c:v>
                </c:pt>
                <c:pt idx="718">
                  <c:v>-67.344489999999993</c:v>
                </c:pt>
                <c:pt idx="719">
                  <c:v>-66.788179999999997</c:v>
                </c:pt>
                <c:pt idx="720">
                  <c:v>-67.133250000000004</c:v>
                </c:pt>
                <c:pt idx="721">
                  <c:v>-67.295779999999993</c:v>
                </c:pt>
                <c:pt idx="722">
                  <c:v>-66.839979999999997</c:v>
                </c:pt>
                <c:pt idx="723">
                  <c:v>-66.769260000000003</c:v>
                </c:pt>
                <c:pt idx="724">
                  <c:v>-66.845290000000006</c:v>
                </c:pt>
                <c:pt idx="725">
                  <c:v>-67.477810000000005</c:v>
                </c:pt>
                <c:pt idx="726">
                  <c:v>-66.831119999999999</c:v>
                </c:pt>
                <c:pt idx="727">
                  <c:v>-67.478750000000005</c:v>
                </c:pt>
                <c:pt idx="728">
                  <c:v>-66.985500000000002</c:v>
                </c:pt>
                <c:pt idx="729">
                  <c:v>-66.881240000000005</c:v>
                </c:pt>
                <c:pt idx="730">
                  <c:v>-66.75658</c:v>
                </c:pt>
                <c:pt idx="731">
                  <c:v>-66.976389999999995</c:v>
                </c:pt>
                <c:pt idx="732">
                  <c:v>-66.307749999999999</c:v>
                </c:pt>
                <c:pt idx="733">
                  <c:v>-66.408460000000005</c:v>
                </c:pt>
                <c:pt idx="734">
                  <c:v>-66.243399999999994</c:v>
                </c:pt>
                <c:pt idx="735">
                  <c:v>-65.330160000000006</c:v>
                </c:pt>
                <c:pt idx="736">
                  <c:v>-65.391490000000005</c:v>
                </c:pt>
                <c:pt idx="737">
                  <c:v>-65.185360000000003</c:v>
                </c:pt>
                <c:pt idx="738">
                  <c:v>-64.815709999999996</c:v>
                </c:pt>
                <c:pt idx="739">
                  <c:v>-65.085710000000006</c:v>
                </c:pt>
                <c:pt idx="740">
                  <c:v>-64.667310000000001</c:v>
                </c:pt>
                <c:pt idx="741">
                  <c:v>-64.775009999999995</c:v>
                </c:pt>
                <c:pt idx="742">
                  <c:v>-65.773309999999995</c:v>
                </c:pt>
                <c:pt idx="743">
                  <c:v>-65.38561</c:v>
                </c:pt>
                <c:pt idx="744">
                  <c:v>-65.697509999999994</c:v>
                </c:pt>
                <c:pt idx="745">
                  <c:v>-65.379670000000004</c:v>
                </c:pt>
                <c:pt idx="746">
                  <c:v>-65.598990000000001</c:v>
                </c:pt>
                <c:pt idx="747">
                  <c:v>-65.829769999999996</c:v>
                </c:pt>
                <c:pt idx="748">
                  <c:v>-65.901859999999999</c:v>
                </c:pt>
                <c:pt idx="749">
                  <c:v>-66.414159999999995</c:v>
                </c:pt>
                <c:pt idx="750">
                  <c:v>-66.166520000000006</c:v>
                </c:pt>
                <c:pt idx="751">
                  <c:v>-67.182640000000006</c:v>
                </c:pt>
                <c:pt idx="752">
                  <c:v>-68.107929999999996</c:v>
                </c:pt>
                <c:pt idx="753">
                  <c:v>-67.658799999999999</c:v>
                </c:pt>
                <c:pt idx="754">
                  <c:v>-67.751170000000002</c:v>
                </c:pt>
                <c:pt idx="755">
                  <c:v>-67.111419999999995</c:v>
                </c:pt>
                <c:pt idx="756">
                  <c:v>-66.896420000000006</c:v>
                </c:pt>
                <c:pt idx="757">
                  <c:v>-67.499099999999999</c:v>
                </c:pt>
                <c:pt idx="758">
                  <c:v>-66.801749999999998</c:v>
                </c:pt>
                <c:pt idx="759">
                  <c:v>-67.189040000000006</c:v>
                </c:pt>
                <c:pt idx="760">
                  <c:v>-68.217039999999997</c:v>
                </c:pt>
                <c:pt idx="761">
                  <c:v>-68.041340000000005</c:v>
                </c:pt>
                <c:pt idx="762">
                  <c:v>-66.066670000000002</c:v>
                </c:pt>
                <c:pt idx="763">
                  <c:v>-66.560100000000006</c:v>
                </c:pt>
                <c:pt idx="764">
                  <c:v>-67.149569999999997</c:v>
                </c:pt>
                <c:pt idx="765">
                  <c:v>-66.314890000000005</c:v>
                </c:pt>
                <c:pt idx="766">
                  <c:v>-65.602209999999999</c:v>
                </c:pt>
                <c:pt idx="767">
                  <c:v>-66.286879999999996</c:v>
                </c:pt>
                <c:pt idx="768">
                  <c:v>-65.69153</c:v>
                </c:pt>
                <c:pt idx="769">
                  <c:v>-65.837720000000004</c:v>
                </c:pt>
                <c:pt idx="770">
                  <c:v>-65.633150000000001</c:v>
                </c:pt>
                <c:pt idx="771">
                  <c:v>-65.33466</c:v>
                </c:pt>
                <c:pt idx="772">
                  <c:v>-65.114980000000003</c:v>
                </c:pt>
                <c:pt idx="773">
                  <c:v>-65.169970000000006</c:v>
                </c:pt>
                <c:pt idx="774">
                  <c:v>-65.179500000000004</c:v>
                </c:pt>
                <c:pt idx="775">
                  <c:v>-64.65549</c:v>
                </c:pt>
                <c:pt idx="776">
                  <c:v>-64.440479999999994</c:v>
                </c:pt>
                <c:pt idx="777">
                  <c:v>-65.623930000000001</c:v>
                </c:pt>
                <c:pt idx="778">
                  <c:v>-65.756079999999997</c:v>
                </c:pt>
                <c:pt idx="779">
                  <c:v>-65.219830000000002</c:v>
                </c:pt>
                <c:pt idx="780">
                  <c:v>-66.265320000000003</c:v>
                </c:pt>
                <c:pt idx="781">
                  <c:v>-66.524929999999998</c:v>
                </c:pt>
                <c:pt idx="782">
                  <c:v>-66.381910000000005</c:v>
                </c:pt>
                <c:pt idx="783">
                  <c:v>-66.758120000000005</c:v>
                </c:pt>
                <c:pt idx="784">
                  <c:v>-67.515110000000007</c:v>
                </c:pt>
                <c:pt idx="785">
                  <c:v>-66.843900000000005</c:v>
                </c:pt>
                <c:pt idx="786">
                  <c:v>-66.415880000000001</c:v>
                </c:pt>
                <c:pt idx="787">
                  <c:v>-67.138949999999994</c:v>
                </c:pt>
                <c:pt idx="788">
                  <c:v>-67.555549999999997</c:v>
                </c:pt>
                <c:pt idx="789">
                  <c:v>-67.185100000000006</c:v>
                </c:pt>
                <c:pt idx="790">
                  <c:v>-67.229839999999996</c:v>
                </c:pt>
                <c:pt idx="791">
                  <c:v>-66.656220000000005</c:v>
                </c:pt>
                <c:pt idx="792">
                  <c:v>-69.476200000000006</c:v>
                </c:pt>
                <c:pt idx="793">
                  <c:v>-67.689660000000003</c:v>
                </c:pt>
                <c:pt idx="794">
                  <c:v>-67.017830000000004</c:v>
                </c:pt>
                <c:pt idx="795">
                  <c:v>-66.865600000000001</c:v>
                </c:pt>
                <c:pt idx="796">
                  <c:v>-67.051680000000005</c:v>
                </c:pt>
                <c:pt idx="797">
                  <c:v>-67.454650000000001</c:v>
                </c:pt>
                <c:pt idx="798">
                  <c:v>-66.209919999999997</c:v>
                </c:pt>
                <c:pt idx="799">
                  <c:v>-66.804900000000004</c:v>
                </c:pt>
                <c:pt idx="800">
                  <c:v>-65.961359999999999</c:v>
                </c:pt>
                <c:pt idx="801">
                  <c:v>-66.613299999999995</c:v>
                </c:pt>
                <c:pt idx="802">
                  <c:v>-66.273219999999995</c:v>
                </c:pt>
                <c:pt idx="803">
                  <c:v>-65.750929999999997</c:v>
                </c:pt>
                <c:pt idx="804">
                  <c:v>-65.857249999999993</c:v>
                </c:pt>
                <c:pt idx="805">
                  <c:v>-65.907799999999995</c:v>
                </c:pt>
                <c:pt idx="806">
                  <c:v>-64.773330000000001</c:v>
                </c:pt>
                <c:pt idx="807">
                  <c:v>-64.539730000000006</c:v>
                </c:pt>
                <c:pt idx="808">
                  <c:v>-65.796260000000004</c:v>
                </c:pt>
                <c:pt idx="809">
                  <c:v>-65.252529999999993</c:v>
                </c:pt>
                <c:pt idx="810">
                  <c:v>-64.951620000000005</c:v>
                </c:pt>
                <c:pt idx="811">
                  <c:v>-64.762029999999996</c:v>
                </c:pt>
                <c:pt idx="812">
                  <c:v>-65.100020000000001</c:v>
                </c:pt>
                <c:pt idx="813">
                  <c:v>-64.729579999999999</c:v>
                </c:pt>
                <c:pt idx="814">
                  <c:v>-64.473460000000003</c:v>
                </c:pt>
                <c:pt idx="815">
                  <c:v>-65.9191</c:v>
                </c:pt>
                <c:pt idx="816">
                  <c:v>-66.458519999999993</c:v>
                </c:pt>
                <c:pt idx="817">
                  <c:v>-65.879750000000001</c:v>
                </c:pt>
                <c:pt idx="818">
                  <c:v>-66.921850000000006</c:v>
                </c:pt>
                <c:pt idx="819">
                  <c:v>-66.855320000000006</c:v>
                </c:pt>
                <c:pt idx="820">
                  <c:v>-67.419079999999994</c:v>
                </c:pt>
                <c:pt idx="821">
                  <c:v>-67.810559999999995</c:v>
                </c:pt>
                <c:pt idx="822">
                  <c:v>-67.55471</c:v>
                </c:pt>
                <c:pt idx="823">
                  <c:v>-67.362269999999995</c:v>
                </c:pt>
                <c:pt idx="824">
                  <c:v>-67.131010000000003</c:v>
                </c:pt>
                <c:pt idx="825">
                  <c:v>-67.078869999999995</c:v>
                </c:pt>
                <c:pt idx="826">
                  <c:v>-66.415019999999998</c:v>
                </c:pt>
                <c:pt idx="827">
                  <c:v>-68.125600000000006</c:v>
                </c:pt>
                <c:pt idx="828">
                  <c:v>-66.801910000000007</c:v>
                </c:pt>
                <c:pt idx="829">
                  <c:v>-66.752330000000001</c:v>
                </c:pt>
                <c:pt idx="830">
                  <c:v>-66.384349999999998</c:v>
                </c:pt>
                <c:pt idx="831">
                  <c:v>-67.128209999999996</c:v>
                </c:pt>
                <c:pt idx="832">
                  <c:v>-67.519800000000004</c:v>
                </c:pt>
                <c:pt idx="833">
                  <c:v>-66.827910000000003</c:v>
                </c:pt>
                <c:pt idx="834">
                  <c:v>-66.863879999999995</c:v>
                </c:pt>
                <c:pt idx="835">
                  <c:v>-66.276960000000003</c:v>
                </c:pt>
                <c:pt idx="836">
                  <c:v>-66.113039999999998</c:v>
                </c:pt>
                <c:pt idx="837">
                  <c:v>-65.773089999999996</c:v>
                </c:pt>
                <c:pt idx="838">
                  <c:v>-65.95523</c:v>
                </c:pt>
                <c:pt idx="839">
                  <c:v>-65.606409999999997</c:v>
                </c:pt>
                <c:pt idx="840">
                  <c:v>-65.9114</c:v>
                </c:pt>
                <c:pt idx="841">
                  <c:v>-65.837710000000001</c:v>
                </c:pt>
                <c:pt idx="842">
                  <c:v>-65.014740000000003</c:v>
                </c:pt>
                <c:pt idx="843">
                  <c:v>-64.697810000000004</c:v>
                </c:pt>
                <c:pt idx="844">
                  <c:v>-65.35539</c:v>
                </c:pt>
                <c:pt idx="845">
                  <c:v>-65.416489999999996</c:v>
                </c:pt>
                <c:pt idx="846">
                  <c:v>-65.798839999999998</c:v>
                </c:pt>
                <c:pt idx="847">
                  <c:v>-65.323980000000006</c:v>
                </c:pt>
                <c:pt idx="848">
                  <c:v>-65.168850000000006</c:v>
                </c:pt>
                <c:pt idx="849">
                  <c:v>-65.52704</c:v>
                </c:pt>
                <c:pt idx="850">
                  <c:v>-65.108040000000003</c:v>
                </c:pt>
                <c:pt idx="851">
                  <c:v>-65.844070000000002</c:v>
                </c:pt>
                <c:pt idx="852">
                  <c:v>-66.133080000000007</c:v>
                </c:pt>
                <c:pt idx="853">
                  <c:v>-66.16825</c:v>
                </c:pt>
                <c:pt idx="854">
                  <c:v>-67.342060000000004</c:v>
                </c:pt>
                <c:pt idx="855">
                  <c:v>-66.473230000000001</c:v>
                </c:pt>
                <c:pt idx="856">
                  <c:v>-66.386049999999997</c:v>
                </c:pt>
                <c:pt idx="857">
                  <c:v>-67.019710000000003</c:v>
                </c:pt>
                <c:pt idx="858">
                  <c:v>-67.589879999999994</c:v>
                </c:pt>
                <c:pt idx="859">
                  <c:v>-67.187280000000001</c:v>
                </c:pt>
                <c:pt idx="860">
                  <c:v>-67.04795</c:v>
                </c:pt>
                <c:pt idx="861">
                  <c:v>-67.969269999999995</c:v>
                </c:pt>
                <c:pt idx="862">
                  <c:v>-68.342910000000003</c:v>
                </c:pt>
                <c:pt idx="863">
                  <c:v>-67.582999999999998</c:v>
                </c:pt>
                <c:pt idx="864">
                  <c:v>-67.102519999999998</c:v>
                </c:pt>
                <c:pt idx="865">
                  <c:v>-67.613299999999995</c:v>
                </c:pt>
                <c:pt idx="866">
                  <c:v>-67.133520000000004</c:v>
                </c:pt>
                <c:pt idx="867">
                  <c:v>-66.627080000000007</c:v>
                </c:pt>
                <c:pt idx="868">
                  <c:v>-67.104320000000001</c:v>
                </c:pt>
                <c:pt idx="869">
                  <c:v>-67.566410000000005</c:v>
                </c:pt>
                <c:pt idx="870">
                  <c:v>-67.401020000000003</c:v>
                </c:pt>
                <c:pt idx="871">
                  <c:v>-66.739549999999994</c:v>
                </c:pt>
                <c:pt idx="872">
                  <c:v>-66.271500000000003</c:v>
                </c:pt>
                <c:pt idx="873">
                  <c:v>-66.422730000000001</c:v>
                </c:pt>
                <c:pt idx="874">
                  <c:v>-66.276889999999995</c:v>
                </c:pt>
                <c:pt idx="875">
                  <c:v>-66.161689999999993</c:v>
                </c:pt>
                <c:pt idx="876">
                  <c:v>-65.917789999999997</c:v>
                </c:pt>
                <c:pt idx="877">
                  <c:v>-66.586119999999994</c:v>
                </c:pt>
                <c:pt idx="878">
                  <c:v>-65.977930000000001</c:v>
                </c:pt>
                <c:pt idx="879">
                  <c:v>-65.706540000000004</c:v>
                </c:pt>
                <c:pt idx="880">
                  <c:v>-66.706779999999995</c:v>
                </c:pt>
                <c:pt idx="881">
                  <c:v>-66.18056</c:v>
                </c:pt>
                <c:pt idx="882">
                  <c:v>-65.49691</c:v>
                </c:pt>
                <c:pt idx="883">
                  <c:v>-65.493039999999993</c:v>
                </c:pt>
                <c:pt idx="884">
                  <c:v>-65.920429999999996</c:v>
                </c:pt>
                <c:pt idx="885">
                  <c:v>-66.609679999999997</c:v>
                </c:pt>
                <c:pt idx="886">
                  <c:v>-66.410380000000004</c:v>
                </c:pt>
                <c:pt idx="887">
                  <c:v>-66.309510000000003</c:v>
                </c:pt>
                <c:pt idx="888">
                  <c:v>-66.861699999999999</c:v>
                </c:pt>
                <c:pt idx="889">
                  <c:v>-67.21275</c:v>
                </c:pt>
                <c:pt idx="890">
                  <c:v>-66.293989999999994</c:v>
                </c:pt>
                <c:pt idx="891">
                  <c:v>-66.525469999999999</c:v>
                </c:pt>
                <c:pt idx="892">
                  <c:v>-66.726119999999995</c:v>
                </c:pt>
                <c:pt idx="893">
                  <c:v>-66.988339999999994</c:v>
                </c:pt>
                <c:pt idx="894">
                  <c:v>-66.629419999999996</c:v>
                </c:pt>
                <c:pt idx="895">
                  <c:v>-67.09187</c:v>
                </c:pt>
                <c:pt idx="896">
                  <c:v>-66.905069999999995</c:v>
                </c:pt>
                <c:pt idx="897">
                  <c:v>-67.333070000000006</c:v>
                </c:pt>
                <c:pt idx="898">
                  <c:v>-66.418530000000004</c:v>
                </c:pt>
                <c:pt idx="899">
                  <c:v>-66.484430000000003</c:v>
                </c:pt>
                <c:pt idx="900">
                  <c:v>-66.683239999999998</c:v>
                </c:pt>
                <c:pt idx="901">
                  <c:v>-66.597279999999998</c:v>
                </c:pt>
                <c:pt idx="902">
                  <c:v>-66.544399999999996</c:v>
                </c:pt>
                <c:pt idx="903">
                  <c:v>-66.278869999999998</c:v>
                </c:pt>
                <c:pt idx="904">
                  <c:v>-66.299509999999998</c:v>
                </c:pt>
                <c:pt idx="905">
                  <c:v>-66.057990000000004</c:v>
                </c:pt>
                <c:pt idx="906">
                  <c:v>-66.476950000000002</c:v>
                </c:pt>
                <c:pt idx="907">
                  <c:v>-66.234039999999993</c:v>
                </c:pt>
                <c:pt idx="908">
                  <c:v>-65.113910000000004</c:v>
                </c:pt>
                <c:pt idx="909">
                  <c:v>-65.590689999999995</c:v>
                </c:pt>
                <c:pt idx="910">
                  <c:v>-66.070430000000002</c:v>
                </c:pt>
                <c:pt idx="911">
                  <c:v>-65.433400000000006</c:v>
                </c:pt>
                <c:pt idx="912">
                  <c:v>-65.8018</c:v>
                </c:pt>
                <c:pt idx="913">
                  <c:v>-65.826099999999997</c:v>
                </c:pt>
                <c:pt idx="914">
                  <c:v>-66.398219999999995</c:v>
                </c:pt>
                <c:pt idx="915">
                  <c:v>-66.317959999999999</c:v>
                </c:pt>
                <c:pt idx="916">
                  <c:v>-66.306259999999995</c:v>
                </c:pt>
                <c:pt idx="917">
                  <c:v>-66.358099999999993</c:v>
                </c:pt>
                <c:pt idx="918">
                  <c:v>-66.396739999999994</c:v>
                </c:pt>
                <c:pt idx="919">
                  <c:v>-66.613780000000006</c:v>
                </c:pt>
                <c:pt idx="920">
                  <c:v>-67.712649999999996</c:v>
                </c:pt>
                <c:pt idx="921">
                  <c:v>-66.677700000000002</c:v>
                </c:pt>
                <c:pt idx="922">
                  <c:v>-66.749449999999996</c:v>
                </c:pt>
                <c:pt idx="923">
                  <c:v>-66.904640000000001</c:v>
                </c:pt>
                <c:pt idx="924">
                  <c:v>-66.762919999999994</c:v>
                </c:pt>
                <c:pt idx="925">
                  <c:v>-67.747519999999994</c:v>
                </c:pt>
                <c:pt idx="926">
                  <c:v>-66.590810000000005</c:v>
                </c:pt>
                <c:pt idx="927">
                  <c:v>-66.983819999999994</c:v>
                </c:pt>
                <c:pt idx="928">
                  <c:v>-67.492559999999997</c:v>
                </c:pt>
                <c:pt idx="929">
                  <c:v>-66.743290000000002</c:v>
                </c:pt>
                <c:pt idx="930">
                  <c:v>-66.736410000000006</c:v>
                </c:pt>
                <c:pt idx="931">
                  <c:v>-66.223399999999998</c:v>
                </c:pt>
                <c:pt idx="932">
                  <c:v>-67.571399999999997</c:v>
                </c:pt>
                <c:pt idx="933">
                  <c:v>-65.825689999999994</c:v>
                </c:pt>
                <c:pt idx="934">
                  <c:v>-66.792169999999999</c:v>
                </c:pt>
                <c:pt idx="935">
                  <c:v>-65.895399999999995</c:v>
                </c:pt>
                <c:pt idx="936">
                  <c:v>-66.020349999999993</c:v>
                </c:pt>
                <c:pt idx="937">
                  <c:v>-65.522559999999999</c:v>
                </c:pt>
                <c:pt idx="938">
                  <c:v>-66.686729999999997</c:v>
                </c:pt>
                <c:pt idx="939">
                  <c:v>-64.861590000000007</c:v>
                </c:pt>
                <c:pt idx="940">
                  <c:v>-65.643569999999997</c:v>
                </c:pt>
                <c:pt idx="941">
                  <c:v>-66.211749999999995</c:v>
                </c:pt>
                <c:pt idx="942">
                  <c:v>-65.548280000000005</c:v>
                </c:pt>
                <c:pt idx="943">
                  <c:v>-64.824479999999994</c:v>
                </c:pt>
                <c:pt idx="944">
                  <c:v>-64.880719999999997</c:v>
                </c:pt>
                <c:pt idx="945">
                  <c:v>-64.779889999999995</c:v>
                </c:pt>
                <c:pt idx="946">
                  <c:v>-65.145319999999998</c:v>
                </c:pt>
                <c:pt idx="947">
                  <c:v>-66.346620000000001</c:v>
                </c:pt>
                <c:pt idx="948">
                  <c:v>-65.307389999999998</c:v>
                </c:pt>
                <c:pt idx="949">
                  <c:v>-66.386380000000003</c:v>
                </c:pt>
                <c:pt idx="950">
                  <c:v>-66.913150000000002</c:v>
                </c:pt>
                <c:pt idx="951">
                  <c:v>-66.746319999999997</c:v>
                </c:pt>
                <c:pt idx="952">
                  <c:v>-67.415570000000002</c:v>
                </c:pt>
                <c:pt idx="953">
                  <c:v>-66.987179999999995</c:v>
                </c:pt>
                <c:pt idx="954">
                  <c:v>-66.638109999999998</c:v>
                </c:pt>
                <c:pt idx="955">
                  <c:v>-66.344830000000002</c:v>
                </c:pt>
                <c:pt idx="956">
                  <c:v>-66.551280000000006</c:v>
                </c:pt>
                <c:pt idx="957">
                  <c:v>-66.385379999999998</c:v>
                </c:pt>
                <c:pt idx="958">
                  <c:v>-67.051320000000004</c:v>
                </c:pt>
                <c:pt idx="959">
                  <c:v>-67.180790000000002</c:v>
                </c:pt>
                <c:pt idx="960">
                  <c:v>-66.459450000000004</c:v>
                </c:pt>
                <c:pt idx="961">
                  <c:v>-66.978809999999996</c:v>
                </c:pt>
                <c:pt idx="962">
                  <c:v>-65.966369999999998</c:v>
                </c:pt>
                <c:pt idx="963">
                  <c:v>-67.633560000000003</c:v>
                </c:pt>
                <c:pt idx="964">
                  <c:v>-66.878079999999997</c:v>
                </c:pt>
                <c:pt idx="965">
                  <c:v>-65.785809999999998</c:v>
                </c:pt>
                <c:pt idx="966">
                  <c:v>-65.804500000000004</c:v>
                </c:pt>
                <c:pt idx="967">
                  <c:v>-66.471369999999993</c:v>
                </c:pt>
                <c:pt idx="968">
                  <c:v>-65.850239999999999</c:v>
                </c:pt>
                <c:pt idx="969">
                  <c:v>-65.2941</c:v>
                </c:pt>
                <c:pt idx="970">
                  <c:v>-65.525360000000006</c:v>
                </c:pt>
                <c:pt idx="971">
                  <c:v>-65.766980000000004</c:v>
                </c:pt>
                <c:pt idx="972">
                  <c:v>-64.934030000000007</c:v>
                </c:pt>
                <c:pt idx="973">
                  <c:v>-65.00412</c:v>
                </c:pt>
                <c:pt idx="974">
                  <c:v>-65.012789999999995</c:v>
                </c:pt>
                <c:pt idx="975">
                  <c:v>-64.65119</c:v>
                </c:pt>
                <c:pt idx="976">
                  <c:v>-65.46105</c:v>
                </c:pt>
                <c:pt idx="977">
                  <c:v>-65.153450000000007</c:v>
                </c:pt>
                <c:pt idx="978">
                  <c:v>-64.973209999999995</c:v>
                </c:pt>
                <c:pt idx="979">
                  <c:v>-65.225179999999995</c:v>
                </c:pt>
                <c:pt idx="980">
                  <c:v>-65.6096</c:v>
                </c:pt>
                <c:pt idx="981">
                  <c:v>-65.068250000000006</c:v>
                </c:pt>
                <c:pt idx="982">
                  <c:v>-66.672240000000002</c:v>
                </c:pt>
                <c:pt idx="983">
                  <c:v>-66.220749999999995</c:v>
                </c:pt>
                <c:pt idx="984">
                  <c:v>-65.9268</c:v>
                </c:pt>
                <c:pt idx="985">
                  <c:v>-67.144530000000003</c:v>
                </c:pt>
                <c:pt idx="986">
                  <c:v>-67.900490000000005</c:v>
                </c:pt>
                <c:pt idx="987">
                  <c:v>-66.179779999999994</c:v>
                </c:pt>
                <c:pt idx="988">
                  <c:v>-66.981880000000004</c:v>
                </c:pt>
                <c:pt idx="989">
                  <c:v>-66.966740000000001</c:v>
                </c:pt>
                <c:pt idx="990">
                  <c:v>-67.242000000000004</c:v>
                </c:pt>
                <c:pt idx="991">
                  <c:v>-67.952690000000004</c:v>
                </c:pt>
                <c:pt idx="992">
                  <c:v>-66.455259999999996</c:v>
                </c:pt>
                <c:pt idx="993">
                  <c:v>-67.830290000000005</c:v>
                </c:pt>
                <c:pt idx="994">
                  <c:v>-66.055269999999993</c:v>
                </c:pt>
                <c:pt idx="995">
                  <c:v>-66.645470000000003</c:v>
                </c:pt>
                <c:pt idx="996">
                  <c:v>-66.343369999999993</c:v>
                </c:pt>
                <c:pt idx="997">
                  <c:v>-65.816190000000006</c:v>
                </c:pt>
                <c:pt idx="998">
                  <c:v>-66.601119999999995</c:v>
                </c:pt>
                <c:pt idx="999">
                  <c:v>-65.31174</c:v>
                </c:pt>
                <c:pt idx="1000">
                  <c:v>-64.970789999999994</c:v>
                </c:pt>
                <c:pt idx="1001">
                  <c:v>-64.700199999999995</c:v>
                </c:pt>
                <c:pt idx="1002">
                  <c:v>-64.627510000000001</c:v>
                </c:pt>
                <c:pt idx="1003">
                  <c:v>-64.556759999999997</c:v>
                </c:pt>
                <c:pt idx="1004">
                  <c:v>-64.107910000000004</c:v>
                </c:pt>
                <c:pt idx="1005">
                  <c:v>-63.825339999999997</c:v>
                </c:pt>
                <c:pt idx="1006">
                  <c:v>-63.892809999999997</c:v>
                </c:pt>
                <c:pt idx="1007">
                  <c:v>-63.795050000000003</c:v>
                </c:pt>
                <c:pt idx="1008">
                  <c:v>-63.660910000000001</c:v>
                </c:pt>
                <c:pt idx="1009">
                  <c:v>-63.719000000000001</c:v>
                </c:pt>
                <c:pt idx="1010">
                  <c:v>-64.042090000000002</c:v>
                </c:pt>
                <c:pt idx="1011">
                  <c:v>-64.118229999999997</c:v>
                </c:pt>
                <c:pt idx="1012">
                  <c:v>-64.541089999999997</c:v>
                </c:pt>
                <c:pt idx="1013">
                  <c:v>-65.345860000000002</c:v>
                </c:pt>
                <c:pt idx="1014">
                  <c:v>-66.006429999999995</c:v>
                </c:pt>
                <c:pt idx="1015">
                  <c:v>-65.455830000000006</c:v>
                </c:pt>
                <c:pt idx="1016">
                  <c:v>-65.493290000000002</c:v>
                </c:pt>
                <c:pt idx="1017">
                  <c:v>-66.836650000000006</c:v>
                </c:pt>
                <c:pt idx="1018">
                  <c:v>-66.270340000000004</c:v>
                </c:pt>
                <c:pt idx="1019">
                  <c:v>-66.251810000000006</c:v>
                </c:pt>
                <c:pt idx="1020">
                  <c:v>-65.379390000000001</c:v>
                </c:pt>
                <c:pt idx="1021">
                  <c:v>-66.524479999999997</c:v>
                </c:pt>
                <c:pt idx="1022">
                  <c:v>-65.867469999999997</c:v>
                </c:pt>
                <c:pt idx="1023">
                  <c:v>-66.481390000000005</c:v>
                </c:pt>
                <c:pt idx="1024">
                  <c:v>-66.308430000000001</c:v>
                </c:pt>
                <c:pt idx="1025">
                  <c:v>-66.157300000000006</c:v>
                </c:pt>
                <c:pt idx="1026">
                  <c:v>-66.361630000000005</c:v>
                </c:pt>
                <c:pt idx="1027">
                  <c:v>-66.427729999999997</c:v>
                </c:pt>
                <c:pt idx="1028">
                  <c:v>-66.14452</c:v>
                </c:pt>
                <c:pt idx="1029">
                  <c:v>-65.901740000000004</c:v>
                </c:pt>
                <c:pt idx="1030">
                  <c:v>-65.058319999999995</c:v>
                </c:pt>
                <c:pt idx="1031">
                  <c:v>-64.257000000000005</c:v>
                </c:pt>
                <c:pt idx="1032">
                  <c:v>-63.623040000000003</c:v>
                </c:pt>
                <c:pt idx="1033">
                  <c:v>-63.596870000000003</c:v>
                </c:pt>
                <c:pt idx="1034">
                  <c:v>-63.689880000000002</c:v>
                </c:pt>
                <c:pt idx="1035">
                  <c:v>-63.510240000000003</c:v>
                </c:pt>
                <c:pt idx="1036">
                  <c:v>-63.149749999999997</c:v>
                </c:pt>
                <c:pt idx="1037">
                  <c:v>-62.417000000000002</c:v>
                </c:pt>
                <c:pt idx="1038">
                  <c:v>-61.408259999999999</c:v>
                </c:pt>
                <c:pt idx="1039">
                  <c:v>-60.136650000000003</c:v>
                </c:pt>
                <c:pt idx="1040">
                  <c:v>-58.579990000000002</c:v>
                </c:pt>
                <c:pt idx="1041">
                  <c:v>-56.883800000000001</c:v>
                </c:pt>
                <c:pt idx="1042">
                  <c:v>-55.600380000000001</c:v>
                </c:pt>
                <c:pt idx="1043">
                  <c:v>-55.022579999999998</c:v>
                </c:pt>
                <c:pt idx="1044">
                  <c:v>-55.82911</c:v>
                </c:pt>
                <c:pt idx="1045">
                  <c:v>-57.357190000000003</c:v>
                </c:pt>
                <c:pt idx="1046">
                  <c:v>-59.005870000000002</c:v>
                </c:pt>
                <c:pt idx="1047">
                  <c:v>-60.622680000000003</c:v>
                </c:pt>
                <c:pt idx="1048">
                  <c:v>-61.690469999999998</c:v>
                </c:pt>
                <c:pt idx="1049">
                  <c:v>-62.147269999999999</c:v>
                </c:pt>
                <c:pt idx="1050">
                  <c:v>-63.22</c:v>
                </c:pt>
                <c:pt idx="1051">
                  <c:v>-62.73171</c:v>
                </c:pt>
                <c:pt idx="1052">
                  <c:v>-62.276330000000002</c:v>
                </c:pt>
                <c:pt idx="1053">
                  <c:v>-62.588320000000003</c:v>
                </c:pt>
                <c:pt idx="1054">
                  <c:v>-61.503920000000001</c:v>
                </c:pt>
                <c:pt idx="1055">
                  <c:v>-61.071759999999998</c:v>
                </c:pt>
                <c:pt idx="1056">
                  <c:v>-61.540869999999998</c:v>
                </c:pt>
                <c:pt idx="1057">
                  <c:v>-61.374029999999998</c:v>
                </c:pt>
                <c:pt idx="1058">
                  <c:v>-60.583869999999997</c:v>
                </c:pt>
                <c:pt idx="1059">
                  <c:v>-60.732199999999999</c:v>
                </c:pt>
                <c:pt idx="1060">
                  <c:v>-60.500999999999998</c:v>
                </c:pt>
                <c:pt idx="1061">
                  <c:v>-59.366259999999997</c:v>
                </c:pt>
                <c:pt idx="1062">
                  <c:v>-58.285730000000001</c:v>
                </c:pt>
                <c:pt idx="1063">
                  <c:v>-57.933689999999999</c:v>
                </c:pt>
                <c:pt idx="1064">
                  <c:v>-57.988030000000002</c:v>
                </c:pt>
                <c:pt idx="1065">
                  <c:v>-58.009720000000002</c:v>
                </c:pt>
                <c:pt idx="1066">
                  <c:v>-57.271340000000002</c:v>
                </c:pt>
                <c:pt idx="1067">
                  <c:v>-57.472180000000002</c:v>
                </c:pt>
                <c:pt idx="1068">
                  <c:v>-58.368519999999997</c:v>
                </c:pt>
                <c:pt idx="1069">
                  <c:v>-57.019199999999998</c:v>
                </c:pt>
                <c:pt idx="1070">
                  <c:v>-55.637210000000003</c:v>
                </c:pt>
                <c:pt idx="1071">
                  <c:v>-55.739490000000004</c:v>
                </c:pt>
                <c:pt idx="1072">
                  <c:v>-56.105229999999999</c:v>
                </c:pt>
                <c:pt idx="1073">
                  <c:v>-56.079709999999999</c:v>
                </c:pt>
                <c:pt idx="1074">
                  <c:v>-55.240789999999997</c:v>
                </c:pt>
                <c:pt idx="1075">
                  <c:v>-53.369540000000001</c:v>
                </c:pt>
                <c:pt idx="1076">
                  <c:v>-52.629809999999999</c:v>
                </c:pt>
                <c:pt idx="1077">
                  <c:v>-52.098950000000002</c:v>
                </c:pt>
                <c:pt idx="1078">
                  <c:v>-51.580280000000002</c:v>
                </c:pt>
                <c:pt idx="1079">
                  <c:v>-51.9495</c:v>
                </c:pt>
                <c:pt idx="1080">
                  <c:v>-52.48442</c:v>
                </c:pt>
                <c:pt idx="1081">
                  <c:v>-52.722969999999997</c:v>
                </c:pt>
                <c:pt idx="1082">
                  <c:v>-52.034300000000002</c:v>
                </c:pt>
                <c:pt idx="1083">
                  <c:v>-50.56409</c:v>
                </c:pt>
                <c:pt idx="1084">
                  <c:v>-49.144469999999998</c:v>
                </c:pt>
                <c:pt idx="1085">
                  <c:v>-46.928420000000003</c:v>
                </c:pt>
                <c:pt idx="1086">
                  <c:v>-45.433920000000001</c:v>
                </c:pt>
                <c:pt idx="1087">
                  <c:v>-44.222200000000001</c:v>
                </c:pt>
                <c:pt idx="1088">
                  <c:v>-42.600810000000003</c:v>
                </c:pt>
                <c:pt idx="1089">
                  <c:v>-41.680610000000001</c:v>
                </c:pt>
                <c:pt idx="1090">
                  <c:v>-40.108840000000001</c:v>
                </c:pt>
                <c:pt idx="1091">
                  <c:v>-37.382739999999998</c:v>
                </c:pt>
                <c:pt idx="1092">
                  <c:v>-35.395769999999999</c:v>
                </c:pt>
                <c:pt idx="1093">
                  <c:v>-32.890250000000002</c:v>
                </c:pt>
                <c:pt idx="1094">
                  <c:v>-27.754860000000001</c:v>
                </c:pt>
                <c:pt idx="1095">
                  <c:v>-21.8691</c:v>
                </c:pt>
                <c:pt idx="1096">
                  <c:v>-17.045770000000001</c:v>
                </c:pt>
                <c:pt idx="1097">
                  <c:v>-13.05067</c:v>
                </c:pt>
                <c:pt idx="1098">
                  <c:v>-7.8012300000000003</c:v>
                </c:pt>
                <c:pt idx="1099">
                  <c:v>-6.1352200000000003</c:v>
                </c:pt>
                <c:pt idx="1100">
                  <c:v>-4.25298</c:v>
                </c:pt>
                <c:pt idx="1101">
                  <c:v>-8.6870000000000003E-2</c:v>
                </c:pt>
                <c:pt idx="1102">
                  <c:v>5.0590599999999997</c:v>
                </c:pt>
                <c:pt idx="1103">
                  <c:v>8.8267299999999995</c:v>
                </c:pt>
                <c:pt idx="1104">
                  <c:v>5.4880899999999997</c:v>
                </c:pt>
                <c:pt idx="1105">
                  <c:v>-4.0905100000000001</c:v>
                </c:pt>
                <c:pt idx="1106">
                  <c:v>-12.605869999999999</c:v>
                </c:pt>
                <c:pt idx="1107">
                  <c:v>-25.399049999999999</c:v>
                </c:pt>
                <c:pt idx="1108">
                  <c:v>-31.45186</c:v>
                </c:pt>
                <c:pt idx="1109">
                  <c:v>-35.507930000000002</c:v>
                </c:pt>
                <c:pt idx="1110">
                  <c:v>-38.829810000000002</c:v>
                </c:pt>
                <c:pt idx="1111">
                  <c:v>-40.366759999999999</c:v>
                </c:pt>
                <c:pt idx="1112">
                  <c:v>-41.139580000000002</c:v>
                </c:pt>
                <c:pt idx="1113">
                  <c:v>-42.456420000000001</c:v>
                </c:pt>
                <c:pt idx="1114">
                  <c:v>-42.888649999999998</c:v>
                </c:pt>
                <c:pt idx="1115">
                  <c:v>-43.296259999999997</c:v>
                </c:pt>
                <c:pt idx="1116">
                  <c:v>-44.668379999999999</c:v>
                </c:pt>
                <c:pt idx="1117">
                  <c:v>-46.584719999999997</c:v>
                </c:pt>
                <c:pt idx="1118">
                  <c:v>-48.088009999999997</c:v>
                </c:pt>
                <c:pt idx="1119">
                  <c:v>-49.65569</c:v>
                </c:pt>
                <c:pt idx="1120">
                  <c:v>-50.547969999999999</c:v>
                </c:pt>
                <c:pt idx="1121">
                  <c:v>-51.600349999999999</c:v>
                </c:pt>
                <c:pt idx="1122">
                  <c:v>-51.514000000000003</c:v>
                </c:pt>
                <c:pt idx="1123">
                  <c:v>-51.317729999999997</c:v>
                </c:pt>
                <c:pt idx="1124">
                  <c:v>-51.757939999999998</c:v>
                </c:pt>
                <c:pt idx="1125">
                  <c:v>-52.158880000000003</c:v>
                </c:pt>
                <c:pt idx="1126">
                  <c:v>-51.857030000000002</c:v>
                </c:pt>
                <c:pt idx="1127">
                  <c:v>-52.373330000000003</c:v>
                </c:pt>
                <c:pt idx="1128">
                  <c:v>-53.002389999999998</c:v>
                </c:pt>
                <c:pt idx="1129">
                  <c:v>-52.819580000000002</c:v>
                </c:pt>
                <c:pt idx="1130">
                  <c:v>-51.941960000000002</c:v>
                </c:pt>
                <c:pt idx="1131">
                  <c:v>-51.215620000000001</c:v>
                </c:pt>
                <c:pt idx="1132">
                  <c:v>-51.4298</c:v>
                </c:pt>
                <c:pt idx="1133">
                  <c:v>-52.385719999999999</c:v>
                </c:pt>
                <c:pt idx="1134">
                  <c:v>-53.928330000000003</c:v>
                </c:pt>
                <c:pt idx="1135">
                  <c:v>-55.418300000000002</c:v>
                </c:pt>
                <c:pt idx="1136">
                  <c:v>-56.453319999999998</c:v>
                </c:pt>
                <c:pt idx="1137">
                  <c:v>-57.38044</c:v>
                </c:pt>
                <c:pt idx="1138">
                  <c:v>-58.487699999999997</c:v>
                </c:pt>
                <c:pt idx="1139">
                  <c:v>-58.892090000000003</c:v>
                </c:pt>
                <c:pt idx="1140">
                  <c:v>-58.986960000000003</c:v>
                </c:pt>
                <c:pt idx="1141">
                  <c:v>-59.719659999999998</c:v>
                </c:pt>
                <c:pt idx="1142">
                  <c:v>-60.498919999999998</c:v>
                </c:pt>
                <c:pt idx="1143">
                  <c:v>-60.740139999999997</c:v>
                </c:pt>
                <c:pt idx="1144">
                  <c:v>-61.607979999999998</c:v>
                </c:pt>
                <c:pt idx="1145">
                  <c:v>-61.695120000000003</c:v>
                </c:pt>
                <c:pt idx="1146">
                  <c:v>-61.435220000000001</c:v>
                </c:pt>
                <c:pt idx="1147">
                  <c:v>-62.253259999999997</c:v>
                </c:pt>
                <c:pt idx="1148">
                  <c:v>-62.430309999999999</c:v>
                </c:pt>
                <c:pt idx="1149">
                  <c:v>-63.007069999999999</c:v>
                </c:pt>
                <c:pt idx="1150">
                  <c:v>-63.656010000000002</c:v>
                </c:pt>
                <c:pt idx="1151">
                  <c:v>-64.292370000000005</c:v>
                </c:pt>
                <c:pt idx="1152">
                  <c:v>-63.874740000000003</c:v>
                </c:pt>
                <c:pt idx="1153">
                  <c:v>-63.897539999999999</c:v>
                </c:pt>
                <c:pt idx="1154">
                  <c:v>-63.985340000000001</c:v>
                </c:pt>
                <c:pt idx="1155">
                  <c:v>-63.44838</c:v>
                </c:pt>
                <c:pt idx="1156">
                  <c:v>-63.424520000000001</c:v>
                </c:pt>
                <c:pt idx="1157">
                  <c:v>-62.659820000000003</c:v>
                </c:pt>
                <c:pt idx="1158">
                  <c:v>-62.941470000000002</c:v>
                </c:pt>
                <c:pt idx="1159">
                  <c:v>-61.890120000000003</c:v>
                </c:pt>
                <c:pt idx="1160">
                  <c:v>-61.190869999999997</c:v>
                </c:pt>
                <c:pt idx="1161">
                  <c:v>-60.489440000000002</c:v>
                </c:pt>
                <c:pt idx="1162">
                  <c:v>-60.09872</c:v>
                </c:pt>
                <c:pt idx="1163">
                  <c:v>-59.108280000000001</c:v>
                </c:pt>
                <c:pt idx="1164">
                  <c:v>-58.818739999999998</c:v>
                </c:pt>
                <c:pt idx="1165">
                  <c:v>-58.664099999999998</c:v>
                </c:pt>
                <c:pt idx="1166">
                  <c:v>-58.315489999999997</c:v>
                </c:pt>
                <c:pt idx="1167">
                  <c:v>-58.260179999999998</c:v>
                </c:pt>
                <c:pt idx="1168">
                  <c:v>-58.306570000000001</c:v>
                </c:pt>
                <c:pt idx="1169">
                  <c:v>-58.969070000000002</c:v>
                </c:pt>
                <c:pt idx="1170">
                  <c:v>-59.72916</c:v>
                </c:pt>
                <c:pt idx="1171">
                  <c:v>-60.61345</c:v>
                </c:pt>
                <c:pt idx="1172">
                  <c:v>-61.402030000000003</c:v>
                </c:pt>
                <c:pt idx="1173">
                  <c:v>-62.416980000000002</c:v>
                </c:pt>
                <c:pt idx="1174">
                  <c:v>-62.707949999999997</c:v>
                </c:pt>
                <c:pt idx="1175">
                  <c:v>-63.348689999999998</c:v>
                </c:pt>
                <c:pt idx="1176">
                  <c:v>-64.730310000000003</c:v>
                </c:pt>
                <c:pt idx="1177">
                  <c:v>-64.199020000000004</c:v>
                </c:pt>
                <c:pt idx="1178">
                  <c:v>-64.310810000000004</c:v>
                </c:pt>
                <c:pt idx="1179">
                  <c:v>-65.383799999999994</c:v>
                </c:pt>
                <c:pt idx="1180">
                  <c:v>-65.606440000000006</c:v>
                </c:pt>
                <c:pt idx="1181">
                  <c:v>-65.494619999999998</c:v>
                </c:pt>
                <c:pt idx="1182">
                  <c:v>-65.383380000000002</c:v>
                </c:pt>
                <c:pt idx="1183">
                  <c:v>-66.21996</c:v>
                </c:pt>
                <c:pt idx="1184">
                  <c:v>-65.420749999999998</c:v>
                </c:pt>
                <c:pt idx="1185">
                  <c:v>-65.382109999999997</c:v>
                </c:pt>
                <c:pt idx="1186">
                  <c:v>-65.016120000000001</c:v>
                </c:pt>
                <c:pt idx="1187">
                  <c:v>-65.092640000000003</c:v>
                </c:pt>
                <c:pt idx="1188">
                  <c:v>-65.4953</c:v>
                </c:pt>
                <c:pt idx="1189">
                  <c:v>-64.393209999999996</c:v>
                </c:pt>
                <c:pt idx="1190">
                  <c:v>-64.147689999999997</c:v>
                </c:pt>
                <c:pt idx="1191">
                  <c:v>-63.531089999999999</c:v>
                </c:pt>
                <c:pt idx="1192">
                  <c:v>-63.462449999999997</c:v>
                </c:pt>
                <c:pt idx="1193">
                  <c:v>-62.688549999999999</c:v>
                </c:pt>
                <c:pt idx="1194">
                  <c:v>-62.062109999999997</c:v>
                </c:pt>
                <c:pt idx="1195">
                  <c:v>-61.274900000000002</c:v>
                </c:pt>
                <c:pt idx="1196">
                  <c:v>-60.669600000000003</c:v>
                </c:pt>
                <c:pt idx="1197">
                  <c:v>-59.828040000000001</c:v>
                </c:pt>
                <c:pt idx="1198">
                  <c:v>-59.216459999999998</c:v>
                </c:pt>
                <c:pt idx="1199">
                  <c:v>-58.853479999999998</c:v>
                </c:pt>
                <c:pt idx="1200">
                  <c:v>-58.93159</c:v>
                </c:pt>
                <c:pt idx="1201">
                  <c:v>-59.357970000000002</c:v>
                </c:pt>
                <c:pt idx="1202">
                  <c:v>-59.868879999999997</c:v>
                </c:pt>
                <c:pt idx="1203">
                  <c:v>-60.303579999999997</c:v>
                </c:pt>
                <c:pt idx="1204">
                  <c:v>-61.10812</c:v>
                </c:pt>
                <c:pt idx="1205">
                  <c:v>-61.837090000000003</c:v>
                </c:pt>
                <c:pt idx="1206">
                  <c:v>-62.182980000000001</c:v>
                </c:pt>
                <c:pt idx="1207">
                  <c:v>-63.373600000000003</c:v>
                </c:pt>
                <c:pt idx="1208">
                  <c:v>-63.397460000000002</c:v>
                </c:pt>
                <c:pt idx="1209">
                  <c:v>-64.339939999999999</c:v>
                </c:pt>
                <c:pt idx="1210">
                  <c:v>-64.903940000000006</c:v>
                </c:pt>
                <c:pt idx="1211">
                  <c:v>-64.857510000000005</c:v>
                </c:pt>
                <c:pt idx="1212">
                  <c:v>-65.626270000000005</c:v>
                </c:pt>
                <c:pt idx="1213">
                  <c:v>-65.347660000000005</c:v>
                </c:pt>
                <c:pt idx="1214">
                  <c:v>-65.541349999999994</c:v>
                </c:pt>
                <c:pt idx="1215">
                  <c:v>-66.155079999999998</c:v>
                </c:pt>
                <c:pt idx="1216">
                  <c:v>-66.530360000000002</c:v>
                </c:pt>
                <c:pt idx="1217">
                  <c:v>-66.334090000000003</c:v>
                </c:pt>
                <c:pt idx="1218">
                  <c:v>-66.058940000000007</c:v>
                </c:pt>
                <c:pt idx="1219">
                  <c:v>-66.355379999999997</c:v>
                </c:pt>
                <c:pt idx="1220">
                  <c:v>-65.628739999999993</c:v>
                </c:pt>
                <c:pt idx="1221">
                  <c:v>-65.248019999999997</c:v>
                </c:pt>
                <c:pt idx="1222">
                  <c:v>-65.529619999999994</c:v>
                </c:pt>
                <c:pt idx="1223">
                  <c:v>-64.712040000000002</c:v>
                </c:pt>
                <c:pt idx="1224">
                  <c:v>-65.115039999999993</c:v>
                </c:pt>
                <c:pt idx="1225">
                  <c:v>-64.005939999999995</c:v>
                </c:pt>
                <c:pt idx="1226">
                  <c:v>-63.481189999999998</c:v>
                </c:pt>
                <c:pt idx="1227">
                  <c:v>-62.724960000000003</c:v>
                </c:pt>
                <c:pt idx="1228">
                  <c:v>-62.051079999999999</c:v>
                </c:pt>
                <c:pt idx="1229">
                  <c:v>-61.419930000000001</c:v>
                </c:pt>
                <c:pt idx="1230">
                  <c:v>-60.686549999999997</c:v>
                </c:pt>
                <c:pt idx="1231">
                  <c:v>-60.050939999999997</c:v>
                </c:pt>
                <c:pt idx="1232">
                  <c:v>-59.595779999999998</c:v>
                </c:pt>
                <c:pt idx="1233">
                  <c:v>-59.201259999999998</c:v>
                </c:pt>
                <c:pt idx="1234">
                  <c:v>-58.985849999999999</c:v>
                </c:pt>
                <c:pt idx="1235">
                  <c:v>-59.148310000000002</c:v>
                </c:pt>
                <c:pt idx="1236">
                  <c:v>-59.590679999999999</c:v>
                </c:pt>
                <c:pt idx="1237">
                  <c:v>-60.267879999999998</c:v>
                </c:pt>
                <c:pt idx="1238">
                  <c:v>-60.921619999999997</c:v>
                </c:pt>
                <c:pt idx="1239">
                  <c:v>-61.473239999999997</c:v>
                </c:pt>
                <c:pt idx="1240">
                  <c:v>-62.323309999999999</c:v>
                </c:pt>
                <c:pt idx="1241">
                  <c:v>-62.977699999999999</c:v>
                </c:pt>
                <c:pt idx="1242">
                  <c:v>-63.353140000000003</c:v>
                </c:pt>
                <c:pt idx="1243">
                  <c:v>-64.305539999999993</c:v>
                </c:pt>
                <c:pt idx="1244">
                  <c:v>-65.042630000000003</c:v>
                </c:pt>
                <c:pt idx="1245">
                  <c:v>-65.289469999999994</c:v>
                </c:pt>
                <c:pt idx="1246">
                  <c:v>-66.217119999999994</c:v>
                </c:pt>
                <c:pt idx="1247">
                  <c:v>-65.605440000000002</c:v>
                </c:pt>
                <c:pt idx="1248">
                  <c:v>-65.988789999999995</c:v>
                </c:pt>
                <c:pt idx="1249">
                  <c:v>-66.543120000000002</c:v>
                </c:pt>
                <c:pt idx="1250">
                  <c:v>-66.994010000000003</c:v>
                </c:pt>
                <c:pt idx="1251">
                  <c:v>-66.682559999999995</c:v>
                </c:pt>
                <c:pt idx="1252">
                  <c:v>-66.880489999999995</c:v>
                </c:pt>
                <c:pt idx="1253">
                  <c:v>-66.047229999999999</c:v>
                </c:pt>
                <c:pt idx="1254">
                  <c:v>-66.279150000000001</c:v>
                </c:pt>
                <c:pt idx="1255">
                  <c:v>-66.869320000000002</c:v>
                </c:pt>
                <c:pt idx="1256">
                  <c:v>-66.183319999999995</c:v>
                </c:pt>
                <c:pt idx="1257">
                  <c:v>-65.765950000000004</c:v>
                </c:pt>
                <c:pt idx="1258">
                  <c:v>-66.039079999999998</c:v>
                </c:pt>
                <c:pt idx="1259">
                  <c:v>-64.42953</c:v>
                </c:pt>
                <c:pt idx="1260">
                  <c:v>-63.811399999999999</c:v>
                </c:pt>
                <c:pt idx="1261">
                  <c:v>-63.686680000000003</c:v>
                </c:pt>
                <c:pt idx="1262">
                  <c:v>-63.144660000000002</c:v>
                </c:pt>
                <c:pt idx="1263">
                  <c:v>-62.556289999999997</c:v>
                </c:pt>
                <c:pt idx="1264">
                  <c:v>-62.19218</c:v>
                </c:pt>
                <c:pt idx="1265">
                  <c:v>-61.606470000000002</c:v>
                </c:pt>
                <c:pt idx="1266">
                  <c:v>-60.635300000000001</c:v>
                </c:pt>
                <c:pt idx="1267">
                  <c:v>-59.854320000000001</c:v>
                </c:pt>
                <c:pt idx="1268">
                  <c:v>-59.60951</c:v>
                </c:pt>
                <c:pt idx="1269">
                  <c:v>-59.235729999999997</c:v>
                </c:pt>
                <c:pt idx="1270">
                  <c:v>-59.322099999999999</c:v>
                </c:pt>
                <c:pt idx="1271">
                  <c:v>-59.866230000000002</c:v>
                </c:pt>
                <c:pt idx="1272">
                  <c:v>-60.459850000000003</c:v>
                </c:pt>
                <c:pt idx="1273">
                  <c:v>-61.037300000000002</c:v>
                </c:pt>
                <c:pt idx="1274">
                  <c:v>-62.075879999999998</c:v>
                </c:pt>
                <c:pt idx="1275">
                  <c:v>-62.587989999999998</c:v>
                </c:pt>
                <c:pt idx="1276">
                  <c:v>-63.596760000000003</c:v>
                </c:pt>
                <c:pt idx="1277">
                  <c:v>-64.051630000000003</c:v>
                </c:pt>
                <c:pt idx="1278">
                  <c:v>-64.401139999999998</c:v>
                </c:pt>
                <c:pt idx="1279">
                  <c:v>-64.569019999999995</c:v>
                </c:pt>
                <c:pt idx="1280">
                  <c:v>-65.177999999999997</c:v>
                </c:pt>
                <c:pt idx="1281">
                  <c:v>-66.113799999999998</c:v>
                </c:pt>
                <c:pt idx="1282">
                  <c:v>-66.769260000000003</c:v>
                </c:pt>
                <c:pt idx="1283">
                  <c:v>-65.994990000000001</c:v>
                </c:pt>
                <c:pt idx="1284">
                  <c:v>-66.390569999999997</c:v>
                </c:pt>
                <c:pt idx="1285">
                  <c:v>-67.632339999999999</c:v>
                </c:pt>
                <c:pt idx="1286">
                  <c:v>-66.527360000000002</c:v>
                </c:pt>
                <c:pt idx="1287">
                  <c:v>-67.379189999999994</c:v>
                </c:pt>
                <c:pt idx="1288">
                  <c:v>-66.762159999999994</c:v>
                </c:pt>
                <c:pt idx="1289">
                  <c:v>-66.687449999999998</c:v>
                </c:pt>
                <c:pt idx="1290">
                  <c:v>-67.024929999999998</c:v>
                </c:pt>
                <c:pt idx="1291">
                  <c:v>-66.405010000000004</c:v>
                </c:pt>
                <c:pt idx="1292">
                  <c:v>-65.403700000000001</c:v>
                </c:pt>
                <c:pt idx="1293">
                  <c:v>-64.406199999999998</c:v>
                </c:pt>
                <c:pt idx="1294">
                  <c:v>-65.389679999999998</c:v>
                </c:pt>
                <c:pt idx="1295">
                  <c:v>-65.114009999999993</c:v>
                </c:pt>
                <c:pt idx="1296">
                  <c:v>-64.632050000000007</c:v>
                </c:pt>
                <c:pt idx="1297">
                  <c:v>-63.602620000000002</c:v>
                </c:pt>
                <c:pt idx="1298">
                  <c:v>-63.580779999999997</c:v>
                </c:pt>
                <c:pt idx="1299">
                  <c:v>-62.640630000000002</c:v>
                </c:pt>
                <c:pt idx="1300">
                  <c:v>-61.918799999999997</c:v>
                </c:pt>
                <c:pt idx="1301">
                  <c:v>-61.207819999999998</c:v>
                </c:pt>
                <c:pt idx="1302">
                  <c:v>-60.510190000000001</c:v>
                </c:pt>
                <c:pt idx="1303">
                  <c:v>-60.532020000000003</c:v>
                </c:pt>
                <c:pt idx="1304">
                  <c:v>-60.144979999999997</c:v>
                </c:pt>
                <c:pt idx="1305">
                  <c:v>-59.945740000000001</c:v>
                </c:pt>
                <c:pt idx="1306">
                  <c:v>-60.201160000000002</c:v>
                </c:pt>
                <c:pt idx="1307">
                  <c:v>-60.94462</c:v>
                </c:pt>
                <c:pt idx="1308">
                  <c:v>-61.046329999999998</c:v>
                </c:pt>
                <c:pt idx="1309">
                  <c:v>-61.816519999999997</c:v>
                </c:pt>
                <c:pt idx="1310">
                  <c:v>-62.014620000000001</c:v>
                </c:pt>
                <c:pt idx="1311">
                  <c:v>-63.220269999999999</c:v>
                </c:pt>
                <c:pt idx="1312">
                  <c:v>-63.68092</c:v>
                </c:pt>
                <c:pt idx="1313">
                  <c:v>-64.483410000000006</c:v>
                </c:pt>
                <c:pt idx="1314">
                  <c:v>-64.606049999999996</c:v>
                </c:pt>
                <c:pt idx="1315">
                  <c:v>-64.848789999999994</c:v>
                </c:pt>
                <c:pt idx="1316">
                  <c:v>-64.954620000000006</c:v>
                </c:pt>
                <c:pt idx="1317">
                  <c:v>-65.953770000000006</c:v>
                </c:pt>
                <c:pt idx="1318">
                  <c:v>-65.788139999999999</c:v>
                </c:pt>
                <c:pt idx="1319">
                  <c:v>-65.476320000000001</c:v>
                </c:pt>
                <c:pt idx="1320">
                  <c:v>-66.680679999999995</c:v>
                </c:pt>
                <c:pt idx="1321">
                  <c:v>-66.672579999999996</c:v>
                </c:pt>
                <c:pt idx="1322">
                  <c:v>-66.367519999999999</c:v>
                </c:pt>
                <c:pt idx="1323">
                  <c:v>-66.826830000000001</c:v>
                </c:pt>
                <c:pt idx="1324">
                  <c:v>-66.218670000000003</c:v>
                </c:pt>
                <c:pt idx="1325">
                  <c:v>-65.768109999999993</c:v>
                </c:pt>
                <c:pt idx="1326">
                  <c:v>-65.401579999999996</c:v>
                </c:pt>
                <c:pt idx="1327">
                  <c:v>-66.215369999999993</c:v>
                </c:pt>
                <c:pt idx="1328">
                  <c:v>-65.331959999999995</c:v>
                </c:pt>
                <c:pt idx="1329">
                  <c:v>-64.863190000000003</c:v>
                </c:pt>
                <c:pt idx="1330">
                  <c:v>-64.619119999999995</c:v>
                </c:pt>
                <c:pt idx="1331">
                  <c:v>-64.072850000000003</c:v>
                </c:pt>
                <c:pt idx="1332">
                  <c:v>-63.544960000000003</c:v>
                </c:pt>
                <c:pt idx="1333">
                  <c:v>-62.74879</c:v>
                </c:pt>
                <c:pt idx="1334">
                  <c:v>-62.259360000000001</c:v>
                </c:pt>
                <c:pt idx="1335">
                  <c:v>-62.179479999999998</c:v>
                </c:pt>
                <c:pt idx="1336">
                  <c:v>-61.289990000000003</c:v>
                </c:pt>
                <c:pt idx="1337">
                  <c:v>-60.779110000000003</c:v>
                </c:pt>
                <c:pt idx="1338">
                  <c:v>-60.577919999999999</c:v>
                </c:pt>
                <c:pt idx="1339">
                  <c:v>-60.481749999999998</c:v>
                </c:pt>
                <c:pt idx="1340">
                  <c:v>-60.345750000000002</c:v>
                </c:pt>
                <c:pt idx="1341">
                  <c:v>-60.667389999999997</c:v>
                </c:pt>
                <c:pt idx="1342">
                  <c:v>-61.130090000000003</c:v>
                </c:pt>
                <c:pt idx="1343">
                  <c:v>-61.489249999999998</c:v>
                </c:pt>
                <c:pt idx="1344">
                  <c:v>-61.628340000000001</c:v>
                </c:pt>
                <c:pt idx="1345">
                  <c:v>-62.246119999999998</c:v>
                </c:pt>
                <c:pt idx="1346">
                  <c:v>-63.25712</c:v>
                </c:pt>
                <c:pt idx="1347">
                  <c:v>-63.997399999999999</c:v>
                </c:pt>
                <c:pt idx="1348">
                  <c:v>-64.080380000000005</c:v>
                </c:pt>
                <c:pt idx="1349">
                  <c:v>-64.96611</c:v>
                </c:pt>
                <c:pt idx="1350">
                  <c:v>-65.759550000000004</c:v>
                </c:pt>
                <c:pt idx="1351">
                  <c:v>-66.855800000000002</c:v>
                </c:pt>
                <c:pt idx="1352">
                  <c:v>-65.884690000000006</c:v>
                </c:pt>
                <c:pt idx="1353">
                  <c:v>-65.712289999999996</c:v>
                </c:pt>
                <c:pt idx="1354">
                  <c:v>-66.756360000000001</c:v>
                </c:pt>
                <c:pt idx="1355">
                  <c:v>-65.386139999999997</c:v>
                </c:pt>
                <c:pt idx="1356">
                  <c:v>-66.450550000000007</c:v>
                </c:pt>
                <c:pt idx="1357">
                  <c:v>-66.991579999999999</c:v>
                </c:pt>
                <c:pt idx="1358">
                  <c:v>-66.677180000000007</c:v>
                </c:pt>
                <c:pt idx="1359">
                  <c:v>-66.786479999999997</c:v>
                </c:pt>
                <c:pt idx="1360">
                  <c:v>-65.190200000000004</c:v>
                </c:pt>
                <c:pt idx="1361">
                  <c:v>-66.434039999999996</c:v>
                </c:pt>
                <c:pt idx="1362">
                  <c:v>-65.626559999999998</c:v>
                </c:pt>
                <c:pt idx="1363">
                  <c:v>-65.216170000000005</c:v>
                </c:pt>
                <c:pt idx="1364">
                  <c:v>-64.195030000000003</c:v>
                </c:pt>
                <c:pt idx="1365">
                  <c:v>-63.823</c:v>
                </c:pt>
                <c:pt idx="1366">
                  <c:v>-64.4208</c:v>
                </c:pt>
                <c:pt idx="1367">
                  <c:v>-62.8568</c:v>
                </c:pt>
                <c:pt idx="1368">
                  <c:v>-63.07752</c:v>
                </c:pt>
                <c:pt idx="1369">
                  <c:v>-62.671460000000003</c:v>
                </c:pt>
                <c:pt idx="1370">
                  <c:v>-62.011110000000002</c:v>
                </c:pt>
                <c:pt idx="1371">
                  <c:v>-61.331620000000001</c:v>
                </c:pt>
                <c:pt idx="1372">
                  <c:v>-60.686729999999997</c:v>
                </c:pt>
                <c:pt idx="1373">
                  <c:v>-60.879280000000001</c:v>
                </c:pt>
                <c:pt idx="1374">
                  <c:v>-60.64499</c:v>
                </c:pt>
                <c:pt idx="1375">
                  <c:v>-60.793080000000003</c:v>
                </c:pt>
                <c:pt idx="1376">
                  <c:v>-61.168190000000003</c:v>
                </c:pt>
                <c:pt idx="1377">
                  <c:v>-61.551430000000003</c:v>
                </c:pt>
                <c:pt idx="1378">
                  <c:v>-61.620950000000001</c:v>
                </c:pt>
                <c:pt idx="1379">
                  <c:v>-62.342550000000003</c:v>
                </c:pt>
                <c:pt idx="1380">
                  <c:v>-63.210560000000001</c:v>
                </c:pt>
                <c:pt idx="1381">
                  <c:v>-63.660350000000001</c:v>
                </c:pt>
                <c:pt idx="1382">
                  <c:v>-64.003069999999994</c:v>
                </c:pt>
                <c:pt idx="1383">
                  <c:v>-65.206590000000006</c:v>
                </c:pt>
                <c:pt idx="1384">
                  <c:v>-65.10942</c:v>
                </c:pt>
                <c:pt idx="1385">
                  <c:v>-65.793270000000007</c:v>
                </c:pt>
                <c:pt idx="1386">
                  <c:v>-66.046549999999996</c:v>
                </c:pt>
                <c:pt idx="1387">
                  <c:v>-65.882469999999998</c:v>
                </c:pt>
                <c:pt idx="1388">
                  <c:v>-66.418040000000005</c:v>
                </c:pt>
                <c:pt idx="1389">
                  <c:v>-67.282660000000007</c:v>
                </c:pt>
                <c:pt idx="1390">
                  <c:v>-67.144049999999993</c:v>
                </c:pt>
                <c:pt idx="1391">
                  <c:v>-67.387060000000005</c:v>
                </c:pt>
                <c:pt idx="1392">
                  <c:v>-66.440619999999996</c:v>
                </c:pt>
                <c:pt idx="1393">
                  <c:v>-66.387730000000005</c:v>
                </c:pt>
                <c:pt idx="1394">
                  <c:v>-66.365750000000006</c:v>
                </c:pt>
                <c:pt idx="1395">
                  <c:v>-66.091809999999995</c:v>
                </c:pt>
                <c:pt idx="1396">
                  <c:v>-65.942800000000005</c:v>
                </c:pt>
                <c:pt idx="1397">
                  <c:v>-65.882099999999994</c:v>
                </c:pt>
                <c:pt idx="1398">
                  <c:v>-65.073890000000006</c:v>
                </c:pt>
                <c:pt idx="1399">
                  <c:v>-65.101010000000002</c:v>
                </c:pt>
                <c:pt idx="1400">
                  <c:v>-64.566090000000003</c:v>
                </c:pt>
                <c:pt idx="1401">
                  <c:v>-63.979640000000003</c:v>
                </c:pt>
                <c:pt idx="1402">
                  <c:v>-63.576050000000002</c:v>
                </c:pt>
                <c:pt idx="1403">
                  <c:v>-62.929580000000001</c:v>
                </c:pt>
                <c:pt idx="1404">
                  <c:v>-62.415520000000001</c:v>
                </c:pt>
                <c:pt idx="1405">
                  <c:v>-61.854460000000003</c:v>
                </c:pt>
                <c:pt idx="1406">
                  <c:v>-61.519590000000001</c:v>
                </c:pt>
                <c:pt idx="1407">
                  <c:v>-61.161560000000001</c:v>
                </c:pt>
                <c:pt idx="1408">
                  <c:v>-60.674439999999997</c:v>
                </c:pt>
                <c:pt idx="1409">
                  <c:v>-60.457979999999999</c:v>
                </c:pt>
                <c:pt idx="1410">
                  <c:v>-60.836239999999997</c:v>
                </c:pt>
                <c:pt idx="1411">
                  <c:v>-60.954929999999997</c:v>
                </c:pt>
                <c:pt idx="1412">
                  <c:v>-61.211039999999997</c:v>
                </c:pt>
                <c:pt idx="1413">
                  <c:v>-61.981490000000001</c:v>
                </c:pt>
                <c:pt idx="1414">
                  <c:v>-62.688670000000002</c:v>
                </c:pt>
                <c:pt idx="1415">
                  <c:v>-62.864759999999997</c:v>
                </c:pt>
                <c:pt idx="1416">
                  <c:v>-63.881999999999998</c:v>
                </c:pt>
                <c:pt idx="1417">
                  <c:v>-63.898820000000001</c:v>
                </c:pt>
                <c:pt idx="1418">
                  <c:v>-64.620239999999995</c:v>
                </c:pt>
                <c:pt idx="1419">
                  <c:v>-64.714029999999994</c:v>
                </c:pt>
                <c:pt idx="1420">
                  <c:v>-65.270359999999997</c:v>
                </c:pt>
                <c:pt idx="1421">
                  <c:v>-65.627759999999995</c:v>
                </c:pt>
                <c:pt idx="1422">
                  <c:v>-66.27449</c:v>
                </c:pt>
                <c:pt idx="1423">
                  <c:v>-66.605350000000001</c:v>
                </c:pt>
                <c:pt idx="1424">
                  <c:v>-66.077020000000005</c:v>
                </c:pt>
                <c:pt idx="1425">
                  <c:v>-66.415719999999993</c:v>
                </c:pt>
                <c:pt idx="1426">
                  <c:v>-66.073809999999995</c:v>
                </c:pt>
                <c:pt idx="1427">
                  <c:v>-66.9679</c:v>
                </c:pt>
                <c:pt idx="1428">
                  <c:v>-66.338909999999998</c:v>
                </c:pt>
                <c:pt idx="1429">
                  <c:v>-66.405779999999993</c:v>
                </c:pt>
                <c:pt idx="1430">
                  <c:v>-67.069209999999998</c:v>
                </c:pt>
                <c:pt idx="1431">
                  <c:v>-65.765829999999994</c:v>
                </c:pt>
                <c:pt idx="1432">
                  <c:v>-65.635270000000006</c:v>
                </c:pt>
                <c:pt idx="1433">
                  <c:v>-66.096890000000002</c:v>
                </c:pt>
                <c:pt idx="1434">
                  <c:v>-65.834630000000004</c:v>
                </c:pt>
                <c:pt idx="1435">
                  <c:v>-64.867289999999997</c:v>
                </c:pt>
                <c:pt idx="1436">
                  <c:v>-64.530460000000005</c:v>
                </c:pt>
                <c:pt idx="1437">
                  <c:v>-63.543149999999997</c:v>
                </c:pt>
                <c:pt idx="1438">
                  <c:v>-63.417270000000002</c:v>
                </c:pt>
                <c:pt idx="1439">
                  <c:v>-62.505789999999998</c:v>
                </c:pt>
                <c:pt idx="1440">
                  <c:v>-61.950400000000002</c:v>
                </c:pt>
                <c:pt idx="1441">
                  <c:v>-61.547319999999999</c:v>
                </c:pt>
                <c:pt idx="1442">
                  <c:v>-60.887270000000001</c:v>
                </c:pt>
                <c:pt idx="1443">
                  <c:v>-60.447960000000002</c:v>
                </c:pt>
                <c:pt idx="1444">
                  <c:v>-60.443899999999999</c:v>
                </c:pt>
                <c:pt idx="1445">
                  <c:v>-60.292659999999998</c:v>
                </c:pt>
                <c:pt idx="1446">
                  <c:v>-60.830190000000002</c:v>
                </c:pt>
                <c:pt idx="1447">
                  <c:v>-61.16</c:v>
                </c:pt>
                <c:pt idx="1448">
                  <c:v>-61.628489999999999</c:v>
                </c:pt>
                <c:pt idx="1449">
                  <c:v>-62.196240000000003</c:v>
                </c:pt>
                <c:pt idx="1450">
                  <c:v>-62.577809999999999</c:v>
                </c:pt>
                <c:pt idx="1451">
                  <c:v>-63.141089999999998</c:v>
                </c:pt>
                <c:pt idx="1452">
                  <c:v>-63.582050000000002</c:v>
                </c:pt>
                <c:pt idx="1453">
                  <c:v>-64.881770000000003</c:v>
                </c:pt>
                <c:pt idx="1454">
                  <c:v>-65.084410000000005</c:v>
                </c:pt>
                <c:pt idx="1455">
                  <c:v>-65.273030000000006</c:v>
                </c:pt>
                <c:pt idx="1456">
                  <c:v>-65.348699999999994</c:v>
                </c:pt>
                <c:pt idx="1457">
                  <c:v>-66.299670000000006</c:v>
                </c:pt>
                <c:pt idx="1458">
                  <c:v>-66.546909999999997</c:v>
                </c:pt>
                <c:pt idx="1459">
                  <c:v>-65.968130000000002</c:v>
                </c:pt>
                <c:pt idx="1460">
                  <c:v>-66.801090000000002</c:v>
                </c:pt>
                <c:pt idx="1461">
                  <c:v>-66.413880000000006</c:v>
                </c:pt>
                <c:pt idx="1462">
                  <c:v>-66.086600000000004</c:v>
                </c:pt>
                <c:pt idx="1463">
                  <c:v>-68.061779999999999</c:v>
                </c:pt>
                <c:pt idx="1464">
                  <c:v>-66.164180000000002</c:v>
                </c:pt>
                <c:pt idx="1465">
                  <c:v>-66.493300000000005</c:v>
                </c:pt>
                <c:pt idx="1466">
                  <c:v>-65.759739999999994</c:v>
                </c:pt>
                <c:pt idx="1467">
                  <c:v>-66.469160000000002</c:v>
                </c:pt>
                <c:pt idx="1468">
                  <c:v>-65.662220000000005</c:v>
                </c:pt>
                <c:pt idx="1469">
                  <c:v>-65.754310000000004</c:v>
                </c:pt>
                <c:pt idx="1470">
                  <c:v>-64.978899999999996</c:v>
                </c:pt>
                <c:pt idx="1471">
                  <c:v>-64.538790000000006</c:v>
                </c:pt>
                <c:pt idx="1472">
                  <c:v>-64.043279999999996</c:v>
                </c:pt>
                <c:pt idx="1473">
                  <c:v>-63.72045</c:v>
                </c:pt>
                <c:pt idx="1474">
                  <c:v>-62.900489999999998</c:v>
                </c:pt>
                <c:pt idx="1475">
                  <c:v>-62.598109999999998</c:v>
                </c:pt>
                <c:pt idx="1476">
                  <c:v>-62.153750000000002</c:v>
                </c:pt>
                <c:pt idx="1477">
                  <c:v>-61.180759999999999</c:v>
                </c:pt>
                <c:pt idx="1478">
                  <c:v>-61.180190000000003</c:v>
                </c:pt>
                <c:pt idx="1479">
                  <c:v>-60.812730000000002</c:v>
                </c:pt>
                <c:pt idx="1480">
                  <c:v>-61.125419999999998</c:v>
                </c:pt>
                <c:pt idx="1481">
                  <c:v>-60.693060000000003</c:v>
                </c:pt>
                <c:pt idx="1482">
                  <c:v>-61.076140000000002</c:v>
                </c:pt>
                <c:pt idx="1483">
                  <c:v>-61.648960000000002</c:v>
                </c:pt>
                <c:pt idx="1484">
                  <c:v>-62.062359999999998</c:v>
                </c:pt>
                <c:pt idx="1485">
                  <c:v>-62.491239999999998</c:v>
                </c:pt>
                <c:pt idx="1486">
                  <c:v>-63.348399999999998</c:v>
                </c:pt>
                <c:pt idx="1487">
                  <c:v>-63.851329999999997</c:v>
                </c:pt>
                <c:pt idx="1488">
                  <c:v>-64.587950000000006</c:v>
                </c:pt>
                <c:pt idx="1489">
                  <c:v>-64.911670000000001</c:v>
                </c:pt>
                <c:pt idx="1490">
                  <c:v>-65.273989999999998</c:v>
                </c:pt>
                <c:pt idx="1491">
                  <c:v>-66.055999999999997</c:v>
                </c:pt>
                <c:pt idx="1492">
                  <c:v>-65.803359999999998</c:v>
                </c:pt>
                <c:pt idx="1493">
                  <c:v>-66.491510000000005</c:v>
                </c:pt>
                <c:pt idx="1494">
                  <c:v>-65.778570000000002</c:v>
                </c:pt>
                <c:pt idx="1495">
                  <c:v>-66.410039999999995</c:v>
                </c:pt>
                <c:pt idx="1496">
                  <c:v>-67.588989999999995</c:v>
                </c:pt>
                <c:pt idx="1497">
                  <c:v>-66.729089999999999</c:v>
                </c:pt>
                <c:pt idx="1498">
                  <c:v>-68.60445</c:v>
                </c:pt>
                <c:pt idx="1499">
                  <c:v>-66.461510000000004</c:v>
                </c:pt>
                <c:pt idx="1500">
                  <c:v>-66.362039999999993</c:v>
                </c:pt>
                <c:pt idx="1501">
                  <c:v>-65.918580000000006</c:v>
                </c:pt>
                <c:pt idx="1502">
                  <c:v>-65.938839999999999</c:v>
                </c:pt>
                <c:pt idx="1503">
                  <c:v>-65.237269999999995</c:v>
                </c:pt>
                <c:pt idx="1504">
                  <c:v>-66.394030000000001</c:v>
                </c:pt>
                <c:pt idx="1505">
                  <c:v>-65.399019999999993</c:v>
                </c:pt>
                <c:pt idx="1506">
                  <c:v>-64.570099999999996</c:v>
                </c:pt>
                <c:pt idx="1507">
                  <c:v>-64.3322</c:v>
                </c:pt>
                <c:pt idx="1508">
                  <c:v>-63.734340000000003</c:v>
                </c:pt>
                <c:pt idx="1509">
                  <c:v>-63.15061</c:v>
                </c:pt>
                <c:pt idx="1510">
                  <c:v>-62.721269999999997</c:v>
                </c:pt>
                <c:pt idx="1511">
                  <c:v>-62.242199999999997</c:v>
                </c:pt>
                <c:pt idx="1512">
                  <c:v>-61.658410000000003</c:v>
                </c:pt>
                <c:pt idx="1513">
                  <c:v>-61.074829999999999</c:v>
                </c:pt>
                <c:pt idx="1514">
                  <c:v>-61.063789999999997</c:v>
                </c:pt>
                <c:pt idx="1515">
                  <c:v>-60.973230000000001</c:v>
                </c:pt>
                <c:pt idx="1516">
                  <c:v>-61.10595</c:v>
                </c:pt>
                <c:pt idx="1517">
                  <c:v>-61.259230000000002</c:v>
                </c:pt>
                <c:pt idx="1518">
                  <c:v>-61.672289999999997</c:v>
                </c:pt>
                <c:pt idx="1519">
                  <c:v>-62.138660000000002</c:v>
                </c:pt>
                <c:pt idx="1520">
                  <c:v>-62.830170000000003</c:v>
                </c:pt>
                <c:pt idx="1521">
                  <c:v>-63.366590000000002</c:v>
                </c:pt>
                <c:pt idx="1522">
                  <c:v>-63.685540000000003</c:v>
                </c:pt>
                <c:pt idx="1523">
                  <c:v>-64.645510000000002</c:v>
                </c:pt>
                <c:pt idx="1524">
                  <c:v>-64.994290000000007</c:v>
                </c:pt>
                <c:pt idx="1525">
                  <c:v>-64.66489</c:v>
                </c:pt>
                <c:pt idx="1526">
                  <c:v>-65.399820000000005</c:v>
                </c:pt>
                <c:pt idx="1527">
                  <c:v>-65.505420000000001</c:v>
                </c:pt>
                <c:pt idx="1528">
                  <c:v>-65.379260000000002</c:v>
                </c:pt>
                <c:pt idx="1529">
                  <c:v>-66.637680000000003</c:v>
                </c:pt>
                <c:pt idx="1530">
                  <c:v>-67.649730000000005</c:v>
                </c:pt>
                <c:pt idx="1531">
                  <c:v>-66.367000000000004</c:v>
                </c:pt>
                <c:pt idx="1532">
                  <c:v>-66.807839999999999</c:v>
                </c:pt>
                <c:pt idx="1533">
                  <c:v>-66.244770000000003</c:v>
                </c:pt>
                <c:pt idx="1534">
                  <c:v>-66.592219999999998</c:v>
                </c:pt>
                <c:pt idx="1535">
                  <c:v>-66.729420000000005</c:v>
                </c:pt>
                <c:pt idx="1536">
                  <c:v>-67.098529999999997</c:v>
                </c:pt>
                <c:pt idx="1537">
                  <c:v>-66.045519999999996</c:v>
                </c:pt>
                <c:pt idx="1538">
                  <c:v>-65.338880000000003</c:v>
                </c:pt>
                <c:pt idx="1539">
                  <c:v>-64.589200000000005</c:v>
                </c:pt>
                <c:pt idx="1540">
                  <c:v>-64.622219999999999</c:v>
                </c:pt>
                <c:pt idx="1541">
                  <c:v>-65.064089999999993</c:v>
                </c:pt>
                <c:pt idx="1542">
                  <c:v>-63.831000000000003</c:v>
                </c:pt>
                <c:pt idx="1543">
                  <c:v>-63.67521</c:v>
                </c:pt>
                <c:pt idx="1544">
                  <c:v>-63.124789999999997</c:v>
                </c:pt>
                <c:pt idx="1545">
                  <c:v>-62.741109999999999</c:v>
                </c:pt>
                <c:pt idx="1546">
                  <c:v>-62.44444</c:v>
                </c:pt>
                <c:pt idx="1547">
                  <c:v>-61.804870000000001</c:v>
                </c:pt>
                <c:pt idx="1548">
                  <c:v>-61.409089999999999</c:v>
                </c:pt>
                <c:pt idx="1549">
                  <c:v>-61.167140000000003</c:v>
                </c:pt>
                <c:pt idx="1550">
                  <c:v>-61.004959999999997</c:v>
                </c:pt>
                <c:pt idx="1551">
                  <c:v>-60.973959999999998</c:v>
                </c:pt>
                <c:pt idx="1552">
                  <c:v>-61.1477</c:v>
                </c:pt>
                <c:pt idx="1553">
                  <c:v>-61.674390000000002</c:v>
                </c:pt>
                <c:pt idx="1554">
                  <c:v>-61.83596</c:v>
                </c:pt>
                <c:pt idx="1555">
                  <c:v>-62.319339999999997</c:v>
                </c:pt>
                <c:pt idx="1556">
                  <c:v>-63.392440000000001</c:v>
                </c:pt>
                <c:pt idx="1557">
                  <c:v>-63.209319999999998</c:v>
                </c:pt>
                <c:pt idx="1558">
                  <c:v>-64.314729999999997</c:v>
                </c:pt>
                <c:pt idx="1559">
                  <c:v>-64.614670000000004</c:v>
                </c:pt>
                <c:pt idx="1560">
                  <c:v>-65.406760000000006</c:v>
                </c:pt>
                <c:pt idx="1561">
                  <c:v>-64.926060000000007</c:v>
                </c:pt>
                <c:pt idx="1562">
                  <c:v>-65.546379999999999</c:v>
                </c:pt>
                <c:pt idx="1563">
                  <c:v>-65.51276</c:v>
                </c:pt>
                <c:pt idx="1564">
                  <c:v>-65.971559999999997</c:v>
                </c:pt>
                <c:pt idx="1565">
                  <c:v>-66.244320000000002</c:v>
                </c:pt>
                <c:pt idx="1566">
                  <c:v>-67.052639999999997</c:v>
                </c:pt>
                <c:pt idx="1567">
                  <c:v>-66.633799999999994</c:v>
                </c:pt>
                <c:pt idx="1568">
                  <c:v>-66.718360000000004</c:v>
                </c:pt>
                <c:pt idx="1569">
                  <c:v>-66.565629999999999</c:v>
                </c:pt>
                <c:pt idx="1570">
                  <c:v>-67.119770000000003</c:v>
                </c:pt>
                <c:pt idx="1571">
                  <c:v>-65.768690000000007</c:v>
                </c:pt>
                <c:pt idx="1572">
                  <c:v>-65.966329999999999</c:v>
                </c:pt>
                <c:pt idx="1573">
                  <c:v>-65.710520000000002</c:v>
                </c:pt>
                <c:pt idx="1574">
                  <c:v>-65.69144</c:v>
                </c:pt>
                <c:pt idx="1575">
                  <c:v>-65.922579999999996</c:v>
                </c:pt>
                <c:pt idx="1576">
                  <c:v>-65.298829999999995</c:v>
                </c:pt>
                <c:pt idx="1577">
                  <c:v>-64.465800000000002</c:v>
                </c:pt>
                <c:pt idx="1578">
                  <c:v>-63.462510000000002</c:v>
                </c:pt>
                <c:pt idx="1579">
                  <c:v>-63.64293</c:v>
                </c:pt>
                <c:pt idx="1580">
                  <c:v>-62.894710000000003</c:v>
                </c:pt>
                <c:pt idx="1581">
                  <c:v>-62.319429999999997</c:v>
                </c:pt>
                <c:pt idx="1582">
                  <c:v>-61.890349999999998</c:v>
                </c:pt>
                <c:pt idx="1583">
                  <c:v>-61.473379999999999</c:v>
                </c:pt>
                <c:pt idx="1584">
                  <c:v>-61.253770000000003</c:v>
                </c:pt>
                <c:pt idx="1585">
                  <c:v>-61.029359999999997</c:v>
                </c:pt>
                <c:pt idx="1586">
                  <c:v>-60.820709999999998</c:v>
                </c:pt>
                <c:pt idx="1587">
                  <c:v>-61.200969999999998</c:v>
                </c:pt>
                <c:pt idx="1588">
                  <c:v>-61.713000000000001</c:v>
                </c:pt>
                <c:pt idx="1589">
                  <c:v>-61.909689999999998</c:v>
                </c:pt>
                <c:pt idx="1590">
                  <c:v>-62.336289999999998</c:v>
                </c:pt>
                <c:pt idx="1591">
                  <c:v>-63.025790000000001</c:v>
                </c:pt>
                <c:pt idx="1592">
                  <c:v>-63.48986</c:v>
                </c:pt>
                <c:pt idx="1593">
                  <c:v>-64.388490000000004</c:v>
                </c:pt>
                <c:pt idx="1594">
                  <c:v>-64.551789999999997</c:v>
                </c:pt>
                <c:pt idx="1595">
                  <c:v>-64.853970000000004</c:v>
                </c:pt>
                <c:pt idx="1596">
                  <c:v>-65.251980000000003</c:v>
                </c:pt>
                <c:pt idx="1597">
                  <c:v>-65.914599999999993</c:v>
                </c:pt>
                <c:pt idx="1598">
                  <c:v>-67.460189999999997</c:v>
                </c:pt>
                <c:pt idx="1599">
                  <c:v>-66.239199999999997</c:v>
                </c:pt>
                <c:pt idx="1600">
                  <c:v>-67.305769999999995</c:v>
                </c:pt>
                <c:pt idx="1601">
                  <c:v>-66.502619999999993</c:v>
                </c:pt>
                <c:pt idx="1602">
                  <c:v>-66.311459999999997</c:v>
                </c:pt>
                <c:pt idx="1603">
                  <c:v>-66.361779999999996</c:v>
                </c:pt>
                <c:pt idx="1604">
                  <c:v>-65.437809999999999</c:v>
                </c:pt>
                <c:pt idx="1605">
                  <c:v>-67.114170000000001</c:v>
                </c:pt>
                <c:pt idx="1606">
                  <c:v>-66.565160000000006</c:v>
                </c:pt>
                <c:pt idx="1607">
                  <c:v>-66.395660000000007</c:v>
                </c:pt>
                <c:pt idx="1608">
                  <c:v>-65.168319999999994</c:v>
                </c:pt>
                <c:pt idx="1609">
                  <c:v>-66.328609999999998</c:v>
                </c:pt>
                <c:pt idx="1610">
                  <c:v>-65.210859999999997</c:v>
                </c:pt>
                <c:pt idx="1611">
                  <c:v>-65.357860000000002</c:v>
                </c:pt>
                <c:pt idx="1612">
                  <c:v>-64.539959999999994</c:v>
                </c:pt>
                <c:pt idx="1613">
                  <c:v>-64.256510000000006</c:v>
                </c:pt>
                <c:pt idx="1614">
                  <c:v>-64.16122</c:v>
                </c:pt>
                <c:pt idx="1615">
                  <c:v>-63.342529999999996</c:v>
                </c:pt>
                <c:pt idx="1616">
                  <c:v>-62.346260000000001</c:v>
                </c:pt>
                <c:pt idx="1617">
                  <c:v>-62.101039999999998</c:v>
                </c:pt>
                <c:pt idx="1618">
                  <c:v>-61.653080000000003</c:v>
                </c:pt>
                <c:pt idx="1619">
                  <c:v>-61.176450000000003</c:v>
                </c:pt>
                <c:pt idx="1620">
                  <c:v>-61.166550000000001</c:v>
                </c:pt>
                <c:pt idx="1621">
                  <c:v>-60.913139999999999</c:v>
                </c:pt>
                <c:pt idx="1622">
                  <c:v>-60.922600000000003</c:v>
                </c:pt>
                <c:pt idx="1623">
                  <c:v>-61.356029999999997</c:v>
                </c:pt>
                <c:pt idx="1624">
                  <c:v>-61.941339999999997</c:v>
                </c:pt>
                <c:pt idx="1625">
                  <c:v>-61.975479999999997</c:v>
                </c:pt>
                <c:pt idx="1626">
                  <c:v>-62.576970000000003</c:v>
                </c:pt>
                <c:pt idx="1627">
                  <c:v>-63.260039999999996</c:v>
                </c:pt>
                <c:pt idx="1628">
                  <c:v>-63.938839999999999</c:v>
                </c:pt>
                <c:pt idx="1629">
                  <c:v>-64.163570000000007</c:v>
                </c:pt>
                <c:pt idx="1630">
                  <c:v>-65.076419999999999</c:v>
                </c:pt>
                <c:pt idx="1631">
                  <c:v>-65.266210000000001</c:v>
                </c:pt>
                <c:pt idx="1632">
                  <c:v>-64.967830000000006</c:v>
                </c:pt>
                <c:pt idx="1633">
                  <c:v>-64.937479999999994</c:v>
                </c:pt>
                <c:pt idx="1634">
                  <c:v>-66.509810000000002</c:v>
                </c:pt>
                <c:pt idx="1635">
                  <c:v>-66.156949999999995</c:v>
                </c:pt>
                <c:pt idx="1636">
                  <c:v>-66.013030000000001</c:v>
                </c:pt>
                <c:pt idx="1637">
                  <c:v>-66.674840000000003</c:v>
                </c:pt>
                <c:pt idx="1638">
                  <c:v>-65.885840000000002</c:v>
                </c:pt>
                <c:pt idx="1639">
                  <c:v>-66.416420000000002</c:v>
                </c:pt>
                <c:pt idx="1640">
                  <c:v>-66.692790000000002</c:v>
                </c:pt>
                <c:pt idx="1641">
                  <c:v>-66.350999999999999</c:v>
                </c:pt>
                <c:pt idx="1642">
                  <c:v>-66.416250000000005</c:v>
                </c:pt>
                <c:pt idx="1643">
                  <c:v>-66.377560000000003</c:v>
                </c:pt>
                <c:pt idx="1644">
                  <c:v>-65.747630000000001</c:v>
                </c:pt>
                <c:pt idx="1645">
                  <c:v>-66.302340000000001</c:v>
                </c:pt>
                <c:pt idx="1646">
                  <c:v>-65.542140000000003</c:v>
                </c:pt>
                <c:pt idx="1647">
                  <c:v>-64.581299999999999</c:v>
                </c:pt>
                <c:pt idx="1648">
                  <c:v>-64.605130000000003</c:v>
                </c:pt>
                <c:pt idx="1649">
                  <c:v>-64.845830000000007</c:v>
                </c:pt>
                <c:pt idx="1650">
                  <c:v>-63.589399999999998</c:v>
                </c:pt>
                <c:pt idx="1651">
                  <c:v>-62.7226</c:v>
                </c:pt>
                <c:pt idx="1652">
                  <c:v>-62.395299999999999</c:v>
                </c:pt>
                <c:pt idx="1653">
                  <c:v>-61.879800000000003</c:v>
                </c:pt>
                <c:pt idx="1654">
                  <c:v>-61.480989999999998</c:v>
                </c:pt>
                <c:pt idx="1655">
                  <c:v>-61.265189999999997</c:v>
                </c:pt>
                <c:pt idx="1656">
                  <c:v>-60.918080000000003</c:v>
                </c:pt>
                <c:pt idx="1657">
                  <c:v>-61.086440000000003</c:v>
                </c:pt>
                <c:pt idx="1658">
                  <c:v>-60.83278</c:v>
                </c:pt>
                <c:pt idx="1659">
                  <c:v>-61.33972</c:v>
                </c:pt>
                <c:pt idx="1660">
                  <c:v>-61.514110000000002</c:v>
                </c:pt>
                <c:pt idx="1661">
                  <c:v>-62.741280000000003</c:v>
                </c:pt>
                <c:pt idx="1662">
                  <c:v>-62.958489999999998</c:v>
                </c:pt>
                <c:pt idx="1663">
                  <c:v>-63.431550000000001</c:v>
                </c:pt>
                <c:pt idx="1664">
                  <c:v>-63.89837</c:v>
                </c:pt>
                <c:pt idx="1665">
                  <c:v>-64.444379999999995</c:v>
                </c:pt>
                <c:pt idx="1666">
                  <c:v>-65.055589999999995</c:v>
                </c:pt>
                <c:pt idx="1667">
                  <c:v>-65.588669999999993</c:v>
                </c:pt>
                <c:pt idx="1668">
                  <c:v>-65.278109999999998</c:v>
                </c:pt>
                <c:pt idx="1669">
                  <c:v>-66.601020000000005</c:v>
                </c:pt>
                <c:pt idx="1670">
                  <c:v>-66.106350000000006</c:v>
                </c:pt>
                <c:pt idx="1671">
                  <c:v>-66.113659999999996</c:v>
                </c:pt>
                <c:pt idx="1672">
                  <c:v>-65.725160000000002</c:v>
                </c:pt>
                <c:pt idx="1673">
                  <c:v>-66.089190000000002</c:v>
                </c:pt>
                <c:pt idx="1674">
                  <c:v>-66.404790000000006</c:v>
                </c:pt>
                <c:pt idx="1675">
                  <c:v>-66.320530000000005</c:v>
                </c:pt>
                <c:pt idx="1676">
                  <c:v>-67.309539999999998</c:v>
                </c:pt>
                <c:pt idx="1677">
                  <c:v>-65.626320000000007</c:v>
                </c:pt>
                <c:pt idx="1678">
                  <c:v>-66.039159999999995</c:v>
                </c:pt>
                <c:pt idx="1679">
                  <c:v>-65.673640000000006</c:v>
                </c:pt>
                <c:pt idx="1680">
                  <c:v>-66.021699999999996</c:v>
                </c:pt>
                <c:pt idx="1681">
                  <c:v>-64.987170000000006</c:v>
                </c:pt>
                <c:pt idx="1682">
                  <c:v>-64.190520000000006</c:v>
                </c:pt>
                <c:pt idx="1683">
                  <c:v>-63.737580000000001</c:v>
                </c:pt>
                <c:pt idx="1684">
                  <c:v>-63.960610000000003</c:v>
                </c:pt>
                <c:pt idx="1685">
                  <c:v>-62.962240000000001</c:v>
                </c:pt>
                <c:pt idx="1686">
                  <c:v>-63.409849999999999</c:v>
                </c:pt>
                <c:pt idx="1687">
                  <c:v>-62.293460000000003</c:v>
                </c:pt>
                <c:pt idx="1688">
                  <c:v>-61.929810000000003</c:v>
                </c:pt>
                <c:pt idx="1689">
                  <c:v>-61.66724</c:v>
                </c:pt>
                <c:pt idx="1690">
                  <c:v>-61.50311</c:v>
                </c:pt>
                <c:pt idx="1691">
                  <c:v>-60.984479999999998</c:v>
                </c:pt>
                <c:pt idx="1692">
                  <c:v>-61.007640000000002</c:v>
                </c:pt>
                <c:pt idx="1693">
                  <c:v>-61.094090000000001</c:v>
                </c:pt>
                <c:pt idx="1694">
                  <c:v>-61.534500000000001</c:v>
                </c:pt>
                <c:pt idx="1695">
                  <c:v>-62.155320000000003</c:v>
                </c:pt>
                <c:pt idx="1696">
                  <c:v>-62.233420000000002</c:v>
                </c:pt>
                <c:pt idx="1697">
                  <c:v>-63.46669</c:v>
                </c:pt>
                <c:pt idx="1698">
                  <c:v>-63.280549999999998</c:v>
                </c:pt>
                <c:pt idx="1699">
                  <c:v>-63.454520000000002</c:v>
                </c:pt>
                <c:pt idx="1700">
                  <c:v>-64.345579999999998</c:v>
                </c:pt>
                <c:pt idx="1701">
                  <c:v>-64.44265</c:v>
                </c:pt>
                <c:pt idx="1702">
                  <c:v>-65.158360000000002</c:v>
                </c:pt>
                <c:pt idx="1703">
                  <c:v>-64.927999999999997</c:v>
                </c:pt>
                <c:pt idx="1704">
                  <c:v>-65.838710000000006</c:v>
                </c:pt>
                <c:pt idx="1705">
                  <c:v>-65.971100000000007</c:v>
                </c:pt>
                <c:pt idx="1706">
                  <c:v>-66.504230000000007</c:v>
                </c:pt>
                <c:pt idx="1707">
                  <c:v>-67.498369999999994</c:v>
                </c:pt>
                <c:pt idx="1708">
                  <c:v>-66.400499999999994</c:v>
                </c:pt>
                <c:pt idx="1709">
                  <c:v>-66.886430000000004</c:v>
                </c:pt>
                <c:pt idx="1710">
                  <c:v>-66.136740000000003</c:v>
                </c:pt>
                <c:pt idx="1711">
                  <c:v>-66.154449999999997</c:v>
                </c:pt>
                <c:pt idx="1712">
                  <c:v>-66.500200000000007</c:v>
                </c:pt>
                <c:pt idx="1713">
                  <c:v>-65.972239999999999</c:v>
                </c:pt>
                <c:pt idx="1714">
                  <c:v>-66.138480000000001</c:v>
                </c:pt>
                <c:pt idx="1715">
                  <c:v>-65.594949999999997</c:v>
                </c:pt>
                <c:pt idx="1716">
                  <c:v>-65.404489999999996</c:v>
                </c:pt>
                <c:pt idx="1717">
                  <c:v>-64.347219999999993</c:v>
                </c:pt>
                <c:pt idx="1718">
                  <c:v>-64.854609999999994</c:v>
                </c:pt>
                <c:pt idx="1719">
                  <c:v>-63.89508</c:v>
                </c:pt>
                <c:pt idx="1720">
                  <c:v>-63.864620000000002</c:v>
                </c:pt>
                <c:pt idx="1721">
                  <c:v>-63.391579999999998</c:v>
                </c:pt>
                <c:pt idx="1722">
                  <c:v>-62.62659</c:v>
                </c:pt>
                <c:pt idx="1723">
                  <c:v>-62.693510000000003</c:v>
                </c:pt>
                <c:pt idx="1724">
                  <c:v>-61.72007</c:v>
                </c:pt>
                <c:pt idx="1725">
                  <c:v>-61.147480000000002</c:v>
                </c:pt>
                <c:pt idx="1726">
                  <c:v>-60.705460000000002</c:v>
                </c:pt>
                <c:pt idx="1727">
                  <c:v>-61.12997</c:v>
                </c:pt>
                <c:pt idx="1728">
                  <c:v>-61.18459</c:v>
                </c:pt>
                <c:pt idx="1729">
                  <c:v>-61.64385</c:v>
                </c:pt>
                <c:pt idx="1730">
                  <c:v>-61.558419999999998</c:v>
                </c:pt>
                <c:pt idx="1731">
                  <c:v>-62.026449999999997</c:v>
                </c:pt>
                <c:pt idx="1732">
                  <c:v>-62.85407</c:v>
                </c:pt>
                <c:pt idx="1733">
                  <c:v>-63.643099999999997</c:v>
                </c:pt>
                <c:pt idx="1734">
                  <c:v>-63.48471</c:v>
                </c:pt>
                <c:pt idx="1735">
                  <c:v>-64.402209999999997</c:v>
                </c:pt>
                <c:pt idx="1736">
                  <c:v>-64.838660000000004</c:v>
                </c:pt>
                <c:pt idx="1737">
                  <c:v>-64.704449999999994</c:v>
                </c:pt>
                <c:pt idx="1738">
                  <c:v>-64.795410000000004</c:v>
                </c:pt>
                <c:pt idx="1739">
                  <c:v>-65.440060000000003</c:v>
                </c:pt>
                <c:pt idx="1740">
                  <c:v>-66.660799999999995</c:v>
                </c:pt>
                <c:pt idx="1741">
                  <c:v>-66.133949999999999</c:v>
                </c:pt>
                <c:pt idx="1742">
                  <c:v>-66.006550000000004</c:v>
                </c:pt>
                <c:pt idx="1743">
                  <c:v>-66.595309999999998</c:v>
                </c:pt>
                <c:pt idx="1744">
                  <c:v>-66.679419999999993</c:v>
                </c:pt>
                <c:pt idx="1745">
                  <c:v>-66.616209999999995</c:v>
                </c:pt>
                <c:pt idx="1746">
                  <c:v>-65.694339999999997</c:v>
                </c:pt>
                <c:pt idx="1747">
                  <c:v>-66.176209999999998</c:v>
                </c:pt>
                <c:pt idx="1748">
                  <c:v>-66.417559999999995</c:v>
                </c:pt>
                <c:pt idx="1749">
                  <c:v>-66.601789999999994</c:v>
                </c:pt>
                <c:pt idx="1750">
                  <c:v>-66.134420000000006</c:v>
                </c:pt>
                <c:pt idx="1751">
                  <c:v>-65.867130000000003</c:v>
                </c:pt>
                <c:pt idx="1752">
                  <c:v>-64.571430000000007</c:v>
                </c:pt>
                <c:pt idx="1753">
                  <c:v>-64.21799</c:v>
                </c:pt>
                <c:pt idx="1754">
                  <c:v>-64.298580000000001</c:v>
                </c:pt>
                <c:pt idx="1755">
                  <c:v>-64.007050000000007</c:v>
                </c:pt>
                <c:pt idx="1756">
                  <c:v>-63.040019999999998</c:v>
                </c:pt>
                <c:pt idx="1757">
                  <c:v>-62.626489999999997</c:v>
                </c:pt>
                <c:pt idx="1758">
                  <c:v>-62.412080000000003</c:v>
                </c:pt>
                <c:pt idx="1759">
                  <c:v>-61.398299999999999</c:v>
                </c:pt>
                <c:pt idx="1760">
                  <c:v>-61.382309999999997</c:v>
                </c:pt>
                <c:pt idx="1761">
                  <c:v>-61.146450000000002</c:v>
                </c:pt>
                <c:pt idx="1762">
                  <c:v>-60.813630000000003</c:v>
                </c:pt>
                <c:pt idx="1763">
                  <c:v>-61.010649999999998</c:v>
                </c:pt>
                <c:pt idx="1764">
                  <c:v>-61.381790000000002</c:v>
                </c:pt>
                <c:pt idx="1765">
                  <c:v>-61.995190000000001</c:v>
                </c:pt>
                <c:pt idx="1766">
                  <c:v>-61.824860000000001</c:v>
                </c:pt>
                <c:pt idx="1767">
                  <c:v>-62.646639999999998</c:v>
                </c:pt>
                <c:pt idx="1768">
                  <c:v>-62.88026</c:v>
                </c:pt>
                <c:pt idx="1769">
                  <c:v>-63.578009999999999</c:v>
                </c:pt>
                <c:pt idx="1770">
                  <c:v>-64.108819999999994</c:v>
                </c:pt>
                <c:pt idx="1771">
                  <c:v>-64.653199999999998</c:v>
                </c:pt>
                <c:pt idx="1772">
                  <c:v>-64.740759999999995</c:v>
                </c:pt>
                <c:pt idx="1773">
                  <c:v>-65.566779999999994</c:v>
                </c:pt>
                <c:pt idx="1774">
                  <c:v>-65.194469999999995</c:v>
                </c:pt>
                <c:pt idx="1775">
                  <c:v>-66.340909999999994</c:v>
                </c:pt>
                <c:pt idx="1776">
                  <c:v>-66.642309999999995</c:v>
                </c:pt>
                <c:pt idx="1777">
                  <c:v>-66.246520000000004</c:v>
                </c:pt>
                <c:pt idx="1778">
                  <c:v>-66.593699999999998</c:v>
                </c:pt>
                <c:pt idx="1779">
                  <c:v>-67.306169999999995</c:v>
                </c:pt>
                <c:pt idx="1780">
                  <c:v>-67.311819999999997</c:v>
                </c:pt>
                <c:pt idx="1781">
                  <c:v>-66.152259999999998</c:v>
                </c:pt>
                <c:pt idx="1782">
                  <c:v>-66.434989999999999</c:v>
                </c:pt>
                <c:pt idx="1783">
                  <c:v>-67.321079999999995</c:v>
                </c:pt>
                <c:pt idx="1784">
                  <c:v>-67.082430000000002</c:v>
                </c:pt>
                <c:pt idx="1785">
                  <c:v>-65.621099999999998</c:v>
                </c:pt>
                <c:pt idx="1786">
                  <c:v>-65.609089999999995</c:v>
                </c:pt>
                <c:pt idx="1787">
                  <c:v>-65.672070000000005</c:v>
                </c:pt>
                <c:pt idx="1788">
                  <c:v>-65.751400000000004</c:v>
                </c:pt>
                <c:pt idx="1789">
                  <c:v>-65.099289999999996</c:v>
                </c:pt>
                <c:pt idx="1790">
                  <c:v>-64.105329999999995</c:v>
                </c:pt>
                <c:pt idx="1791">
                  <c:v>-63.632739999999998</c:v>
                </c:pt>
                <c:pt idx="1792">
                  <c:v>-63.367980000000003</c:v>
                </c:pt>
                <c:pt idx="1793">
                  <c:v>-62.4681</c:v>
                </c:pt>
                <c:pt idx="1794">
                  <c:v>-62.26097</c:v>
                </c:pt>
                <c:pt idx="1795">
                  <c:v>-61.288330000000002</c:v>
                </c:pt>
                <c:pt idx="1796">
                  <c:v>-61.29945</c:v>
                </c:pt>
                <c:pt idx="1797">
                  <c:v>-60.929220000000001</c:v>
                </c:pt>
                <c:pt idx="1798">
                  <c:v>-61.230930000000001</c:v>
                </c:pt>
                <c:pt idx="1799">
                  <c:v>-60.993609999999997</c:v>
                </c:pt>
                <c:pt idx="1800">
                  <c:v>-61.28398</c:v>
                </c:pt>
                <c:pt idx="1801">
                  <c:v>-61.383589999999998</c:v>
                </c:pt>
                <c:pt idx="1802">
                  <c:v>-62.316270000000003</c:v>
                </c:pt>
                <c:pt idx="1803">
                  <c:v>-62.961910000000003</c:v>
                </c:pt>
                <c:pt idx="1804">
                  <c:v>-63.451569999999997</c:v>
                </c:pt>
                <c:pt idx="1805">
                  <c:v>-63.889719999999997</c:v>
                </c:pt>
                <c:pt idx="1806">
                  <c:v>-63.85239</c:v>
                </c:pt>
                <c:pt idx="1807">
                  <c:v>-64.618080000000006</c:v>
                </c:pt>
                <c:pt idx="1808">
                  <c:v>-65.068920000000006</c:v>
                </c:pt>
                <c:pt idx="1809">
                  <c:v>-65.395629999999997</c:v>
                </c:pt>
                <c:pt idx="1810">
                  <c:v>-66.398480000000006</c:v>
                </c:pt>
                <c:pt idx="1811">
                  <c:v>-65.856759999999994</c:v>
                </c:pt>
                <c:pt idx="1812">
                  <c:v>-66.221980000000002</c:v>
                </c:pt>
                <c:pt idx="1813">
                  <c:v>-67.000140000000002</c:v>
                </c:pt>
                <c:pt idx="1814">
                  <c:v>-67.082949999999997</c:v>
                </c:pt>
                <c:pt idx="1815">
                  <c:v>-66.389110000000002</c:v>
                </c:pt>
                <c:pt idx="1816">
                  <c:v>-65.945750000000004</c:v>
                </c:pt>
                <c:pt idx="1817">
                  <c:v>-66.162530000000004</c:v>
                </c:pt>
                <c:pt idx="1818">
                  <c:v>-65.421729999999997</c:v>
                </c:pt>
                <c:pt idx="1819">
                  <c:v>-65.905090000000001</c:v>
                </c:pt>
                <c:pt idx="1820">
                  <c:v>-65.802300000000002</c:v>
                </c:pt>
                <c:pt idx="1821">
                  <c:v>-65.701849999999993</c:v>
                </c:pt>
                <c:pt idx="1822">
                  <c:v>-65.483680000000007</c:v>
                </c:pt>
                <c:pt idx="1823">
                  <c:v>-65.234780000000001</c:v>
                </c:pt>
                <c:pt idx="1824">
                  <c:v>-64.672399999999996</c:v>
                </c:pt>
                <c:pt idx="1825">
                  <c:v>-64.032709999999994</c:v>
                </c:pt>
                <c:pt idx="1826">
                  <c:v>-63.402270000000001</c:v>
                </c:pt>
                <c:pt idx="1827">
                  <c:v>-63.151730000000001</c:v>
                </c:pt>
                <c:pt idx="1828">
                  <c:v>-62.495170000000002</c:v>
                </c:pt>
                <c:pt idx="1829">
                  <c:v>-62.198120000000003</c:v>
                </c:pt>
                <c:pt idx="1830">
                  <c:v>-61.701560000000001</c:v>
                </c:pt>
                <c:pt idx="1831">
                  <c:v>-61.79318</c:v>
                </c:pt>
                <c:pt idx="1832">
                  <c:v>-60.901890000000002</c:v>
                </c:pt>
                <c:pt idx="1833">
                  <c:v>-60.922499999999999</c:v>
                </c:pt>
                <c:pt idx="1834">
                  <c:v>-61.043010000000002</c:v>
                </c:pt>
                <c:pt idx="1835">
                  <c:v>-61.184019999999997</c:v>
                </c:pt>
                <c:pt idx="1836">
                  <c:v>-61.640830000000001</c:v>
                </c:pt>
                <c:pt idx="1837">
                  <c:v>-61.678019999999997</c:v>
                </c:pt>
                <c:pt idx="1838">
                  <c:v>-62.037019999999998</c:v>
                </c:pt>
                <c:pt idx="1839">
                  <c:v>-63.103729999999999</c:v>
                </c:pt>
                <c:pt idx="1840">
                  <c:v>-63.460700000000003</c:v>
                </c:pt>
                <c:pt idx="1841">
                  <c:v>-63.959820000000001</c:v>
                </c:pt>
                <c:pt idx="1842">
                  <c:v>-64.359809999999996</c:v>
                </c:pt>
                <c:pt idx="1843">
                  <c:v>-64.710920000000002</c:v>
                </c:pt>
                <c:pt idx="1844">
                  <c:v>-65.865229999999997</c:v>
                </c:pt>
                <c:pt idx="1845">
                  <c:v>-65.712490000000003</c:v>
                </c:pt>
                <c:pt idx="1846">
                  <c:v>-65.732429999999994</c:v>
                </c:pt>
                <c:pt idx="1847">
                  <c:v>-65.282039999999995</c:v>
                </c:pt>
                <c:pt idx="1848">
                  <c:v>-65.500720000000001</c:v>
                </c:pt>
                <c:pt idx="1849">
                  <c:v>-66.665499999999994</c:v>
                </c:pt>
                <c:pt idx="1850">
                  <c:v>-66.288589999999999</c:v>
                </c:pt>
                <c:pt idx="1851">
                  <c:v>-66.183779999999999</c:v>
                </c:pt>
                <c:pt idx="1852">
                  <c:v>-65.911609999999996</c:v>
                </c:pt>
                <c:pt idx="1853">
                  <c:v>-66.421970000000002</c:v>
                </c:pt>
                <c:pt idx="1854">
                  <c:v>-65.901970000000006</c:v>
                </c:pt>
                <c:pt idx="1855">
                  <c:v>-66.343590000000006</c:v>
                </c:pt>
                <c:pt idx="1856">
                  <c:v>-65.720519999999993</c:v>
                </c:pt>
                <c:pt idx="1857">
                  <c:v>-65.69153</c:v>
                </c:pt>
                <c:pt idx="1858">
                  <c:v>-65.137119999999996</c:v>
                </c:pt>
                <c:pt idx="1859">
                  <c:v>-65.444109999999995</c:v>
                </c:pt>
                <c:pt idx="1860">
                  <c:v>-64.952659999999995</c:v>
                </c:pt>
                <c:pt idx="1861">
                  <c:v>-64.133709999999994</c:v>
                </c:pt>
                <c:pt idx="1862">
                  <c:v>-64.014899999999997</c:v>
                </c:pt>
                <c:pt idx="1863">
                  <c:v>-63.446060000000003</c:v>
                </c:pt>
                <c:pt idx="1864">
                  <c:v>-62.506230000000002</c:v>
                </c:pt>
                <c:pt idx="1865">
                  <c:v>-61.874980000000001</c:v>
                </c:pt>
                <c:pt idx="1866">
                  <c:v>-61.697609999999997</c:v>
                </c:pt>
                <c:pt idx="1867">
                  <c:v>-61.345799999999997</c:v>
                </c:pt>
                <c:pt idx="1868">
                  <c:v>-61.32911</c:v>
                </c:pt>
                <c:pt idx="1869">
                  <c:v>-61.272239999999996</c:v>
                </c:pt>
                <c:pt idx="1870">
                  <c:v>-61.014290000000003</c:v>
                </c:pt>
                <c:pt idx="1871">
                  <c:v>-61.350279999999998</c:v>
                </c:pt>
                <c:pt idx="1872">
                  <c:v>-62.288229999999999</c:v>
                </c:pt>
                <c:pt idx="1873">
                  <c:v>-62.398650000000004</c:v>
                </c:pt>
                <c:pt idx="1874">
                  <c:v>-62.398009999999999</c:v>
                </c:pt>
                <c:pt idx="1875">
                  <c:v>-63.362479999999998</c:v>
                </c:pt>
                <c:pt idx="1876">
                  <c:v>-63.768070000000002</c:v>
                </c:pt>
                <c:pt idx="1877">
                  <c:v>-64.344179999999994</c:v>
                </c:pt>
                <c:pt idx="1878">
                  <c:v>-64.554310000000001</c:v>
                </c:pt>
                <c:pt idx="1879">
                  <c:v>-65.833759999999998</c:v>
                </c:pt>
                <c:pt idx="1880">
                  <c:v>-65.659229999999994</c:v>
                </c:pt>
                <c:pt idx="1881">
                  <c:v>-65.843519999999998</c:v>
                </c:pt>
                <c:pt idx="1882">
                  <c:v>-66.017769999999999</c:v>
                </c:pt>
                <c:pt idx="1883">
                  <c:v>-65.349069999999998</c:v>
                </c:pt>
                <c:pt idx="1884">
                  <c:v>-66.360420000000005</c:v>
                </c:pt>
                <c:pt idx="1885">
                  <c:v>-67.462040000000002</c:v>
                </c:pt>
                <c:pt idx="1886">
                  <c:v>-66.833910000000003</c:v>
                </c:pt>
                <c:pt idx="1887">
                  <c:v>-67.692700000000002</c:v>
                </c:pt>
                <c:pt idx="1888">
                  <c:v>-66.641170000000002</c:v>
                </c:pt>
                <c:pt idx="1889">
                  <c:v>-66.195430000000002</c:v>
                </c:pt>
                <c:pt idx="1890">
                  <c:v>-65.985669999999999</c:v>
                </c:pt>
                <c:pt idx="1891">
                  <c:v>-66.292159999999996</c:v>
                </c:pt>
                <c:pt idx="1892">
                  <c:v>-65.852900000000005</c:v>
                </c:pt>
                <c:pt idx="1893">
                  <c:v>-65.302440000000004</c:v>
                </c:pt>
                <c:pt idx="1894">
                  <c:v>-65.346130000000002</c:v>
                </c:pt>
                <c:pt idx="1895">
                  <c:v>-64.403199999999998</c:v>
                </c:pt>
                <c:pt idx="1896">
                  <c:v>-63.683709999999998</c:v>
                </c:pt>
                <c:pt idx="1897">
                  <c:v>-63.628120000000003</c:v>
                </c:pt>
                <c:pt idx="1898">
                  <c:v>-63.193689999999997</c:v>
                </c:pt>
                <c:pt idx="1899">
                  <c:v>-62.7864</c:v>
                </c:pt>
                <c:pt idx="1900">
                  <c:v>-61.920290000000001</c:v>
                </c:pt>
                <c:pt idx="1901">
                  <c:v>-61.735729999999997</c:v>
                </c:pt>
                <c:pt idx="1902">
                  <c:v>-61.601410000000001</c:v>
                </c:pt>
                <c:pt idx="1903">
                  <c:v>-61.546500000000002</c:v>
                </c:pt>
                <c:pt idx="1904">
                  <c:v>-61.403019999999998</c:v>
                </c:pt>
                <c:pt idx="1905">
                  <c:v>-61.199399999999997</c:v>
                </c:pt>
                <c:pt idx="1906">
                  <c:v>-61.465260000000001</c:v>
                </c:pt>
                <c:pt idx="1907">
                  <c:v>-61.46743</c:v>
                </c:pt>
                <c:pt idx="1908">
                  <c:v>-61.645740000000004</c:v>
                </c:pt>
                <c:pt idx="1909">
                  <c:v>-62.303609999999999</c:v>
                </c:pt>
                <c:pt idx="1910">
                  <c:v>-63.230429999999998</c:v>
                </c:pt>
                <c:pt idx="1911">
                  <c:v>-63.973880000000001</c:v>
                </c:pt>
                <c:pt idx="1912">
                  <c:v>-64.000810000000001</c:v>
                </c:pt>
                <c:pt idx="1913">
                  <c:v>-64.44211</c:v>
                </c:pt>
                <c:pt idx="1914">
                  <c:v>-65.210949999999997</c:v>
                </c:pt>
                <c:pt idx="1915">
                  <c:v>-65.171850000000006</c:v>
                </c:pt>
                <c:pt idx="1916">
                  <c:v>-65.100319999999996</c:v>
                </c:pt>
                <c:pt idx="1917">
                  <c:v>-65.447720000000004</c:v>
                </c:pt>
                <c:pt idx="1918">
                  <c:v>-66.198130000000006</c:v>
                </c:pt>
                <c:pt idx="1919">
                  <c:v>-66.054789999999997</c:v>
                </c:pt>
                <c:pt idx="1920">
                  <c:v>-67.031530000000004</c:v>
                </c:pt>
                <c:pt idx="1921">
                  <c:v>-66.145579999999995</c:v>
                </c:pt>
                <c:pt idx="1922">
                  <c:v>-66.515339999999995</c:v>
                </c:pt>
                <c:pt idx="1923">
                  <c:v>-66.026589999999999</c:v>
                </c:pt>
                <c:pt idx="1924">
                  <c:v>-66.687349999999995</c:v>
                </c:pt>
                <c:pt idx="1925">
                  <c:v>-66.094920000000002</c:v>
                </c:pt>
                <c:pt idx="1926">
                  <c:v>-65.865970000000004</c:v>
                </c:pt>
                <c:pt idx="1927">
                  <c:v>-66.516409999999993</c:v>
                </c:pt>
                <c:pt idx="1928">
                  <c:v>-66.123580000000004</c:v>
                </c:pt>
                <c:pt idx="1929">
                  <c:v>-65.208320000000001</c:v>
                </c:pt>
                <c:pt idx="1930">
                  <c:v>-64.884829999999994</c:v>
                </c:pt>
                <c:pt idx="1931">
                  <c:v>-64.637590000000003</c:v>
                </c:pt>
                <c:pt idx="1932">
                  <c:v>-64.312020000000004</c:v>
                </c:pt>
                <c:pt idx="1933">
                  <c:v>-63.653019999999998</c:v>
                </c:pt>
                <c:pt idx="1934">
                  <c:v>-63.332320000000003</c:v>
                </c:pt>
                <c:pt idx="1935">
                  <c:v>-62.829830000000001</c:v>
                </c:pt>
                <c:pt idx="1936">
                  <c:v>-62.711260000000003</c:v>
                </c:pt>
                <c:pt idx="1937">
                  <c:v>-62.446869999999997</c:v>
                </c:pt>
                <c:pt idx="1938">
                  <c:v>-61.269289999999998</c:v>
                </c:pt>
                <c:pt idx="1939">
                  <c:v>-61.30585</c:v>
                </c:pt>
                <c:pt idx="1940">
                  <c:v>-61.299590000000002</c:v>
                </c:pt>
                <c:pt idx="1941">
                  <c:v>-61.665109999999999</c:v>
                </c:pt>
                <c:pt idx="1942">
                  <c:v>-61.437429999999999</c:v>
                </c:pt>
                <c:pt idx="1943">
                  <c:v>-62.160269999999997</c:v>
                </c:pt>
                <c:pt idx="1944">
                  <c:v>-62.100560000000002</c:v>
                </c:pt>
                <c:pt idx="1945">
                  <c:v>-62.625540000000001</c:v>
                </c:pt>
                <c:pt idx="1946">
                  <c:v>-63.201430000000002</c:v>
                </c:pt>
                <c:pt idx="1947">
                  <c:v>-63.324399999999997</c:v>
                </c:pt>
                <c:pt idx="1948">
                  <c:v>-64.056529999999995</c:v>
                </c:pt>
                <c:pt idx="1949">
                  <c:v>-64.40352</c:v>
                </c:pt>
                <c:pt idx="1950">
                  <c:v>-65.315060000000003</c:v>
                </c:pt>
                <c:pt idx="1951">
                  <c:v>-64.262370000000004</c:v>
                </c:pt>
                <c:pt idx="1952">
                  <c:v>-65.90746</c:v>
                </c:pt>
                <c:pt idx="1953">
                  <c:v>-65.95917</c:v>
                </c:pt>
                <c:pt idx="1954">
                  <c:v>-65.497209999999995</c:v>
                </c:pt>
                <c:pt idx="1955">
                  <c:v>-66.818330000000003</c:v>
                </c:pt>
                <c:pt idx="1956">
                  <c:v>-66.566339999999997</c:v>
                </c:pt>
                <c:pt idx="1957">
                  <c:v>-67.336460000000002</c:v>
                </c:pt>
                <c:pt idx="1958">
                  <c:v>-66.934190000000001</c:v>
                </c:pt>
                <c:pt idx="1959">
                  <c:v>-67.085880000000003</c:v>
                </c:pt>
                <c:pt idx="1960">
                  <c:v>-66.641400000000004</c:v>
                </c:pt>
                <c:pt idx="1961">
                  <c:v>-66.152090000000001</c:v>
                </c:pt>
                <c:pt idx="1962">
                  <c:v>-66.132999999999996</c:v>
                </c:pt>
                <c:pt idx="1963">
                  <c:v>-65.596689999999995</c:v>
                </c:pt>
                <c:pt idx="1964">
                  <c:v>-65.392169999999993</c:v>
                </c:pt>
                <c:pt idx="1965">
                  <c:v>-64.670259999999999</c:v>
                </c:pt>
                <c:pt idx="1966">
                  <c:v>-64.459810000000004</c:v>
                </c:pt>
                <c:pt idx="1967">
                  <c:v>-63.990679999999998</c:v>
                </c:pt>
                <c:pt idx="1968">
                  <c:v>-63.721200000000003</c:v>
                </c:pt>
                <c:pt idx="1969">
                  <c:v>-63.017620000000001</c:v>
                </c:pt>
                <c:pt idx="1970">
                  <c:v>-62.704279999999997</c:v>
                </c:pt>
                <c:pt idx="1971">
                  <c:v>-62.282049999999998</c:v>
                </c:pt>
                <c:pt idx="1972">
                  <c:v>-62.00018</c:v>
                </c:pt>
                <c:pt idx="1973">
                  <c:v>-61.347180000000002</c:v>
                </c:pt>
                <c:pt idx="1974">
                  <c:v>-61.299529999999997</c:v>
                </c:pt>
                <c:pt idx="1975">
                  <c:v>-61.230499999999999</c:v>
                </c:pt>
                <c:pt idx="1976">
                  <c:v>-61.014780000000002</c:v>
                </c:pt>
                <c:pt idx="1977">
                  <c:v>-61.483280000000001</c:v>
                </c:pt>
                <c:pt idx="1978">
                  <c:v>-62.017119999999998</c:v>
                </c:pt>
                <c:pt idx="1979">
                  <c:v>-62.352130000000002</c:v>
                </c:pt>
                <c:pt idx="1980">
                  <c:v>-62.546700000000001</c:v>
                </c:pt>
                <c:pt idx="1981">
                  <c:v>-63.071390000000001</c:v>
                </c:pt>
                <c:pt idx="1982">
                  <c:v>-63.988779999999998</c:v>
                </c:pt>
                <c:pt idx="1983">
                  <c:v>-63.585509999999999</c:v>
                </c:pt>
                <c:pt idx="1984">
                  <c:v>-64.076089999999994</c:v>
                </c:pt>
                <c:pt idx="1985">
                  <c:v>-65.459010000000006</c:v>
                </c:pt>
                <c:pt idx="1986">
                  <c:v>-64.935339999999997</c:v>
                </c:pt>
                <c:pt idx="1987">
                  <c:v>-65.397229999999993</c:v>
                </c:pt>
                <c:pt idx="1988">
                  <c:v>-65.785799999999995</c:v>
                </c:pt>
                <c:pt idx="1989">
                  <c:v>-66.073220000000006</c:v>
                </c:pt>
                <c:pt idx="1990">
                  <c:v>-65.592280000000002</c:v>
                </c:pt>
                <c:pt idx="1991">
                  <c:v>-66.224649999999997</c:v>
                </c:pt>
                <c:pt idx="1992">
                  <c:v>-66.141909999999996</c:v>
                </c:pt>
                <c:pt idx="1993">
                  <c:v>-65.743930000000006</c:v>
                </c:pt>
                <c:pt idx="1994">
                  <c:v>-66.305229999999995</c:v>
                </c:pt>
                <c:pt idx="1995">
                  <c:v>-66.729479999999995</c:v>
                </c:pt>
                <c:pt idx="1996">
                  <c:v>-67.222279999999998</c:v>
                </c:pt>
                <c:pt idx="1997">
                  <c:v>-65.454130000000006</c:v>
                </c:pt>
                <c:pt idx="1998">
                  <c:v>-65.931200000000004</c:v>
                </c:pt>
                <c:pt idx="1999">
                  <c:v>-65.625799999999998</c:v>
                </c:pt>
                <c:pt idx="2000">
                  <c:v>-65.191010000000006</c:v>
                </c:pt>
              </c:numCache>
            </c:numRef>
          </c:yVal>
          <c:smooth val="1"/>
          <c:extLst>
            <c:ext xmlns:c16="http://schemas.microsoft.com/office/drawing/2014/chart" uri="{C3380CC4-5D6E-409C-BE32-E72D297353CC}">
              <c16:uniqueId val="{00000000-0C0E-4390-A3FD-A7A496B0C18E}"/>
            </c:ext>
          </c:extLst>
        </c:ser>
        <c:ser>
          <c:idx val="1"/>
          <c:order val="1"/>
          <c:tx>
            <c:strRef>
              <c:f>Spectrum!#REF!</c:f>
              <c:strCache>
                <c:ptCount val="1"/>
                <c:pt idx="0">
                  <c:v>#REF!</c:v>
                </c:pt>
              </c:strCache>
            </c:strRef>
          </c:tx>
          <c:marker>
            <c:symbol val="none"/>
          </c:marker>
          <c:xVal>
            <c:numRef>
              <c:f>Spectrum!$C$3:$C$77</c:f>
              <c:numCache>
                <c:formatCode>General</c:formatCode>
                <c:ptCount val="75"/>
                <c:pt idx="0">
                  <c:v>1545</c:v>
                </c:pt>
                <c:pt idx="1">
                  <c:v>1545.01001</c:v>
                </c:pt>
                <c:pt idx="2">
                  <c:v>1545.0200199999999</c:v>
                </c:pt>
                <c:pt idx="3">
                  <c:v>1545.0300299999999</c:v>
                </c:pt>
                <c:pt idx="4">
                  <c:v>1545.0400400000001</c:v>
                </c:pt>
                <c:pt idx="5">
                  <c:v>1545.0500500000001</c:v>
                </c:pt>
                <c:pt idx="6">
                  <c:v>1545.0599400000001</c:v>
                </c:pt>
                <c:pt idx="7">
                  <c:v>1545.0699500000001</c:v>
                </c:pt>
                <c:pt idx="8">
                  <c:v>1545.07996</c:v>
                </c:pt>
                <c:pt idx="9">
                  <c:v>1545.08997</c:v>
                </c:pt>
                <c:pt idx="10">
                  <c:v>1545.09998</c:v>
                </c:pt>
                <c:pt idx="11">
                  <c:v>1545.1099899999999</c:v>
                </c:pt>
                <c:pt idx="12">
                  <c:v>1545.12</c:v>
                </c:pt>
                <c:pt idx="13">
                  <c:v>1545.13</c:v>
                </c:pt>
                <c:pt idx="14">
                  <c:v>1545.1400100000001</c:v>
                </c:pt>
                <c:pt idx="15">
                  <c:v>1545.15002</c:v>
                </c:pt>
                <c:pt idx="16">
                  <c:v>1545.16003</c:v>
                </c:pt>
                <c:pt idx="17">
                  <c:v>1545.17004</c:v>
                </c:pt>
                <c:pt idx="18">
                  <c:v>1545.1800499999999</c:v>
                </c:pt>
                <c:pt idx="19">
                  <c:v>1545.1900599999999</c:v>
                </c:pt>
                <c:pt idx="20">
                  <c:v>1545.1999499999999</c:v>
                </c:pt>
                <c:pt idx="21">
                  <c:v>1545.2099599999999</c:v>
                </c:pt>
                <c:pt idx="22">
                  <c:v>1545.2199700000001</c:v>
                </c:pt>
                <c:pt idx="23">
                  <c:v>1545.2299800000001</c:v>
                </c:pt>
                <c:pt idx="24">
                  <c:v>1545.23999</c:v>
                </c:pt>
                <c:pt idx="25">
                  <c:v>1545.25</c:v>
                </c:pt>
                <c:pt idx="26">
                  <c:v>1545.26001</c:v>
                </c:pt>
                <c:pt idx="27">
                  <c:v>1545.2700199999999</c:v>
                </c:pt>
                <c:pt idx="28">
                  <c:v>1545.2800299999999</c:v>
                </c:pt>
                <c:pt idx="29">
                  <c:v>1545.2900400000001</c:v>
                </c:pt>
                <c:pt idx="30">
                  <c:v>1545.3000500000001</c:v>
                </c:pt>
                <c:pt idx="31">
                  <c:v>1545.31006</c:v>
                </c:pt>
                <c:pt idx="32">
                  <c:v>1545.3199500000001</c:v>
                </c:pt>
                <c:pt idx="33">
                  <c:v>1545.32996</c:v>
                </c:pt>
                <c:pt idx="34">
                  <c:v>1545.33997</c:v>
                </c:pt>
                <c:pt idx="35">
                  <c:v>1545.34998</c:v>
                </c:pt>
                <c:pt idx="36">
                  <c:v>1545.3599899999999</c:v>
                </c:pt>
                <c:pt idx="37">
                  <c:v>1545.37</c:v>
                </c:pt>
                <c:pt idx="38">
                  <c:v>1545.38</c:v>
                </c:pt>
                <c:pt idx="39">
                  <c:v>1545.3900100000001</c:v>
                </c:pt>
                <c:pt idx="40">
                  <c:v>1545.40002</c:v>
                </c:pt>
                <c:pt idx="41">
                  <c:v>1545.41003</c:v>
                </c:pt>
                <c:pt idx="42">
                  <c:v>1545.42004</c:v>
                </c:pt>
                <c:pt idx="43">
                  <c:v>1545.4300499999999</c:v>
                </c:pt>
                <c:pt idx="44">
                  <c:v>1545.43994</c:v>
                </c:pt>
                <c:pt idx="45">
                  <c:v>1545.4499499999999</c:v>
                </c:pt>
                <c:pt idx="46">
                  <c:v>1545.4599599999999</c:v>
                </c:pt>
                <c:pt idx="47">
                  <c:v>1545.4699700000001</c:v>
                </c:pt>
                <c:pt idx="48">
                  <c:v>1545.4799800000001</c:v>
                </c:pt>
                <c:pt idx="49">
                  <c:v>1545.48999</c:v>
                </c:pt>
                <c:pt idx="50">
                  <c:v>1545.5</c:v>
                </c:pt>
                <c:pt idx="51">
                  <c:v>1545.51001</c:v>
                </c:pt>
                <c:pt idx="52">
                  <c:v>1545.5200199999999</c:v>
                </c:pt>
                <c:pt idx="53">
                  <c:v>1545.5300299999999</c:v>
                </c:pt>
                <c:pt idx="54">
                  <c:v>1545.5400400000001</c:v>
                </c:pt>
                <c:pt idx="55">
                  <c:v>1545.5500500000001</c:v>
                </c:pt>
                <c:pt idx="56">
                  <c:v>1545.56006</c:v>
                </c:pt>
                <c:pt idx="57">
                  <c:v>1545.5699500000001</c:v>
                </c:pt>
                <c:pt idx="58">
                  <c:v>1545.57996</c:v>
                </c:pt>
                <c:pt idx="59">
                  <c:v>1545.58997</c:v>
                </c:pt>
                <c:pt idx="60">
                  <c:v>1545.59998</c:v>
                </c:pt>
                <c:pt idx="61">
                  <c:v>1545.6099899999999</c:v>
                </c:pt>
                <c:pt idx="62">
                  <c:v>1545.62</c:v>
                </c:pt>
                <c:pt idx="63">
                  <c:v>1545.63</c:v>
                </c:pt>
                <c:pt idx="64">
                  <c:v>1545.6400100000001</c:v>
                </c:pt>
                <c:pt idx="65">
                  <c:v>1545.65002</c:v>
                </c:pt>
                <c:pt idx="66">
                  <c:v>1545.66003</c:v>
                </c:pt>
                <c:pt idx="67">
                  <c:v>1545.67004</c:v>
                </c:pt>
                <c:pt idx="68">
                  <c:v>1545.6800499999999</c:v>
                </c:pt>
                <c:pt idx="69">
                  <c:v>1545.68994</c:v>
                </c:pt>
                <c:pt idx="70">
                  <c:v>1545.6999499999999</c:v>
                </c:pt>
                <c:pt idx="71">
                  <c:v>1545.7099599999999</c:v>
                </c:pt>
                <c:pt idx="72">
                  <c:v>1545.7199700000001</c:v>
                </c:pt>
                <c:pt idx="73">
                  <c:v>1545.7299800000001</c:v>
                </c:pt>
                <c:pt idx="74">
                  <c:v>1545.73999</c:v>
                </c:pt>
              </c:numCache>
            </c:numRef>
          </c:xVal>
          <c:yVal>
            <c:numRef>
              <c:f>Spectrum!#REF!</c:f>
              <c:numCache>
                <c:formatCode>General</c:formatCode>
                <c:ptCount val="1"/>
                <c:pt idx="0">
                  <c:v>1</c:v>
                </c:pt>
              </c:numCache>
            </c:numRef>
          </c:yVal>
          <c:smooth val="1"/>
          <c:extLst>
            <c:ext xmlns:c16="http://schemas.microsoft.com/office/drawing/2014/chart" uri="{C3380CC4-5D6E-409C-BE32-E72D297353CC}">
              <c16:uniqueId val="{00000001-0C0E-4390-A3FD-A7A496B0C18E}"/>
            </c:ext>
          </c:extLst>
        </c:ser>
        <c:ser>
          <c:idx val="2"/>
          <c:order val="2"/>
          <c:tx>
            <c:strRef>
              <c:f>Spectrum!#REF!</c:f>
              <c:strCache>
                <c:ptCount val="1"/>
                <c:pt idx="0">
                  <c:v>#REF!</c:v>
                </c:pt>
              </c:strCache>
            </c:strRef>
          </c:tx>
          <c:marker>
            <c:symbol val="none"/>
          </c:marker>
          <c:xVal>
            <c:numRef>
              <c:f>Spectrum!$C$3:$C$77</c:f>
              <c:numCache>
                <c:formatCode>General</c:formatCode>
                <c:ptCount val="75"/>
                <c:pt idx="0">
                  <c:v>1545</c:v>
                </c:pt>
                <c:pt idx="1">
                  <c:v>1545.01001</c:v>
                </c:pt>
                <c:pt idx="2">
                  <c:v>1545.0200199999999</c:v>
                </c:pt>
                <c:pt idx="3">
                  <c:v>1545.0300299999999</c:v>
                </c:pt>
                <c:pt idx="4">
                  <c:v>1545.0400400000001</c:v>
                </c:pt>
                <c:pt idx="5">
                  <c:v>1545.0500500000001</c:v>
                </c:pt>
                <c:pt idx="6">
                  <c:v>1545.0599400000001</c:v>
                </c:pt>
                <c:pt idx="7">
                  <c:v>1545.0699500000001</c:v>
                </c:pt>
                <c:pt idx="8">
                  <c:v>1545.07996</c:v>
                </c:pt>
                <c:pt idx="9">
                  <c:v>1545.08997</c:v>
                </c:pt>
                <c:pt idx="10">
                  <c:v>1545.09998</c:v>
                </c:pt>
                <c:pt idx="11">
                  <c:v>1545.1099899999999</c:v>
                </c:pt>
                <c:pt idx="12">
                  <c:v>1545.12</c:v>
                </c:pt>
                <c:pt idx="13">
                  <c:v>1545.13</c:v>
                </c:pt>
                <c:pt idx="14">
                  <c:v>1545.1400100000001</c:v>
                </c:pt>
                <c:pt idx="15">
                  <c:v>1545.15002</c:v>
                </c:pt>
                <c:pt idx="16">
                  <c:v>1545.16003</c:v>
                </c:pt>
                <c:pt idx="17">
                  <c:v>1545.17004</c:v>
                </c:pt>
                <c:pt idx="18">
                  <c:v>1545.1800499999999</c:v>
                </c:pt>
                <c:pt idx="19">
                  <c:v>1545.1900599999999</c:v>
                </c:pt>
                <c:pt idx="20">
                  <c:v>1545.1999499999999</c:v>
                </c:pt>
                <c:pt idx="21">
                  <c:v>1545.2099599999999</c:v>
                </c:pt>
                <c:pt idx="22">
                  <c:v>1545.2199700000001</c:v>
                </c:pt>
                <c:pt idx="23">
                  <c:v>1545.2299800000001</c:v>
                </c:pt>
                <c:pt idx="24">
                  <c:v>1545.23999</c:v>
                </c:pt>
                <c:pt idx="25">
                  <c:v>1545.25</c:v>
                </c:pt>
                <c:pt idx="26">
                  <c:v>1545.26001</c:v>
                </c:pt>
                <c:pt idx="27">
                  <c:v>1545.2700199999999</c:v>
                </c:pt>
                <c:pt idx="28">
                  <c:v>1545.2800299999999</c:v>
                </c:pt>
                <c:pt idx="29">
                  <c:v>1545.2900400000001</c:v>
                </c:pt>
                <c:pt idx="30">
                  <c:v>1545.3000500000001</c:v>
                </c:pt>
                <c:pt idx="31">
                  <c:v>1545.31006</c:v>
                </c:pt>
                <c:pt idx="32">
                  <c:v>1545.3199500000001</c:v>
                </c:pt>
                <c:pt idx="33">
                  <c:v>1545.32996</c:v>
                </c:pt>
                <c:pt idx="34">
                  <c:v>1545.33997</c:v>
                </c:pt>
                <c:pt idx="35">
                  <c:v>1545.34998</c:v>
                </c:pt>
                <c:pt idx="36">
                  <c:v>1545.3599899999999</c:v>
                </c:pt>
                <c:pt idx="37">
                  <c:v>1545.37</c:v>
                </c:pt>
                <c:pt idx="38">
                  <c:v>1545.38</c:v>
                </c:pt>
                <c:pt idx="39">
                  <c:v>1545.3900100000001</c:v>
                </c:pt>
                <c:pt idx="40">
                  <c:v>1545.40002</c:v>
                </c:pt>
                <c:pt idx="41">
                  <c:v>1545.41003</c:v>
                </c:pt>
                <c:pt idx="42">
                  <c:v>1545.42004</c:v>
                </c:pt>
                <c:pt idx="43">
                  <c:v>1545.4300499999999</c:v>
                </c:pt>
                <c:pt idx="44">
                  <c:v>1545.43994</c:v>
                </c:pt>
                <c:pt idx="45">
                  <c:v>1545.4499499999999</c:v>
                </c:pt>
                <c:pt idx="46">
                  <c:v>1545.4599599999999</c:v>
                </c:pt>
                <c:pt idx="47">
                  <c:v>1545.4699700000001</c:v>
                </c:pt>
                <c:pt idx="48">
                  <c:v>1545.4799800000001</c:v>
                </c:pt>
                <c:pt idx="49">
                  <c:v>1545.48999</c:v>
                </c:pt>
                <c:pt idx="50">
                  <c:v>1545.5</c:v>
                </c:pt>
                <c:pt idx="51">
                  <c:v>1545.51001</c:v>
                </c:pt>
                <c:pt idx="52">
                  <c:v>1545.5200199999999</c:v>
                </c:pt>
                <c:pt idx="53">
                  <c:v>1545.5300299999999</c:v>
                </c:pt>
                <c:pt idx="54">
                  <c:v>1545.5400400000001</c:v>
                </c:pt>
                <c:pt idx="55">
                  <c:v>1545.5500500000001</c:v>
                </c:pt>
                <c:pt idx="56">
                  <c:v>1545.56006</c:v>
                </c:pt>
                <c:pt idx="57">
                  <c:v>1545.5699500000001</c:v>
                </c:pt>
                <c:pt idx="58">
                  <c:v>1545.57996</c:v>
                </c:pt>
                <c:pt idx="59">
                  <c:v>1545.58997</c:v>
                </c:pt>
                <c:pt idx="60">
                  <c:v>1545.59998</c:v>
                </c:pt>
                <c:pt idx="61">
                  <c:v>1545.6099899999999</c:v>
                </c:pt>
                <c:pt idx="62">
                  <c:v>1545.62</c:v>
                </c:pt>
                <c:pt idx="63">
                  <c:v>1545.63</c:v>
                </c:pt>
                <c:pt idx="64">
                  <c:v>1545.6400100000001</c:v>
                </c:pt>
                <c:pt idx="65">
                  <c:v>1545.65002</c:v>
                </c:pt>
                <c:pt idx="66">
                  <c:v>1545.66003</c:v>
                </c:pt>
                <c:pt idx="67">
                  <c:v>1545.67004</c:v>
                </c:pt>
                <c:pt idx="68">
                  <c:v>1545.6800499999999</c:v>
                </c:pt>
                <c:pt idx="69">
                  <c:v>1545.68994</c:v>
                </c:pt>
                <c:pt idx="70">
                  <c:v>1545.6999499999999</c:v>
                </c:pt>
                <c:pt idx="71">
                  <c:v>1545.7099599999999</c:v>
                </c:pt>
                <c:pt idx="72">
                  <c:v>1545.7199700000001</c:v>
                </c:pt>
                <c:pt idx="73">
                  <c:v>1545.7299800000001</c:v>
                </c:pt>
                <c:pt idx="74">
                  <c:v>1545.73999</c:v>
                </c:pt>
              </c:numCache>
            </c:numRef>
          </c:xVal>
          <c:yVal>
            <c:numRef>
              <c:f>Spectrum!#REF!</c:f>
              <c:numCache>
                <c:formatCode>General</c:formatCode>
                <c:ptCount val="1"/>
                <c:pt idx="0">
                  <c:v>1</c:v>
                </c:pt>
              </c:numCache>
            </c:numRef>
          </c:yVal>
          <c:smooth val="1"/>
          <c:extLst>
            <c:ext xmlns:c16="http://schemas.microsoft.com/office/drawing/2014/chart" uri="{C3380CC4-5D6E-409C-BE32-E72D297353CC}">
              <c16:uniqueId val="{00000002-0C0E-4390-A3FD-A7A496B0C18E}"/>
            </c:ext>
          </c:extLst>
        </c:ser>
        <c:ser>
          <c:idx val="3"/>
          <c:order val="3"/>
          <c:tx>
            <c:strRef>
              <c:f>Spectrum!#REF!</c:f>
              <c:strCache>
                <c:ptCount val="1"/>
                <c:pt idx="0">
                  <c:v>#REF!</c:v>
                </c:pt>
              </c:strCache>
            </c:strRef>
          </c:tx>
          <c:marker>
            <c:symbol val="none"/>
          </c:marker>
          <c:xVal>
            <c:numRef>
              <c:f>Spectrum!$C$3:$C$77</c:f>
              <c:numCache>
                <c:formatCode>General</c:formatCode>
                <c:ptCount val="75"/>
                <c:pt idx="0">
                  <c:v>1545</c:v>
                </c:pt>
                <c:pt idx="1">
                  <c:v>1545.01001</c:v>
                </c:pt>
                <c:pt idx="2">
                  <c:v>1545.0200199999999</c:v>
                </c:pt>
                <c:pt idx="3">
                  <c:v>1545.0300299999999</c:v>
                </c:pt>
                <c:pt idx="4">
                  <c:v>1545.0400400000001</c:v>
                </c:pt>
                <c:pt idx="5">
                  <c:v>1545.0500500000001</c:v>
                </c:pt>
                <c:pt idx="6">
                  <c:v>1545.0599400000001</c:v>
                </c:pt>
                <c:pt idx="7">
                  <c:v>1545.0699500000001</c:v>
                </c:pt>
                <c:pt idx="8">
                  <c:v>1545.07996</c:v>
                </c:pt>
                <c:pt idx="9">
                  <c:v>1545.08997</c:v>
                </c:pt>
                <c:pt idx="10">
                  <c:v>1545.09998</c:v>
                </c:pt>
                <c:pt idx="11">
                  <c:v>1545.1099899999999</c:v>
                </c:pt>
                <c:pt idx="12">
                  <c:v>1545.12</c:v>
                </c:pt>
                <c:pt idx="13">
                  <c:v>1545.13</c:v>
                </c:pt>
                <c:pt idx="14">
                  <c:v>1545.1400100000001</c:v>
                </c:pt>
                <c:pt idx="15">
                  <c:v>1545.15002</c:v>
                </c:pt>
                <c:pt idx="16">
                  <c:v>1545.16003</c:v>
                </c:pt>
                <c:pt idx="17">
                  <c:v>1545.17004</c:v>
                </c:pt>
                <c:pt idx="18">
                  <c:v>1545.1800499999999</c:v>
                </c:pt>
                <c:pt idx="19">
                  <c:v>1545.1900599999999</c:v>
                </c:pt>
                <c:pt idx="20">
                  <c:v>1545.1999499999999</c:v>
                </c:pt>
                <c:pt idx="21">
                  <c:v>1545.2099599999999</c:v>
                </c:pt>
                <c:pt idx="22">
                  <c:v>1545.2199700000001</c:v>
                </c:pt>
                <c:pt idx="23">
                  <c:v>1545.2299800000001</c:v>
                </c:pt>
                <c:pt idx="24">
                  <c:v>1545.23999</c:v>
                </c:pt>
                <c:pt idx="25">
                  <c:v>1545.25</c:v>
                </c:pt>
                <c:pt idx="26">
                  <c:v>1545.26001</c:v>
                </c:pt>
                <c:pt idx="27">
                  <c:v>1545.2700199999999</c:v>
                </c:pt>
                <c:pt idx="28">
                  <c:v>1545.2800299999999</c:v>
                </c:pt>
                <c:pt idx="29">
                  <c:v>1545.2900400000001</c:v>
                </c:pt>
                <c:pt idx="30">
                  <c:v>1545.3000500000001</c:v>
                </c:pt>
                <c:pt idx="31">
                  <c:v>1545.31006</c:v>
                </c:pt>
                <c:pt idx="32">
                  <c:v>1545.3199500000001</c:v>
                </c:pt>
                <c:pt idx="33">
                  <c:v>1545.32996</c:v>
                </c:pt>
                <c:pt idx="34">
                  <c:v>1545.33997</c:v>
                </c:pt>
                <c:pt idx="35">
                  <c:v>1545.34998</c:v>
                </c:pt>
                <c:pt idx="36">
                  <c:v>1545.3599899999999</c:v>
                </c:pt>
                <c:pt idx="37">
                  <c:v>1545.37</c:v>
                </c:pt>
                <c:pt idx="38">
                  <c:v>1545.38</c:v>
                </c:pt>
                <c:pt idx="39">
                  <c:v>1545.3900100000001</c:v>
                </c:pt>
                <c:pt idx="40">
                  <c:v>1545.40002</c:v>
                </c:pt>
                <c:pt idx="41">
                  <c:v>1545.41003</c:v>
                </c:pt>
                <c:pt idx="42">
                  <c:v>1545.42004</c:v>
                </c:pt>
                <c:pt idx="43">
                  <c:v>1545.4300499999999</c:v>
                </c:pt>
                <c:pt idx="44">
                  <c:v>1545.43994</c:v>
                </c:pt>
                <c:pt idx="45">
                  <c:v>1545.4499499999999</c:v>
                </c:pt>
                <c:pt idx="46">
                  <c:v>1545.4599599999999</c:v>
                </c:pt>
                <c:pt idx="47">
                  <c:v>1545.4699700000001</c:v>
                </c:pt>
                <c:pt idx="48">
                  <c:v>1545.4799800000001</c:v>
                </c:pt>
                <c:pt idx="49">
                  <c:v>1545.48999</c:v>
                </c:pt>
                <c:pt idx="50">
                  <c:v>1545.5</c:v>
                </c:pt>
                <c:pt idx="51">
                  <c:v>1545.51001</c:v>
                </c:pt>
                <c:pt idx="52">
                  <c:v>1545.5200199999999</c:v>
                </c:pt>
                <c:pt idx="53">
                  <c:v>1545.5300299999999</c:v>
                </c:pt>
                <c:pt idx="54">
                  <c:v>1545.5400400000001</c:v>
                </c:pt>
                <c:pt idx="55">
                  <c:v>1545.5500500000001</c:v>
                </c:pt>
                <c:pt idx="56">
                  <c:v>1545.56006</c:v>
                </c:pt>
                <c:pt idx="57">
                  <c:v>1545.5699500000001</c:v>
                </c:pt>
                <c:pt idx="58">
                  <c:v>1545.57996</c:v>
                </c:pt>
                <c:pt idx="59">
                  <c:v>1545.58997</c:v>
                </c:pt>
                <c:pt idx="60">
                  <c:v>1545.59998</c:v>
                </c:pt>
                <c:pt idx="61">
                  <c:v>1545.6099899999999</c:v>
                </c:pt>
                <c:pt idx="62">
                  <c:v>1545.62</c:v>
                </c:pt>
                <c:pt idx="63">
                  <c:v>1545.63</c:v>
                </c:pt>
                <c:pt idx="64">
                  <c:v>1545.6400100000001</c:v>
                </c:pt>
                <c:pt idx="65">
                  <c:v>1545.65002</c:v>
                </c:pt>
                <c:pt idx="66">
                  <c:v>1545.66003</c:v>
                </c:pt>
                <c:pt idx="67">
                  <c:v>1545.67004</c:v>
                </c:pt>
                <c:pt idx="68">
                  <c:v>1545.6800499999999</c:v>
                </c:pt>
                <c:pt idx="69">
                  <c:v>1545.68994</c:v>
                </c:pt>
                <c:pt idx="70">
                  <c:v>1545.6999499999999</c:v>
                </c:pt>
                <c:pt idx="71">
                  <c:v>1545.7099599999999</c:v>
                </c:pt>
                <c:pt idx="72">
                  <c:v>1545.7199700000001</c:v>
                </c:pt>
                <c:pt idx="73">
                  <c:v>1545.7299800000001</c:v>
                </c:pt>
                <c:pt idx="74">
                  <c:v>1545.73999</c:v>
                </c:pt>
              </c:numCache>
            </c:numRef>
          </c:xVal>
          <c:yVal>
            <c:numRef>
              <c:f>Spectrum!#REF!</c:f>
              <c:numCache>
                <c:formatCode>General</c:formatCode>
                <c:ptCount val="1"/>
                <c:pt idx="0">
                  <c:v>1</c:v>
                </c:pt>
              </c:numCache>
            </c:numRef>
          </c:yVal>
          <c:smooth val="1"/>
          <c:extLst>
            <c:ext xmlns:c16="http://schemas.microsoft.com/office/drawing/2014/chart" uri="{C3380CC4-5D6E-409C-BE32-E72D297353CC}">
              <c16:uniqueId val="{00000003-0C0E-4390-A3FD-A7A496B0C18E}"/>
            </c:ext>
          </c:extLst>
        </c:ser>
        <c:ser>
          <c:idx val="4"/>
          <c:order val="4"/>
          <c:tx>
            <c:strRef>
              <c:f>Spectrum!#REF!</c:f>
              <c:strCache>
                <c:ptCount val="1"/>
                <c:pt idx="0">
                  <c:v>#REF!</c:v>
                </c:pt>
              </c:strCache>
            </c:strRef>
          </c:tx>
          <c:marker>
            <c:symbol val="none"/>
          </c:marker>
          <c:xVal>
            <c:numRef>
              <c:f>Spectrum!$C$3:$C$77</c:f>
              <c:numCache>
                <c:formatCode>General</c:formatCode>
                <c:ptCount val="75"/>
                <c:pt idx="0">
                  <c:v>1545</c:v>
                </c:pt>
                <c:pt idx="1">
                  <c:v>1545.01001</c:v>
                </c:pt>
                <c:pt idx="2">
                  <c:v>1545.0200199999999</c:v>
                </c:pt>
                <c:pt idx="3">
                  <c:v>1545.0300299999999</c:v>
                </c:pt>
                <c:pt idx="4">
                  <c:v>1545.0400400000001</c:v>
                </c:pt>
                <c:pt idx="5">
                  <c:v>1545.0500500000001</c:v>
                </c:pt>
                <c:pt idx="6">
                  <c:v>1545.0599400000001</c:v>
                </c:pt>
                <c:pt idx="7">
                  <c:v>1545.0699500000001</c:v>
                </c:pt>
                <c:pt idx="8">
                  <c:v>1545.07996</c:v>
                </c:pt>
                <c:pt idx="9">
                  <c:v>1545.08997</c:v>
                </c:pt>
                <c:pt idx="10">
                  <c:v>1545.09998</c:v>
                </c:pt>
                <c:pt idx="11">
                  <c:v>1545.1099899999999</c:v>
                </c:pt>
                <c:pt idx="12">
                  <c:v>1545.12</c:v>
                </c:pt>
                <c:pt idx="13">
                  <c:v>1545.13</c:v>
                </c:pt>
                <c:pt idx="14">
                  <c:v>1545.1400100000001</c:v>
                </c:pt>
                <c:pt idx="15">
                  <c:v>1545.15002</c:v>
                </c:pt>
                <c:pt idx="16">
                  <c:v>1545.16003</c:v>
                </c:pt>
                <c:pt idx="17">
                  <c:v>1545.17004</c:v>
                </c:pt>
                <c:pt idx="18">
                  <c:v>1545.1800499999999</c:v>
                </c:pt>
                <c:pt idx="19">
                  <c:v>1545.1900599999999</c:v>
                </c:pt>
                <c:pt idx="20">
                  <c:v>1545.1999499999999</c:v>
                </c:pt>
                <c:pt idx="21">
                  <c:v>1545.2099599999999</c:v>
                </c:pt>
                <c:pt idx="22">
                  <c:v>1545.2199700000001</c:v>
                </c:pt>
                <c:pt idx="23">
                  <c:v>1545.2299800000001</c:v>
                </c:pt>
                <c:pt idx="24">
                  <c:v>1545.23999</c:v>
                </c:pt>
                <c:pt idx="25">
                  <c:v>1545.25</c:v>
                </c:pt>
                <c:pt idx="26">
                  <c:v>1545.26001</c:v>
                </c:pt>
                <c:pt idx="27">
                  <c:v>1545.2700199999999</c:v>
                </c:pt>
                <c:pt idx="28">
                  <c:v>1545.2800299999999</c:v>
                </c:pt>
                <c:pt idx="29">
                  <c:v>1545.2900400000001</c:v>
                </c:pt>
                <c:pt idx="30">
                  <c:v>1545.3000500000001</c:v>
                </c:pt>
                <c:pt idx="31">
                  <c:v>1545.31006</c:v>
                </c:pt>
                <c:pt idx="32">
                  <c:v>1545.3199500000001</c:v>
                </c:pt>
                <c:pt idx="33">
                  <c:v>1545.32996</c:v>
                </c:pt>
                <c:pt idx="34">
                  <c:v>1545.33997</c:v>
                </c:pt>
                <c:pt idx="35">
                  <c:v>1545.34998</c:v>
                </c:pt>
                <c:pt idx="36">
                  <c:v>1545.3599899999999</c:v>
                </c:pt>
                <c:pt idx="37">
                  <c:v>1545.37</c:v>
                </c:pt>
                <c:pt idx="38">
                  <c:v>1545.38</c:v>
                </c:pt>
                <c:pt idx="39">
                  <c:v>1545.3900100000001</c:v>
                </c:pt>
                <c:pt idx="40">
                  <c:v>1545.40002</c:v>
                </c:pt>
                <c:pt idx="41">
                  <c:v>1545.41003</c:v>
                </c:pt>
                <c:pt idx="42">
                  <c:v>1545.42004</c:v>
                </c:pt>
                <c:pt idx="43">
                  <c:v>1545.4300499999999</c:v>
                </c:pt>
                <c:pt idx="44">
                  <c:v>1545.43994</c:v>
                </c:pt>
                <c:pt idx="45">
                  <c:v>1545.4499499999999</c:v>
                </c:pt>
                <c:pt idx="46">
                  <c:v>1545.4599599999999</c:v>
                </c:pt>
                <c:pt idx="47">
                  <c:v>1545.4699700000001</c:v>
                </c:pt>
                <c:pt idx="48">
                  <c:v>1545.4799800000001</c:v>
                </c:pt>
                <c:pt idx="49">
                  <c:v>1545.48999</c:v>
                </c:pt>
                <c:pt idx="50">
                  <c:v>1545.5</c:v>
                </c:pt>
                <c:pt idx="51">
                  <c:v>1545.51001</c:v>
                </c:pt>
                <c:pt idx="52">
                  <c:v>1545.5200199999999</c:v>
                </c:pt>
                <c:pt idx="53">
                  <c:v>1545.5300299999999</c:v>
                </c:pt>
                <c:pt idx="54">
                  <c:v>1545.5400400000001</c:v>
                </c:pt>
                <c:pt idx="55">
                  <c:v>1545.5500500000001</c:v>
                </c:pt>
                <c:pt idx="56">
                  <c:v>1545.56006</c:v>
                </c:pt>
                <c:pt idx="57">
                  <c:v>1545.5699500000001</c:v>
                </c:pt>
                <c:pt idx="58">
                  <c:v>1545.57996</c:v>
                </c:pt>
                <c:pt idx="59">
                  <c:v>1545.58997</c:v>
                </c:pt>
                <c:pt idx="60">
                  <c:v>1545.59998</c:v>
                </c:pt>
                <c:pt idx="61">
                  <c:v>1545.6099899999999</c:v>
                </c:pt>
                <c:pt idx="62">
                  <c:v>1545.62</c:v>
                </c:pt>
                <c:pt idx="63">
                  <c:v>1545.63</c:v>
                </c:pt>
                <c:pt idx="64">
                  <c:v>1545.6400100000001</c:v>
                </c:pt>
                <c:pt idx="65">
                  <c:v>1545.65002</c:v>
                </c:pt>
                <c:pt idx="66">
                  <c:v>1545.66003</c:v>
                </c:pt>
                <c:pt idx="67">
                  <c:v>1545.67004</c:v>
                </c:pt>
                <c:pt idx="68">
                  <c:v>1545.6800499999999</c:v>
                </c:pt>
                <c:pt idx="69">
                  <c:v>1545.68994</c:v>
                </c:pt>
                <c:pt idx="70">
                  <c:v>1545.6999499999999</c:v>
                </c:pt>
                <c:pt idx="71">
                  <c:v>1545.7099599999999</c:v>
                </c:pt>
                <c:pt idx="72">
                  <c:v>1545.7199700000001</c:v>
                </c:pt>
                <c:pt idx="73">
                  <c:v>1545.7299800000001</c:v>
                </c:pt>
                <c:pt idx="74">
                  <c:v>1545.73999</c:v>
                </c:pt>
              </c:numCache>
            </c:numRef>
          </c:xVal>
          <c:yVal>
            <c:numRef>
              <c:f>Spectrum!#REF!</c:f>
              <c:numCache>
                <c:formatCode>General</c:formatCode>
                <c:ptCount val="1"/>
                <c:pt idx="0">
                  <c:v>1</c:v>
                </c:pt>
              </c:numCache>
            </c:numRef>
          </c:yVal>
          <c:smooth val="1"/>
          <c:extLst>
            <c:ext xmlns:c16="http://schemas.microsoft.com/office/drawing/2014/chart" uri="{C3380CC4-5D6E-409C-BE32-E72D297353CC}">
              <c16:uniqueId val="{00000004-0C0E-4390-A3FD-A7A496B0C18E}"/>
            </c:ext>
          </c:extLst>
        </c:ser>
        <c:dLbls>
          <c:showLegendKey val="0"/>
          <c:showVal val="0"/>
          <c:showCatName val="0"/>
          <c:showSerName val="0"/>
          <c:showPercent val="0"/>
          <c:showBubbleSize val="0"/>
        </c:dLbls>
        <c:axId val="451614920"/>
        <c:axId val="451615496"/>
      </c:scatterChart>
      <c:scatterChart>
        <c:scatterStyle val="smoothMarker"/>
        <c:varyColors val="0"/>
        <c:ser>
          <c:idx val="5"/>
          <c:order val="5"/>
          <c:tx>
            <c:strRef>
              <c:f>Spectrum!#REF!</c:f>
              <c:strCache>
                <c:ptCount val="1"/>
                <c:pt idx="0">
                  <c:v>#REF!</c:v>
                </c:pt>
              </c:strCache>
            </c:strRef>
          </c:tx>
          <c:marker>
            <c:symbol val="none"/>
          </c:marker>
          <c:xVal>
            <c:numRef>
              <c:f>Spectrum!$C$3:$C$77</c:f>
              <c:numCache>
                <c:formatCode>General</c:formatCode>
                <c:ptCount val="75"/>
                <c:pt idx="0">
                  <c:v>1545</c:v>
                </c:pt>
                <c:pt idx="1">
                  <c:v>1545.01001</c:v>
                </c:pt>
                <c:pt idx="2">
                  <c:v>1545.0200199999999</c:v>
                </c:pt>
                <c:pt idx="3">
                  <c:v>1545.0300299999999</c:v>
                </c:pt>
                <c:pt idx="4">
                  <c:v>1545.0400400000001</c:v>
                </c:pt>
                <c:pt idx="5">
                  <c:v>1545.0500500000001</c:v>
                </c:pt>
                <c:pt idx="6">
                  <c:v>1545.0599400000001</c:v>
                </c:pt>
                <c:pt idx="7">
                  <c:v>1545.0699500000001</c:v>
                </c:pt>
                <c:pt idx="8">
                  <c:v>1545.07996</c:v>
                </c:pt>
                <c:pt idx="9">
                  <c:v>1545.08997</c:v>
                </c:pt>
                <c:pt idx="10">
                  <c:v>1545.09998</c:v>
                </c:pt>
                <c:pt idx="11">
                  <c:v>1545.1099899999999</c:v>
                </c:pt>
                <c:pt idx="12">
                  <c:v>1545.12</c:v>
                </c:pt>
                <c:pt idx="13">
                  <c:v>1545.13</c:v>
                </c:pt>
                <c:pt idx="14">
                  <c:v>1545.1400100000001</c:v>
                </c:pt>
                <c:pt idx="15">
                  <c:v>1545.15002</c:v>
                </c:pt>
                <c:pt idx="16">
                  <c:v>1545.16003</c:v>
                </c:pt>
                <c:pt idx="17">
                  <c:v>1545.17004</c:v>
                </c:pt>
                <c:pt idx="18">
                  <c:v>1545.1800499999999</c:v>
                </c:pt>
                <c:pt idx="19">
                  <c:v>1545.1900599999999</c:v>
                </c:pt>
                <c:pt idx="20">
                  <c:v>1545.1999499999999</c:v>
                </c:pt>
                <c:pt idx="21">
                  <c:v>1545.2099599999999</c:v>
                </c:pt>
                <c:pt idx="22">
                  <c:v>1545.2199700000001</c:v>
                </c:pt>
                <c:pt idx="23">
                  <c:v>1545.2299800000001</c:v>
                </c:pt>
                <c:pt idx="24">
                  <c:v>1545.23999</c:v>
                </c:pt>
                <c:pt idx="25">
                  <c:v>1545.25</c:v>
                </c:pt>
                <c:pt idx="26">
                  <c:v>1545.26001</c:v>
                </c:pt>
                <c:pt idx="27">
                  <c:v>1545.2700199999999</c:v>
                </c:pt>
                <c:pt idx="28">
                  <c:v>1545.2800299999999</c:v>
                </c:pt>
                <c:pt idx="29">
                  <c:v>1545.2900400000001</c:v>
                </c:pt>
                <c:pt idx="30">
                  <c:v>1545.3000500000001</c:v>
                </c:pt>
                <c:pt idx="31">
                  <c:v>1545.31006</c:v>
                </c:pt>
                <c:pt idx="32">
                  <c:v>1545.3199500000001</c:v>
                </c:pt>
                <c:pt idx="33">
                  <c:v>1545.32996</c:v>
                </c:pt>
                <c:pt idx="34">
                  <c:v>1545.33997</c:v>
                </c:pt>
                <c:pt idx="35">
                  <c:v>1545.34998</c:v>
                </c:pt>
                <c:pt idx="36">
                  <c:v>1545.3599899999999</c:v>
                </c:pt>
                <c:pt idx="37">
                  <c:v>1545.37</c:v>
                </c:pt>
                <c:pt idx="38">
                  <c:v>1545.38</c:v>
                </c:pt>
                <c:pt idx="39">
                  <c:v>1545.3900100000001</c:v>
                </c:pt>
                <c:pt idx="40">
                  <c:v>1545.40002</c:v>
                </c:pt>
                <c:pt idx="41">
                  <c:v>1545.41003</c:v>
                </c:pt>
                <c:pt idx="42">
                  <c:v>1545.42004</c:v>
                </c:pt>
                <c:pt idx="43">
                  <c:v>1545.4300499999999</c:v>
                </c:pt>
                <c:pt idx="44">
                  <c:v>1545.43994</c:v>
                </c:pt>
                <c:pt idx="45">
                  <c:v>1545.4499499999999</c:v>
                </c:pt>
                <c:pt idx="46">
                  <c:v>1545.4599599999999</c:v>
                </c:pt>
                <c:pt idx="47">
                  <c:v>1545.4699700000001</c:v>
                </c:pt>
                <c:pt idx="48">
                  <c:v>1545.4799800000001</c:v>
                </c:pt>
                <c:pt idx="49">
                  <c:v>1545.48999</c:v>
                </c:pt>
                <c:pt idx="50">
                  <c:v>1545.5</c:v>
                </c:pt>
                <c:pt idx="51">
                  <c:v>1545.51001</c:v>
                </c:pt>
                <c:pt idx="52">
                  <c:v>1545.5200199999999</c:v>
                </c:pt>
                <c:pt idx="53">
                  <c:v>1545.5300299999999</c:v>
                </c:pt>
                <c:pt idx="54">
                  <c:v>1545.5400400000001</c:v>
                </c:pt>
                <c:pt idx="55">
                  <c:v>1545.5500500000001</c:v>
                </c:pt>
                <c:pt idx="56">
                  <c:v>1545.56006</c:v>
                </c:pt>
                <c:pt idx="57">
                  <c:v>1545.5699500000001</c:v>
                </c:pt>
                <c:pt idx="58">
                  <c:v>1545.57996</c:v>
                </c:pt>
                <c:pt idx="59">
                  <c:v>1545.58997</c:v>
                </c:pt>
                <c:pt idx="60">
                  <c:v>1545.59998</c:v>
                </c:pt>
                <c:pt idx="61">
                  <c:v>1545.6099899999999</c:v>
                </c:pt>
                <c:pt idx="62">
                  <c:v>1545.62</c:v>
                </c:pt>
                <c:pt idx="63">
                  <c:v>1545.63</c:v>
                </c:pt>
                <c:pt idx="64">
                  <c:v>1545.6400100000001</c:v>
                </c:pt>
                <c:pt idx="65">
                  <c:v>1545.65002</c:v>
                </c:pt>
                <c:pt idx="66">
                  <c:v>1545.66003</c:v>
                </c:pt>
                <c:pt idx="67">
                  <c:v>1545.67004</c:v>
                </c:pt>
                <c:pt idx="68">
                  <c:v>1545.6800499999999</c:v>
                </c:pt>
                <c:pt idx="69">
                  <c:v>1545.68994</c:v>
                </c:pt>
                <c:pt idx="70">
                  <c:v>1545.6999499999999</c:v>
                </c:pt>
                <c:pt idx="71">
                  <c:v>1545.7099599999999</c:v>
                </c:pt>
                <c:pt idx="72">
                  <c:v>1545.7199700000001</c:v>
                </c:pt>
                <c:pt idx="73">
                  <c:v>1545.7299800000001</c:v>
                </c:pt>
                <c:pt idx="74">
                  <c:v>1545.73999</c:v>
                </c:pt>
              </c:numCache>
            </c:numRef>
          </c:xVal>
          <c:yVal>
            <c:numRef>
              <c:f>Spectrum!#REF!</c:f>
              <c:numCache>
                <c:formatCode>General</c:formatCode>
                <c:ptCount val="1"/>
                <c:pt idx="0">
                  <c:v>1</c:v>
                </c:pt>
              </c:numCache>
            </c:numRef>
          </c:yVal>
          <c:smooth val="1"/>
          <c:extLst>
            <c:ext xmlns:c16="http://schemas.microsoft.com/office/drawing/2014/chart" uri="{C3380CC4-5D6E-409C-BE32-E72D297353CC}">
              <c16:uniqueId val="{00000005-0C0E-4390-A3FD-A7A496B0C18E}"/>
            </c:ext>
          </c:extLst>
        </c:ser>
        <c:dLbls>
          <c:showLegendKey val="0"/>
          <c:showVal val="0"/>
          <c:showCatName val="0"/>
          <c:showSerName val="0"/>
          <c:showPercent val="0"/>
          <c:showBubbleSize val="0"/>
        </c:dLbls>
        <c:axId val="57754880"/>
        <c:axId val="57758208"/>
      </c:scatterChart>
      <c:valAx>
        <c:axId val="451614920"/>
        <c:scaling>
          <c:orientation val="minMax"/>
          <c:max val="1565"/>
          <c:min val="1545"/>
        </c:scaling>
        <c:delete val="0"/>
        <c:axPos val="b"/>
        <c:title>
          <c:tx>
            <c:strRef>
              <c:f>Spectrum!$C$2</c:f>
              <c:strCache>
                <c:ptCount val="1"/>
                <c:pt idx="0">
                  <c:v>Wavelength (nm)</c:v>
                </c:pt>
              </c:strCache>
            </c:strRef>
          </c:tx>
          <c:overlay val="0"/>
        </c:title>
        <c:numFmt formatCode="General" sourceLinked="1"/>
        <c:majorTickMark val="out"/>
        <c:minorTickMark val="none"/>
        <c:tickLblPos val="nextTo"/>
        <c:crossAx val="451615496"/>
        <c:crossesAt val="-70"/>
        <c:crossBetween val="midCat"/>
        <c:majorUnit val="5"/>
      </c:valAx>
      <c:valAx>
        <c:axId val="451615496"/>
        <c:scaling>
          <c:orientation val="minMax"/>
          <c:max val="20"/>
          <c:min val="-70"/>
        </c:scaling>
        <c:delete val="0"/>
        <c:axPos val="l"/>
        <c:majorGridlines/>
        <c:title>
          <c:tx>
            <c:strRef>
              <c:f>Spectrum!$D$2</c:f>
              <c:strCache>
                <c:ptCount val="1"/>
                <c:pt idx="0">
                  <c:v>Relative Intensity (dB)</c:v>
                </c:pt>
              </c:strCache>
            </c:strRef>
          </c:tx>
          <c:overlay val="0"/>
          <c:txPr>
            <a:bodyPr rot="-5400000" vert="horz"/>
            <a:lstStyle/>
            <a:p>
              <a:pPr>
                <a:defRPr/>
              </a:pPr>
              <a:endParaRPr lang="en-US"/>
            </a:p>
          </c:txPr>
        </c:title>
        <c:numFmt formatCode="General" sourceLinked="1"/>
        <c:majorTickMark val="out"/>
        <c:minorTickMark val="none"/>
        <c:tickLblPos val="nextTo"/>
        <c:crossAx val="451614920"/>
        <c:crosses val="autoZero"/>
        <c:crossBetween val="midCat"/>
        <c:majorUnit val="10"/>
      </c:valAx>
      <c:valAx>
        <c:axId val="57758208"/>
        <c:scaling>
          <c:orientation val="minMax"/>
        </c:scaling>
        <c:delete val="1"/>
        <c:axPos val="r"/>
        <c:numFmt formatCode="General" sourceLinked="1"/>
        <c:majorTickMark val="out"/>
        <c:minorTickMark val="none"/>
        <c:tickLblPos val="nextTo"/>
        <c:crossAx val="57754880"/>
        <c:crosses val="max"/>
        <c:crossBetween val="midCat"/>
      </c:valAx>
      <c:valAx>
        <c:axId val="57754880"/>
        <c:scaling>
          <c:orientation val="minMax"/>
        </c:scaling>
        <c:delete val="1"/>
        <c:axPos val="b"/>
        <c:numFmt formatCode="General" sourceLinked="1"/>
        <c:majorTickMark val="out"/>
        <c:minorTickMark val="none"/>
        <c:tickLblPos val="nextTo"/>
        <c:crossAx val="57758208"/>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B6ACA5FC-96F6-4E97-914A-032172D27C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647700"/>
          <a:ext cx="2266950" cy="628650"/>
        </a:xfrm>
        <a:prstGeom prst="rect">
          <a:avLst/>
        </a:prstGeom>
      </xdr:spPr>
    </xdr:pic>
    <xdr:clientData/>
  </xdr:twoCellAnchor>
  <xdr:twoCellAnchor>
    <xdr:from>
      <xdr:col>5</xdr:col>
      <xdr:colOff>9525</xdr:colOff>
      <xdr:row>2</xdr:row>
      <xdr:rowOff>19050</xdr:rowOff>
    </xdr:from>
    <xdr:to>
      <xdr:col>12</xdr:col>
      <xdr:colOff>314325</xdr:colOff>
      <xdr:row>19</xdr:row>
      <xdr:rowOff>38100</xdr:rowOff>
    </xdr:to>
    <xdr:graphicFrame macro="">
      <xdr:nvGraphicFramePr>
        <xdr:cNvPr id="6" name="Chart 2">
          <a:extLst>
            <a:ext uri="{FF2B5EF4-FFF2-40B4-BE49-F238E27FC236}">
              <a16:creationId xmlns:a16="http://schemas.microsoft.com/office/drawing/2014/main" id="{7B376363-45DD-4294-AA97-201E49E0CF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3C797843-E8C9-4F07-B00B-F0E9E8DF2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647700"/>
          <a:ext cx="2266950" cy="628650"/>
        </a:xfrm>
        <a:prstGeom prst="rect">
          <a:avLst/>
        </a:prstGeom>
      </xdr:spPr>
    </xdr:pic>
    <xdr:clientData/>
  </xdr:twoCellAnchor>
  <xdr:twoCellAnchor>
    <xdr:from>
      <xdr:col>5</xdr:col>
      <xdr:colOff>9525</xdr:colOff>
      <xdr:row>2</xdr:row>
      <xdr:rowOff>19050</xdr:rowOff>
    </xdr:from>
    <xdr:to>
      <xdr:col>12</xdr:col>
      <xdr:colOff>314325</xdr:colOff>
      <xdr:row>19</xdr:row>
      <xdr:rowOff>38100</xdr:rowOff>
    </xdr:to>
    <xdr:graphicFrame macro="">
      <xdr:nvGraphicFramePr>
        <xdr:cNvPr id="3" name="Chart 2">
          <a:extLst>
            <a:ext uri="{FF2B5EF4-FFF2-40B4-BE49-F238E27FC236}">
              <a16:creationId xmlns:a16="http://schemas.microsoft.com/office/drawing/2014/main" id="{D323131A-98CB-4810-A87A-D4D1AF46BE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1104900</xdr:colOff>
      <xdr:row>6</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10</xdr:col>
      <xdr:colOff>0</xdr:colOff>
      <xdr:row>3</xdr:row>
      <xdr:rowOff>0</xdr:rowOff>
    </xdr:from>
    <xdr:to>
      <xdr:col>17</xdr:col>
      <xdr:colOff>304800</xdr:colOff>
      <xdr:row>20</xdr:row>
      <xdr:rowOff>19050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1104900</xdr:colOff>
      <xdr:row>6</xdr:row>
      <xdr:rowOff>76200</xdr:rowOff>
    </xdr:to>
    <xdr:pic>
      <xdr:nvPicPr>
        <xdr:cNvPr id="2" name="Picture 1">
          <a:extLst>
            <a:ext uri="{FF2B5EF4-FFF2-40B4-BE49-F238E27FC236}">
              <a16:creationId xmlns:a16="http://schemas.microsoft.com/office/drawing/2014/main" id="{643C5823-216B-4403-81F6-75A6F3F2BC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838200"/>
          <a:ext cx="2266950" cy="628650"/>
        </a:xfrm>
        <a:prstGeom prst="rect">
          <a:avLst/>
        </a:prstGeom>
      </xdr:spPr>
    </xdr:pic>
    <xdr:clientData/>
  </xdr:twoCellAnchor>
  <xdr:twoCellAnchor>
    <xdr:from>
      <xdr:col>9</xdr:col>
      <xdr:colOff>0</xdr:colOff>
      <xdr:row>3</xdr:row>
      <xdr:rowOff>9525</xdr:rowOff>
    </xdr:from>
    <xdr:to>
      <xdr:col>16</xdr:col>
      <xdr:colOff>304800</xdr:colOff>
      <xdr:row>20</xdr:row>
      <xdr:rowOff>28575</xdr:rowOff>
    </xdr:to>
    <xdr:graphicFrame macro="">
      <xdr:nvGraphicFramePr>
        <xdr:cNvPr id="3" name="Chart 2">
          <a:extLst>
            <a:ext uri="{FF2B5EF4-FFF2-40B4-BE49-F238E27FC236}">
              <a16:creationId xmlns:a16="http://schemas.microsoft.com/office/drawing/2014/main" id="{0AEA54ED-3FD3-4EE7-A8B3-86D0972E96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353D4659-7BC0-43EA-AD6D-DCBB3D86BB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838200"/>
          <a:ext cx="2266950" cy="628650"/>
        </a:xfrm>
        <a:prstGeom prst="rect">
          <a:avLst/>
        </a:prstGeom>
      </xdr:spPr>
    </xdr:pic>
    <xdr:clientData/>
  </xdr:twoCellAnchor>
  <xdr:twoCellAnchor>
    <xdr:from>
      <xdr:col>5</xdr:col>
      <xdr:colOff>9525</xdr:colOff>
      <xdr:row>2</xdr:row>
      <xdr:rowOff>19050</xdr:rowOff>
    </xdr:from>
    <xdr:to>
      <xdr:col>12</xdr:col>
      <xdr:colOff>314325</xdr:colOff>
      <xdr:row>19</xdr:row>
      <xdr:rowOff>38100</xdr:rowOff>
    </xdr:to>
    <xdr:graphicFrame macro="">
      <xdr:nvGraphicFramePr>
        <xdr:cNvPr id="3" name="Chart 2">
          <a:extLst>
            <a:ext uri="{FF2B5EF4-FFF2-40B4-BE49-F238E27FC236}">
              <a16:creationId xmlns:a16="http://schemas.microsoft.com/office/drawing/2014/main" id="{0D791DA6-5E96-4DE4-883A-CF7B3F9042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17461-6AB1-41DB-9D92-AD18AAA15645}">
  <dimension ref="A1:D7795"/>
  <sheetViews>
    <sheetView tabSelected="1" workbookViewId="0">
      <pane ySplit="2" topLeftCell="A3" activePane="bottomLeft" state="frozen"/>
      <selection pane="bottomLeft"/>
    </sheetView>
  </sheetViews>
  <sheetFormatPr defaultColWidth="9.140625" defaultRowHeight="15" x14ac:dyDescent="0.25"/>
  <cols>
    <col min="1" max="1" width="17.5703125" customWidth="1"/>
    <col min="2" max="2" width="17.140625" customWidth="1"/>
    <col min="3" max="3" width="14.140625" customWidth="1"/>
    <col min="4" max="4" width="17.5703125" customWidth="1"/>
  </cols>
  <sheetData>
    <row r="1" spans="1:4" x14ac:dyDescent="0.25">
      <c r="C1" t="s">
        <v>22</v>
      </c>
    </row>
    <row r="2" spans="1:4" ht="34.5" customHeight="1" x14ac:dyDescent="0.25">
      <c r="C2" s="1" t="s">
        <v>23</v>
      </c>
      <c r="D2" s="1" t="s">
        <v>24</v>
      </c>
    </row>
    <row r="3" spans="1:4" x14ac:dyDescent="0.25">
      <c r="A3" s="7"/>
      <c r="B3" s="7"/>
      <c r="C3">
        <v>1</v>
      </c>
      <c r="D3">
        <v>-68.209559999999996</v>
      </c>
    </row>
    <row r="4" spans="1:4" x14ac:dyDescent="0.25">
      <c r="A4" s="7"/>
      <c r="B4" s="7"/>
      <c r="C4">
        <v>1.06667</v>
      </c>
      <c r="D4">
        <v>-65.047920000000005</v>
      </c>
    </row>
    <row r="5" spans="1:4" x14ac:dyDescent="0.25">
      <c r="A5" s="7"/>
      <c r="B5" s="7"/>
      <c r="C5">
        <v>1.1333299999999999</v>
      </c>
      <c r="D5">
        <v>-66.214870000000005</v>
      </c>
    </row>
    <row r="6" spans="1:4" x14ac:dyDescent="0.25">
      <c r="A6" s="7"/>
      <c r="B6" s="7"/>
      <c r="C6">
        <v>1.2</v>
      </c>
      <c r="D6">
        <v>-68.286659999999998</v>
      </c>
    </row>
    <row r="7" spans="1:4" x14ac:dyDescent="0.25">
      <c r="A7" s="8" t="s">
        <v>1</v>
      </c>
      <c r="B7" s="8"/>
      <c r="C7">
        <v>1.26667</v>
      </c>
      <c r="D7">
        <v>-68.45635</v>
      </c>
    </row>
    <row r="8" spans="1:4" x14ac:dyDescent="0.25">
      <c r="A8" s="9" t="s">
        <v>15</v>
      </c>
      <c r="B8" s="9"/>
      <c r="C8">
        <v>1.3333299999999999</v>
      </c>
      <c r="D8">
        <v>-68.941869999999994</v>
      </c>
    </row>
    <row r="9" spans="1:4" x14ac:dyDescent="0.25">
      <c r="A9" s="9"/>
      <c r="B9" s="9"/>
      <c r="C9">
        <v>1.4</v>
      </c>
      <c r="D9">
        <v>-69.721800000000002</v>
      </c>
    </row>
    <row r="10" spans="1:4" x14ac:dyDescent="0.25">
      <c r="A10" t="s">
        <v>2</v>
      </c>
      <c r="B10" s="2" t="s">
        <v>14</v>
      </c>
      <c r="C10">
        <v>1.4666699999999999</v>
      </c>
      <c r="D10">
        <v>-71.591489999999993</v>
      </c>
    </row>
    <row r="11" spans="1:4" x14ac:dyDescent="0.25">
      <c r="A11" s="10" t="s">
        <v>3</v>
      </c>
      <c r="B11" s="10"/>
      <c r="C11">
        <v>1.5333300000000001</v>
      </c>
      <c r="D11">
        <v>-73.109120000000004</v>
      </c>
    </row>
    <row r="12" spans="1:4" x14ac:dyDescent="0.25">
      <c r="A12" s="10"/>
      <c r="B12" s="10"/>
      <c r="C12">
        <v>1.6</v>
      </c>
      <c r="D12">
        <v>-71.993849999999995</v>
      </c>
    </row>
    <row r="13" spans="1:4" x14ac:dyDescent="0.25">
      <c r="A13" s="10"/>
      <c r="B13" s="10"/>
      <c r="C13">
        <v>1.6666700000000001</v>
      </c>
      <c r="D13">
        <v>-71.155590000000004</v>
      </c>
    </row>
    <row r="14" spans="1:4" x14ac:dyDescent="0.25">
      <c r="A14" s="10"/>
      <c r="B14" s="10"/>
      <c r="C14">
        <v>1.73333</v>
      </c>
      <c r="D14">
        <v>-72.125829999999993</v>
      </c>
    </row>
    <row r="15" spans="1:4" x14ac:dyDescent="0.25">
      <c r="A15" s="10"/>
      <c r="B15" s="10"/>
      <c r="C15">
        <v>1.8</v>
      </c>
      <c r="D15">
        <v>-75.564899999999994</v>
      </c>
    </row>
    <row r="16" spans="1:4" x14ac:dyDescent="0.25">
      <c r="A16" s="10"/>
      <c r="B16" s="10"/>
      <c r="C16">
        <v>1.8666700000000001</v>
      </c>
      <c r="D16">
        <v>-75.24606</v>
      </c>
    </row>
    <row r="17" spans="1:4" ht="15" customHeight="1" x14ac:dyDescent="0.25">
      <c r="A17" s="10" t="s">
        <v>4</v>
      </c>
      <c r="B17" s="10"/>
      <c r="C17">
        <v>1.93333</v>
      </c>
      <c r="D17">
        <v>-74.5976</v>
      </c>
    </row>
    <row r="18" spans="1:4" x14ac:dyDescent="0.25">
      <c r="A18" s="10"/>
      <c r="B18" s="10"/>
      <c r="C18">
        <v>2</v>
      </c>
      <c r="D18">
        <v>-77.704899999999995</v>
      </c>
    </row>
    <row r="19" spans="1:4" x14ac:dyDescent="0.25">
      <c r="A19" s="10"/>
      <c r="B19" s="10"/>
      <c r="C19">
        <v>2.0666699999999998</v>
      </c>
      <c r="D19">
        <v>-78.104410000000001</v>
      </c>
    </row>
    <row r="20" spans="1:4" x14ac:dyDescent="0.25">
      <c r="A20" t="s">
        <v>5</v>
      </c>
      <c r="C20">
        <v>2.1333299999999999</v>
      </c>
      <c r="D20">
        <v>-78.301609999999997</v>
      </c>
    </row>
    <row r="21" spans="1:4" ht="15" customHeight="1" x14ac:dyDescent="0.25">
      <c r="A21" s="9" t="s">
        <v>25</v>
      </c>
      <c r="B21" s="9"/>
      <c r="C21">
        <v>2.2000000000000002</v>
      </c>
      <c r="D21">
        <v>-75.333749999999995</v>
      </c>
    </row>
    <row r="22" spans="1:4" x14ac:dyDescent="0.25">
      <c r="A22" s="9"/>
      <c r="B22" s="9"/>
      <c r="C22">
        <v>2.26667</v>
      </c>
      <c r="D22">
        <v>-75.524900000000002</v>
      </c>
    </row>
    <row r="23" spans="1:4" x14ac:dyDescent="0.25">
      <c r="A23" s="9"/>
      <c r="B23" s="9"/>
      <c r="C23">
        <v>2.3333300000000001</v>
      </c>
      <c r="D23">
        <v>-75.087159999999997</v>
      </c>
    </row>
    <row r="24" spans="1:4" x14ac:dyDescent="0.25">
      <c r="A24" s="9"/>
      <c r="B24" s="9"/>
      <c r="C24">
        <v>2.4</v>
      </c>
      <c r="D24">
        <v>-72.640140000000002</v>
      </c>
    </row>
    <row r="25" spans="1:4" x14ac:dyDescent="0.25">
      <c r="A25" s="9"/>
      <c r="B25" s="9"/>
      <c r="C25">
        <v>2.4666700000000001</v>
      </c>
      <c r="D25">
        <v>-73.106350000000006</v>
      </c>
    </row>
    <row r="26" spans="1:4" x14ac:dyDescent="0.25">
      <c r="A26" s="9"/>
      <c r="B26" s="9"/>
      <c r="C26">
        <v>2.5333299999999999</v>
      </c>
      <c r="D26">
        <v>-73.945890000000006</v>
      </c>
    </row>
    <row r="27" spans="1:4" x14ac:dyDescent="0.25">
      <c r="A27" s="5"/>
      <c r="B27" s="5"/>
      <c r="C27">
        <v>2.6</v>
      </c>
      <c r="D27">
        <v>-74.112830000000002</v>
      </c>
    </row>
    <row r="28" spans="1:4" x14ac:dyDescent="0.25">
      <c r="A28" s="5"/>
      <c r="B28" s="5"/>
      <c r="C28">
        <v>2.6666699999999999</v>
      </c>
      <c r="D28">
        <v>-74.131370000000004</v>
      </c>
    </row>
    <row r="29" spans="1:4" x14ac:dyDescent="0.25">
      <c r="C29">
        <v>2.73333</v>
      </c>
      <c r="D29">
        <v>-75.848979999999997</v>
      </c>
    </row>
    <row r="30" spans="1:4" x14ac:dyDescent="0.25">
      <c r="C30">
        <v>2.8</v>
      </c>
      <c r="D30">
        <v>-74.899590000000003</v>
      </c>
    </row>
    <row r="31" spans="1:4" x14ac:dyDescent="0.25">
      <c r="C31">
        <v>2.8666700000000001</v>
      </c>
      <c r="D31">
        <v>-75.882750000000001</v>
      </c>
    </row>
    <row r="32" spans="1:4" x14ac:dyDescent="0.25">
      <c r="C32">
        <v>2.9333300000000002</v>
      </c>
      <c r="D32">
        <v>-76.021919999999994</v>
      </c>
    </row>
    <row r="33" spans="3:4" x14ac:dyDescent="0.25">
      <c r="C33">
        <v>3</v>
      </c>
      <c r="D33">
        <v>-76.250829999999993</v>
      </c>
    </row>
    <row r="34" spans="3:4" x14ac:dyDescent="0.25">
      <c r="C34">
        <v>3.0666699999999998</v>
      </c>
      <c r="D34">
        <v>-76.545720000000003</v>
      </c>
    </row>
    <row r="35" spans="3:4" x14ac:dyDescent="0.25">
      <c r="C35">
        <v>3.1333299999999999</v>
      </c>
      <c r="D35">
        <v>-78.929509999999993</v>
      </c>
    </row>
    <row r="36" spans="3:4" x14ac:dyDescent="0.25">
      <c r="C36">
        <v>3.2</v>
      </c>
      <c r="D36">
        <v>-77.77046</v>
      </c>
    </row>
    <row r="37" spans="3:4" x14ac:dyDescent="0.25">
      <c r="C37">
        <v>3.26667</v>
      </c>
      <c r="D37">
        <v>-78.583200000000005</v>
      </c>
    </row>
    <row r="38" spans="3:4" x14ac:dyDescent="0.25">
      <c r="C38">
        <v>3.3333300000000001</v>
      </c>
      <c r="D38">
        <v>-78.535629999999998</v>
      </c>
    </row>
    <row r="39" spans="3:4" x14ac:dyDescent="0.25">
      <c r="C39">
        <v>3.4</v>
      </c>
      <c r="D39">
        <v>-80.630859999999998</v>
      </c>
    </row>
    <row r="40" spans="3:4" x14ac:dyDescent="0.25">
      <c r="C40">
        <v>3.4666700000000001</v>
      </c>
      <c r="D40">
        <v>-80.923609999999996</v>
      </c>
    </row>
    <row r="41" spans="3:4" x14ac:dyDescent="0.25">
      <c r="C41">
        <v>3.5333299999999999</v>
      </c>
      <c r="D41">
        <v>-79.441280000000006</v>
      </c>
    </row>
    <row r="42" spans="3:4" x14ac:dyDescent="0.25">
      <c r="C42">
        <v>3.6</v>
      </c>
      <c r="D42">
        <v>-81.395669999999996</v>
      </c>
    </row>
    <row r="43" spans="3:4" x14ac:dyDescent="0.25">
      <c r="C43">
        <v>3.6666699999999999</v>
      </c>
      <c r="D43">
        <v>-80.197400000000002</v>
      </c>
    </row>
    <row r="44" spans="3:4" x14ac:dyDescent="0.25">
      <c r="C44">
        <v>3.73333</v>
      </c>
      <c r="D44">
        <v>-79.060540000000003</v>
      </c>
    </row>
    <row r="45" spans="3:4" x14ac:dyDescent="0.25">
      <c r="C45">
        <v>3.8</v>
      </c>
      <c r="D45">
        <v>-79.828800000000001</v>
      </c>
    </row>
    <row r="46" spans="3:4" x14ac:dyDescent="0.25">
      <c r="C46">
        <v>3.8666700000000001</v>
      </c>
      <c r="D46">
        <v>-80.799260000000004</v>
      </c>
    </row>
    <row r="47" spans="3:4" x14ac:dyDescent="0.25">
      <c r="C47">
        <v>3.9333300000000002</v>
      </c>
      <c r="D47">
        <v>-81.082189999999997</v>
      </c>
    </row>
    <row r="48" spans="3:4" x14ac:dyDescent="0.25">
      <c r="C48">
        <v>4</v>
      </c>
      <c r="D48">
        <v>-82.004149999999996</v>
      </c>
    </row>
    <row r="49" spans="3:4" x14ac:dyDescent="0.25">
      <c r="C49">
        <v>4.0666700000000002</v>
      </c>
      <c r="D49">
        <v>-82.692840000000004</v>
      </c>
    </row>
    <row r="50" spans="3:4" x14ac:dyDescent="0.25">
      <c r="C50">
        <v>4.1333299999999999</v>
      </c>
      <c r="D50">
        <v>-84.392870000000002</v>
      </c>
    </row>
    <row r="51" spans="3:4" x14ac:dyDescent="0.25">
      <c r="C51">
        <v>4.2</v>
      </c>
      <c r="D51">
        <v>-83.892799999999994</v>
      </c>
    </row>
    <row r="52" spans="3:4" x14ac:dyDescent="0.25">
      <c r="C52">
        <v>4.2666700000000004</v>
      </c>
      <c r="D52">
        <v>-83.249799999999993</v>
      </c>
    </row>
    <row r="53" spans="3:4" x14ac:dyDescent="0.25">
      <c r="C53">
        <v>4.3333300000000001</v>
      </c>
      <c r="D53">
        <v>-84.740250000000003</v>
      </c>
    </row>
    <row r="54" spans="3:4" x14ac:dyDescent="0.25">
      <c r="C54">
        <v>4.4000000000000004</v>
      </c>
      <c r="D54">
        <v>-87.501260000000002</v>
      </c>
    </row>
    <row r="55" spans="3:4" x14ac:dyDescent="0.25">
      <c r="C55">
        <v>4.4666699999999997</v>
      </c>
      <c r="D55">
        <v>-87.096900000000005</v>
      </c>
    </row>
    <row r="56" spans="3:4" x14ac:dyDescent="0.25">
      <c r="C56">
        <v>4.5333300000000003</v>
      </c>
      <c r="D56">
        <v>-86.748589999999993</v>
      </c>
    </row>
    <row r="57" spans="3:4" x14ac:dyDescent="0.25">
      <c r="C57">
        <v>4.5999999999999996</v>
      </c>
      <c r="D57">
        <v>-85.170259999999999</v>
      </c>
    </row>
    <row r="58" spans="3:4" x14ac:dyDescent="0.25">
      <c r="C58">
        <v>4.6666699999999999</v>
      </c>
      <c r="D58">
        <v>-86.064509999999999</v>
      </c>
    </row>
    <row r="59" spans="3:4" x14ac:dyDescent="0.25">
      <c r="C59">
        <v>4.7333299999999996</v>
      </c>
      <c r="D59">
        <v>-83.875169999999997</v>
      </c>
    </row>
    <row r="60" spans="3:4" x14ac:dyDescent="0.25">
      <c r="C60">
        <v>4.8</v>
      </c>
      <c r="D60">
        <v>-83.880369999999999</v>
      </c>
    </row>
    <row r="61" spans="3:4" x14ac:dyDescent="0.25">
      <c r="C61">
        <v>4.8666700000000001</v>
      </c>
      <c r="D61">
        <v>-84.819010000000006</v>
      </c>
    </row>
    <row r="62" spans="3:4" x14ac:dyDescent="0.25">
      <c r="C62">
        <v>4.9333299999999998</v>
      </c>
      <c r="D62">
        <v>-84.290120000000002</v>
      </c>
    </row>
    <row r="63" spans="3:4" x14ac:dyDescent="0.25">
      <c r="C63">
        <v>5</v>
      </c>
      <c r="D63">
        <v>-85.38252</v>
      </c>
    </row>
    <row r="64" spans="3:4" x14ac:dyDescent="0.25">
      <c r="C64">
        <v>5.0666700000000002</v>
      </c>
      <c r="D64">
        <v>-85.549090000000007</v>
      </c>
    </row>
    <row r="65" spans="3:4" x14ac:dyDescent="0.25">
      <c r="C65">
        <v>5.1333299999999999</v>
      </c>
      <c r="D65">
        <v>-85.248980000000003</v>
      </c>
    </row>
    <row r="66" spans="3:4" x14ac:dyDescent="0.25">
      <c r="C66">
        <v>5.2</v>
      </c>
      <c r="D66">
        <v>-84.100980000000007</v>
      </c>
    </row>
    <row r="67" spans="3:4" x14ac:dyDescent="0.25">
      <c r="C67">
        <v>5.2666700000000004</v>
      </c>
      <c r="D67">
        <v>-86.988979999999998</v>
      </c>
    </row>
    <row r="68" spans="3:4" x14ac:dyDescent="0.25">
      <c r="C68">
        <v>5.3333300000000001</v>
      </c>
      <c r="D68">
        <v>-87.733159999999998</v>
      </c>
    </row>
    <row r="69" spans="3:4" x14ac:dyDescent="0.25">
      <c r="C69">
        <v>5.4</v>
      </c>
      <c r="D69">
        <v>-85.309619999999995</v>
      </c>
    </row>
    <row r="70" spans="3:4" x14ac:dyDescent="0.25">
      <c r="C70">
        <v>5.4666699999999997</v>
      </c>
      <c r="D70">
        <v>-86.836920000000006</v>
      </c>
    </row>
    <row r="71" spans="3:4" x14ac:dyDescent="0.25">
      <c r="C71">
        <v>5.5333300000000003</v>
      </c>
      <c r="D71">
        <v>-86.108050000000006</v>
      </c>
    </row>
    <row r="72" spans="3:4" x14ac:dyDescent="0.25">
      <c r="C72">
        <v>5.6</v>
      </c>
      <c r="D72">
        <v>-85.835830000000001</v>
      </c>
    </row>
    <row r="73" spans="3:4" x14ac:dyDescent="0.25">
      <c r="C73">
        <v>5.6666699999999999</v>
      </c>
      <c r="D73">
        <v>-86.130089999999996</v>
      </c>
    </row>
    <row r="74" spans="3:4" x14ac:dyDescent="0.25">
      <c r="C74">
        <v>5.7333299999999996</v>
      </c>
      <c r="D74">
        <v>-83.652510000000007</v>
      </c>
    </row>
    <row r="75" spans="3:4" x14ac:dyDescent="0.25">
      <c r="C75">
        <v>5.8</v>
      </c>
      <c r="D75">
        <v>-85.377679999999998</v>
      </c>
    </row>
    <row r="76" spans="3:4" x14ac:dyDescent="0.25">
      <c r="C76">
        <v>5.8666700000000001</v>
      </c>
      <c r="D76">
        <v>-86.029690000000002</v>
      </c>
    </row>
    <row r="77" spans="3:4" x14ac:dyDescent="0.25">
      <c r="C77">
        <v>5.9333299999999998</v>
      </c>
      <c r="D77">
        <v>-85.021979999999999</v>
      </c>
    </row>
    <row r="78" spans="3:4" x14ac:dyDescent="0.25">
      <c r="C78">
        <v>6</v>
      </c>
      <c r="D78">
        <v>-84.084339999999997</v>
      </c>
    </row>
    <row r="79" spans="3:4" x14ac:dyDescent="0.25">
      <c r="C79">
        <v>6.0666700000000002</v>
      </c>
      <c r="D79">
        <v>-85.284049999999993</v>
      </c>
    </row>
    <row r="80" spans="3:4" x14ac:dyDescent="0.25">
      <c r="C80">
        <v>6.1333299999999999</v>
      </c>
      <c r="D80">
        <v>-85.998549999999994</v>
      </c>
    </row>
    <row r="81" spans="3:4" x14ac:dyDescent="0.25">
      <c r="C81">
        <v>6.2</v>
      </c>
      <c r="D81">
        <v>-85.715680000000006</v>
      </c>
    </row>
    <row r="82" spans="3:4" x14ac:dyDescent="0.25">
      <c r="C82">
        <v>6.2666700000000004</v>
      </c>
      <c r="D82">
        <v>-85.88646</v>
      </c>
    </row>
    <row r="83" spans="3:4" x14ac:dyDescent="0.25">
      <c r="C83">
        <v>6.3333300000000001</v>
      </c>
      <c r="D83">
        <v>-85.669640000000001</v>
      </c>
    </row>
    <row r="84" spans="3:4" x14ac:dyDescent="0.25">
      <c r="C84">
        <v>6.4</v>
      </c>
      <c r="D84">
        <v>-84.928880000000007</v>
      </c>
    </row>
    <row r="85" spans="3:4" x14ac:dyDescent="0.25">
      <c r="C85">
        <v>6.4666699999999997</v>
      </c>
      <c r="D85">
        <v>-85.784229999999994</v>
      </c>
    </row>
    <row r="86" spans="3:4" x14ac:dyDescent="0.25">
      <c r="C86">
        <v>6.5333300000000003</v>
      </c>
      <c r="D86">
        <v>-84.981819999999999</v>
      </c>
    </row>
    <row r="87" spans="3:4" x14ac:dyDescent="0.25">
      <c r="C87">
        <v>6.6</v>
      </c>
      <c r="D87">
        <v>-86.639210000000006</v>
      </c>
    </row>
    <row r="88" spans="3:4" x14ac:dyDescent="0.25">
      <c r="C88">
        <v>6.6666699999999999</v>
      </c>
      <c r="D88">
        <v>-85.6036</v>
      </c>
    </row>
    <row r="89" spans="3:4" x14ac:dyDescent="0.25">
      <c r="C89">
        <v>6.7333299999999996</v>
      </c>
      <c r="D89">
        <v>-86.205420000000004</v>
      </c>
    </row>
    <row r="90" spans="3:4" x14ac:dyDescent="0.25">
      <c r="C90">
        <v>6.8</v>
      </c>
      <c r="D90">
        <v>-85.404570000000007</v>
      </c>
    </row>
    <row r="91" spans="3:4" x14ac:dyDescent="0.25">
      <c r="C91">
        <v>6.8666700000000001</v>
      </c>
      <c r="D91">
        <v>-86.51858</v>
      </c>
    </row>
    <row r="92" spans="3:4" x14ac:dyDescent="0.25">
      <c r="C92">
        <v>6.9333299999999998</v>
      </c>
      <c r="D92">
        <v>-86.966409999999996</v>
      </c>
    </row>
    <row r="93" spans="3:4" x14ac:dyDescent="0.25">
      <c r="C93">
        <v>7</v>
      </c>
      <c r="D93">
        <v>-85.914169999999999</v>
      </c>
    </row>
    <row r="94" spans="3:4" x14ac:dyDescent="0.25">
      <c r="C94">
        <v>7.0666700000000002</v>
      </c>
      <c r="D94">
        <v>-87.290620000000004</v>
      </c>
    </row>
    <row r="95" spans="3:4" x14ac:dyDescent="0.25">
      <c r="C95">
        <v>7.1333299999999999</v>
      </c>
      <c r="D95">
        <v>-87.539929999999998</v>
      </c>
    </row>
    <row r="96" spans="3:4" x14ac:dyDescent="0.25">
      <c r="C96">
        <v>7.2</v>
      </c>
      <c r="D96">
        <v>-86.911379999999994</v>
      </c>
    </row>
    <row r="97" spans="3:4" x14ac:dyDescent="0.25">
      <c r="C97">
        <v>7.2666700000000004</v>
      </c>
      <c r="D97">
        <v>-88.356350000000006</v>
      </c>
    </row>
    <row r="98" spans="3:4" x14ac:dyDescent="0.25">
      <c r="C98">
        <v>7.3333300000000001</v>
      </c>
      <c r="D98">
        <v>-87.80556</v>
      </c>
    </row>
    <row r="99" spans="3:4" x14ac:dyDescent="0.25">
      <c r="C99">
        <v>7.4</v>
      </c>
      <c r="D99">
        <v>-87.858099999999993</v>
      </c>
    </row>
    <row r="100" spans="3:4" x14ac:dyDescent="0.25">
      <c r="C100">
        <v>7.4666699999999997</v>
      </c>
      <c r="D100">
        <v>-89.313010000000006</v>
      </c>
    </row>
    <row r="101" spans="3:4" x14ac:dyDescent="0.25">
      <c r="C101">
        <v>7.5333300000000003</v>
      </c>
      <c r="D101">
        <v>-90.131299999999996</v>
      </c>
    </row>
    <row r="102" spans="3:4" x14ac:dyDescent="0.25">
      <c r="C102">
        <v>7.6</v>
      </c>
      <c r="D102">
        <v>-89.418880000000001</v>
      </c>
    </row>
    <row r="103" spans="3:4" x14ac:dyDescent="0.25">
      <c r="C103">
        <v>7.6666699999999999</v>
      </c>
      <c r="D103">
        <v>-89.045310000000001</v>
      </c>
    </row>
    <row r="104" spans="3:4" x14ac:dyDescent="0.25">
      <c r="C104">
        <v>7.7333299999999996</v>
      </c>
      <c r="D104">
        <v>-90.112939999999995</v>
      </c>
    </row>
    <row r="105" spans="3:4" x14ac:dyDescent="0.25">
      <c r="C105">
        <v>7.8</v>
      </c>
      <c r="D105">
        <v>-89.273430000000005</v>
      </c>
    </row>
    <row r="106" spans="3:4" x14ac:dyDescent="0.25">
      <c r="C106">
        <v>7.8666700000000001</v>
      </c>
      <c r="D106">
        <v>-93.016810000000007</v>
      </c>
    </row>
    <row r="107" spans="3:4" x14ac:dyDescent="0.25">
      <c r="C107">
        <v>7.9333299999999998</v>
      </c>
      <c r="D107">
        <v>-90.848860000000002</v>
      </c>
    </row>
    <row r="108" spans="3:4" x14ac:dyDescent="0.25">
      <c r="C108">
        <v>8</v>
      </c>
      <c r="D108">
        <v>-90.238609999999994</v>
      </c>
    </row>
    <row r="109" spans="3:4" x14ac:dyDescent="0.25">
      <c r="C109">
        <v>8.0666700000000002</v>
      </c>
      <c r="D109">
        <v>-91.437179999999998</v>
      </c>
    </row>
    <row r="110" spans="3:4" x14ac:dyDescent="0.25">
      <c r="C110">
        <v>8.1333300000000008</v>
      </c>
      <c r="D110">
        <v>-88.726920000000007</v>
      </c>
    </row>
    <row r="111" spans="3:4" x14ac:dyDescent="0.25">
      <c r="C111">
        <v>8.1999999999999993</v>
      </c>
      <c r="D111">
        <v>-89.17483</v>
      </c>
    </row>
    <row r="112" spans="3:4" x14ac:dyDescent="0.25">
      <c r="C112">
        <v>8.2666699999999995</v>
      </c>
      <c r="D112">
        <v>-91.127039999999994</v>
      </c>
    </row>
    <row r="113" spans="3:4" x14ac:dyDescent="0.25">
      <c r="C113">
        <v>8.3333300000000001</v>
      </c>
      <c r="D113">
        <v>-90.704849999999993</v>
      </c>
    </row>
    <row r="114" spans="3:4" x14ac:dyDescent="0.25">
      <c r="C114">
        <v>8.4</v>
      </c>
      <c r="D114">
        <v>-90.876630000000006</v>
      </c>
    </row>
    <row r="115" spans="3:4" x14ac:dyDescent="0.25">
      <c r="C115">
        <v>8.4666700000000006</v>
      </c>
      <c r="D115">
        <v>-89.713899999999995</v>
      </c>
    </row>
    <row r="116" spans="3:4" x14ac:dyDescent="0.25">
      <c r="C116">
        <v>8.5333299999999994</v>
      </c>
      <c r="D116">
        <v>-91.800479999999993</v>
      </c>
    </row>
    <row r="117" spans="3:4" x14ac:dyDescent="0.25">
      <c r="C117">
        <v>8.6</v>
      </c>
      <c r="D117">
        <v>-89.461380000000005</v>
      </c>
    </row>
    <row r="118" spans="3:4" x14ac:dyDescent="0.25">
      <c r="C118">
        <v>8.6666699999999999</v>
      </c>
      <c r="D118">
        <v>-92.398009999999999</v>
      </c>
    </row>
    <row r="119" spans="3:4" x14ac:dyDescent="0.25">
      <c r="C119">
        <v>8.7333300000000005</v>
      </c>
      <c r="D119">
        <v>-91.269670000000005</v>
      </c>
    </row>
    <row r="120" spans="3:4" x14ac:dyDescent="0.25">
      <c r="C120">
        <v>8.8000000000000007</v>
      </c>
      <c r="D120">
        <v>-90.082380000000001</v>
      </c>
    </row>
    <row r="121" spans="3:4" x14ac:dyDescent="0.25">
      <c r="C121">
        <v>8.8666699999999992</v>
      </c>
      <c r="D121">
        <v>-92.437939999999998</v>
      </c>
    </row>
    <row r="122" spans="3:4" x14ac:dyDescent="0.25">
      <c r="C122">
        <v>8.9333299999999998</v>
      </c>
      <c r="D122">
        <v>-95.12294</v>
      </c>
    </row>
    <row r="123" spans="3:4" x14ac:dyDescent="0.25">
      <c r="C123">
        <v>9</v>
      </c>
      <c r="D123">
        <v>-93.731340000000003</v>
      </c>
    </row>
    <row r="124" spans="3:4" x14ac:dyDescent="0.25">
      <c r="C124">
        <v>9.0666700000000002</v>
      </c>
      <c r="D124">
        <v>-92.405559999999994</v>
      </c>
    </row>
    <row r="125" spans="3:4" x14ac:dyDescent="0.25">
      <c r="C125">
        <v>9.1333300000000008</v>
      </c>
      <c r="D125">
        <v>-90.685630000000003</v>
      </c>
    </row>
    <row r="126" spans="3:4" x14ac:dyDescent="0.25">
      <c r="C126">
        <v>9.1999999999999993</v>
      </c>
      <c r="D126">
        <v>-89.860730000000004</v>
      </c>
    </row>
    <row r="127" spans="3:4" x14ac:dyDescent="0.25">
      <c r="C127">
        <v>9.2666699999999995</v>
      </c>
      <c r="D127">
        <v>-91.987899999999996</v>
      </c>
    </row>
    <row r="128" spans="3:4" x14ac:dyDescent="0.25">
      <c r="C128">
        <v>9.3333300000000001</v>
      </c>
      <c r="D128">
        <v>-91.544830000000005</v>
      </c>
    </row>
    <row r="129" spans="3:4" x14ac:dyDescent="0.25">
      <c r="C129">
        <v>9.4</v>
      </c>
      <c r="D129">
        <v>-90.574860000000001</v>
      </c>
    </row>
    <row r="130" spans="3:4" x14ac:dyDescent="0.25">
      <c r="C130">
        <v>9.4666700000000006</v>
      </c>
      <c r="D130">
        <v>-90.086870000000005</v>
      </c>
    </row>
    <row r="131" spans="3:4" x14ac:dyDescent="0.25">
      <c r="C131">
        <v>9.5333299999999994</v>
      </c>
      <c r="D131">
        <v>-92.021559999999994</v>
      </c>
    </row>
    <row r="132" spans="3:4" x14ac:dyDescent="0.25">
      <c r="C132">
        <v>9.6</v>
      </c>
      <c r="D132">
        <v>-90.937989999999999</v>
      </c>
    </row>
    <row r="133" spans="3:4" x14ac:dyDescent="0.25">
      <c r="C133">
        <v>9.6666699999999999</v>
      </c>
      <c r="D133">
        <v>-92.722830000000002</v>
      </c>
    </row>
    <row r="134" spans="3:4" x14ac:dyDescent="0.25">
      <c r="C134">
        <v>9.7333300000000005</v>
      </c>
      <c r="D134">
        <v>-93.522210000000001</v>
      </c>
    </row>
    <row r="135" spans="3:4" x14ac:dyDescent="0.25">
      <c r="C135">
        <v>9.8000000000000007</v>
      </c>
      <c r="D135">
        <v>-91.47475</v>
      </c>
    </row>
    <row r="136" spans="3:4" x14ac:dyDescent="0.25">
      <c r="C136">
        <v>9.8666699999999992</v>
      </c>
      <c r="D136">
        <v>-91.996740000000003</v>
      </c>
    </row>
    <row r="137" spans="3:4" x14ac:dyDescent="0.25">
      <c r="C137">
        <v>9.9333299999999998</v>
      </c>
      <c r="D137">
        <v>-91.557019999999994</v>
      </c>
    </row>
    <row r="138" spans="3:4" x14ac:dyDescent="0.25">
      <c r="C138">
        <v>10</v>
      </c>
      <c r="D138">
        <v>-89.935760000000002</v>
      </c>
    </row>
    <row r="139" spans="3:4" x14ac:dyDescent="0.25">
      <c r="C139">
        <v>10</v>
      </c>
      <c r="D139">
        <v>-93.681970000000007</v>
      </c>
    </row>
    <row r="140" spans="3:4" x14ac:dyDescent="0.25">
      <c r="C140">
        <v>10.199999999999999</v>
      </c>
      <c r="D140">
        <v>-94.430260000000004</v>
      </c>
    </row>
    <row r="141" spans="3:4" x14ac:dyDescent="0.25">
      <c r="C141">
        <v>10.4</v>
      </c>
      <c r="D141">
        <v>-94.406589999999994</v>
      </c>
    </row>
    <row r="142" spans="3:4" x14ac:dyDescent="0.25">
      <c r="C142">
        <v>10.6</v>
      </c>
      <c r="D142">
        <v>-94.720119999999994</v>
      </c>
    </row>
    <row r="143" spans="3:4" x14ac:dyDescent="0.25">
      <c r="C143">
        <v>10.8</v>
      </c>
      <c r="D143">
        <v>-94.52028</v>
      </c>
    </row>
    <row r="144" spans="3:4" x14ac:dyDescent="0.25">
      <c r="C144">
        <v>11</v>
      </c>
      <c r="D144">
        <v>-93.544989999999999</v>
      </c>
    </row>
    <row r="145" spans="3:4" x14ac:dyDescent="0.25">
      <c r="C145">
        <v>11.2</v>
      </c>
      <c r="D145">
        <v>-94.020660000000007</v>
      </c>
    </row>
    <row r="146" spans="3:4" x14ac:dyDescent="0.25">
      <c r="C146">
        <v>11.4</v>
      </c>
      <c r="D146">
        <v>-93.630979999999994</v>
      </c>
    </row>
    <row r="147" spans="3:4" x14ac:dyDescent="0.25">
      <c r="C147">
        <v>11.6</v>
      </c>
      <c r="D147">
        <v>-95.115939999999995</v>
      </c>
    </row>
    <row r="148" spans="3:4" x14ac:dyDescent="0.25">
      <c r="C148">
        <v>11.8</v>
      </c>
      <c r="D148">
        <v>-95.153999999999996</v>
      </c>
    </row>
    <row r="149" spans="3:4" x14ac:dyDescent="0.25">
      <c r="C149">
        <v>12</v>
      </c>
      <c r="D149">
        <v>-95.491510000000005</v>
      </c>
    </row>
    <row r="150" spans="3:4" x14ac:dyDescent="0.25">
      <c r="C150">
        <v>12.2</v>
      </c>
      <c r="D150">
        <v>-95.104669999999999</v>
      </c>
    </row>
    <row r="151" spans="3:4" x14ac:dyDescent="0.25">
      <c r="C151">
        <v>12.4</v>
      </c>
      <c r="D151">
        <v>-95.01876</v>
      </c>
    </row>
    <row r="152" spans="3:4" x14ac:dyDescent="0.25">
      <c r="C152">
        <v>12.6</v>
      </c>
      <c r="D152">
        <v>-94.509169999999997</v>
      </c>
    </row>
    <row r="153" spans="3:4" x14ac:dyDescent="0.25">
      <c r="C153">
        <v>12.8</v>
      </c>
      <c r="D153">
        <v>-94.387429999999995</v>
      </c>
    </row>
    <row r="154" spans="3:4" x14ac:dyDescent="0.25">
      <c r="C154">
        <v>13</v>
      </c>
      <c r="D154">
        <v>-94.76003</v>
      </c>
    </row>
    <row r="155" spans="3:4" x14ac:dyDescent="0.25">
      <c r="C155">
        <v>13.2</v>
      </c>
      <c r="D155">
        <v>-95.960890000000006</v>
      </c>
    </row>
    <row r="156" spans="3:4" x14ac:dyDescent="0.25">
      <c r="C156">
        <v>13.4</v>
      </c>
      <c r="D156">
        <v>-95.36918</v>
      </c>
    </row>
    <row r="157" spans="3:4" x14ac:dyDescent="0.25">
      <c r="C157">
        <v>13.6</v>
      </c>
      <c r="D157">
        <v>-95.112160000000003</v>
      </c>
    </row>
    <row r="158" spans="3:4" x14ac:dyDescent="0.25">
      <c r="C158">
        <v>13.8</v>
      </c>
      <c r="D158">
        <v>-95.345550000000003</v>
      </c>
    </row>
    <row r="159" spans="3:4" x14ac:dyDescent="0.25">
      <c r="C159">
        <v>14</v>
      </c>
      <c r="D159">
        <v>-94.747870000000006</v>
      </c>
    </row>
    <row r="160" spans="3:4" x14ac:dyDescent="0.25">
      <c r="C160">
        <v>14.2</v>
      </c>
      <c r="D160">
        <v>-94.849980000000002</v>
      </c>
    </row>
    <row r="161" spans="3:4" x14ac:dyDescent="0.25">
      <c r="C161">
        <v>14.4</v>
      </c>
      <c r="D161">
        <v>-93.990290000000002</v>
      </c>
    </row>
    <row r="162" spans="3:4" x14ac:dyDescent="0.25">
      <c r="C162">
        <v>14.6</v>
      </c>
      <c r="D162">
        <v>-94.704660000000004</v>
      </c>
    </row>
    <row r="163" spans="3:4" x14ac:dyDescent="0.25">
      <c r="C163">
        <v>14.8</v>
      </c>
      <c r="D163">
        <v>-95.310010000000005</v>
      </c>
    </row>
    <row r="164" spans="3:4" x14ac:dyDescent="0.25">
      <c r="C164">
        <v>15</v>
      </c>
      <c r="D164">
        <v>-95.262379999999993</v>
      </c>
    </row>
    <row r="165" spans="3:4" x14ac:dyDescent="0.25">
      <c r="C165">
        <v>15.2</v>
      </c>
      <c r="D165">
        <v>-93.978520000000003</v>
      </c>
    </row>
    <row r="166" spans="3:4" x14ac:dyDescent="0.25">
      <c r="C166">
        <v>15.4</v>
      </c>
      <c r="D166">
        <v>-93.675970000000007</v>
      </c>
    </row>
    <row r="167" spans="3:4" x14ac:dyDescent="0.25">
      <c r="C167">
        <v>15.6</v>
      </c>
      <c r="D167">
        <v>-94.235290000000006</v>
      </c>
    </row>
    <row r="168" spans="3:4" x14ac:dyDescent="0.25">
      <c r="C168">
        <v>15.8</v>
      </c>
      <c r="D168">
        <v>-94.343789999999998</v>
      </c>
    </row>
    <row r="169" spans="3:4" x14ac:dyDescent="0.25">
      <c r="C169">
        <v>16</v>
      </c>
      <c r="D169">
        <v>-95.135850000000005</v>
      </c>
    </row>
    <row r="170" spans="3:4" x14ac:dyDescent="0.25">
      <c r="C170">
        <v>16.2</v>
      </c>
      <c r="D170">
        <v>-95.954400000000007</v>
      </c>
    </row>
    <row r="171" spans="3:4" x14ac:dyDescent="0.25">
      <c r="C171">
        <v>16.399999999999999</v>
      </c>
      <c r="D171">
        <v>-96.084339999999997</v>
      </c>
    </row>
    <row r="172" spans="3:4" x14ac:dyDescent="0.25">
      <c r="C172">
        <v>16.600000000000001</v>
      </c>
      <c r="D172">
        <v>-94.725679999999997</v>
      </c>
    </row>
    <row r="173" spans="3:4" x14ac:dyDescent="0.25">
      <c r="C173">
        <v>16.8</v>
      </c>
      <c r="D173">
        <v>-93.579160000000002</v>
      </c>
    </row>
    <row r="174" spans="3:4" x14ac:dyDescent="0.25">
      <c r="C174">
        <v>17</v>
      </c>
      <c r="D174">
        <v>-93.040719999999993</v>
      </c>
    </row>
    <row r="175" spans="3:4" x14ac:dyDescent="0.25">
      <c r="C175">
        <v>17.2</v>
      </c>
      <c r="D175">
        <v>-92.004499999999993</v>
      </c>
    </row>
    <row r="176" spans="3:4" x14ac:dyDescent="0.25">
      <c r="C176">
        <v>17.399999999999999</v>
      </c>
      <c r="D176">
        <v>-92.124390000000005</v>
      </c>
    </row>
    <row r="177" spans="3:4" x14ac:dyDescent="0.25">
      <c r="C177">
        <v>17.600000000000001</v>
      </c>
      <c r="D177">
        <v>-91.901849999999996</v>
      </c>
    </row>
    <row r="178" spans="3:4" x14ac:dyDescent="0.25">
      <c r="C178">
        <v>17.8</v>
      </c>
      <c r="D178">
        <v>-90.738550000000004</v>
      </c>
    </row>
    <row r="179" spans="3:4" x14ac:dyDescent="0.25">
      <c r="C179">
        <v>18</v>
      </c>
      <c r="D179">
        <v>-88.679469999999995</v>
      </c>
    </row>
    <row r="180" spans="3:4" x14ac:dyDescent="0.25">
      <c r="C180">
        <v>18.2</v>
      </c>
      <c r="D180">
        <v>-87.405829999999995</v>
      </c>
    </row>
    <row r="181" spans="3:4" x14ac:dyDescent="0.25">
      <c r="C181">
        <v>18.399999999999999</v>
      </c>
      <c r="D181">
        <v>-88.283640000000005</v>
      </c>
    </row>
    <row r="182" spans="3:4" x14ac:dyDescent="0.25">
      <c r="C182">
        <v>18.600000000000001</v>
      </c>
      <c r="D182">
        <v>-88.059119999999993</v>
      </c>
    </row>
    <row r="183" spans="3:4" x14ac:dyDescent="0.25">
      <c r="C183">
        <v>18.8</v>
      </c>
      <c r="D183">
        <v>-87.970439999999996</v>
      </c>
    </row>
    <row r="184" spans="3:4" x14ac:dyDescent="0.25">
      <c r="C184">
        <v>19</v>
      </c>
      <c r="D184">
        <v>-89.382360000000006</v>
      </c>
    </row>
    <row r="185" spans="3:4" x14ac:dyDescent="0.25">
      <c r="C185">
        <v>19.2</v>
      </c>
      <c r="D185">
        <v>-90.703270000000003</v>
      </c>
    </row>
    <row r="186" spans="3:4" x14ac:dyDescent="0.25">
      <c r="C186">
        <v>19.399999999999999</v>
      </c>
      <c r="D186">
        <v>-91.648660000000007</v>
      </c>
    </row>
    <row r="187" spans="3:4" x14ac:dyDescent="0.25">
      <c r="C187">
        <v>19.600000000000001</v>
      </c>
      <c r="D187">
        <v>-91.938469999999995</v>
      </c>
    </row>
    <row r="188" spans="3:4" x14ac:dyDescent="0.25">
      <c r="C188">
        <v>19.8</v>
      </c>
      <c r="D188">
        <v>-92.951099999999997</v>
      </c>
    </row>
    <row r="189" spans="3:4" x14ac:dyDescent="0.25">
      <c r="C189">
        <v>20</v>
      </c>
      <c r="D189">
        <v>-93.706239999999994</v>
      </c>
    </row>
    <row r="190" spans="3:4" x14ac:dyDescent="0.25">
      <c r="C190">
        <v>20.2</v>
      </c>
      <c r="D190">
        <v>-94.514529999999993</v>
      </c>
    </row>
    <row r="191" spans="3:4" x14ac:dyDescent="0.25">
      <c r="C191">
        <v>20.399999999999999</v>
      </c>
      <c r="D191">
        <v>-95.860849999999999</v>
      </c>
    </row>
    <row r="192" spans="3:4" x14ac:dyDescent="0.25">
      <c r="C192">
        <v>20.6</v>
      </c>
      <c r="D192">
        <v>-95.812160000000006</v>
      </c>
    </row>
    <row r="193" spans="3:4" x14ac:dyDescent="0.25">
      <c r="C193">
        <v>20.8</v>
      </c>
      <c r="D193">
        <v>-96.052350000000004</v>
      </c>
    </row>
    <row r="194" spans="3:4" x14ac:dyDescent="0.25">
      <c r="C194">
        <v>21</v>
      </c>
      <c r="D194">
        <v>-96.070419999999999</v>
      </c>
    </row>
    <row r="195" spans="3:4" x14ac:dyDescent="0.25">
      <c r="C195">
        <v>21.2</v>
      </c>
      <c r="D195">
        <v>-95.782970000000006</v>
      </c>
    </row>
    <row r="196" spans="3:4" x14ac:dyDescent="0.25">
      <c r="C196">
        <v>21.4</v>
      </c>
      <c r="D196">
        <v>-95.94802</v>
      </c>
    </row>
    <row r="197" spans="3:4" x14ac:dyDescent="0.25">
      <c r="C197">
        <v>21.6</v>
      </c>
      <c r="D197">
        <v>-95.662270000000007</v>
      </c>
    </row>
    <row r="198" spans="3:4" x14ac:dyDescent="0.25">
      <c r="C198">
        <v>21.8</v>
      </c>
      <c r="D198">
        <v>-96.140180000000001</v>
      </c>
    </row>
    <row r="199" spans="3:4" x14ac:dyDescent="0.25">
      <c r="C199">
        <v>22</v>
      </c>
      <c r="D199">
        <v>-95.768240000000006</v>
      </c>
    </row>
    <row r="200" spans="3:4" x14ac:dyDescent="0.25">
      <c r="C200">
        <v>22.2</v>
      </c>
      <c r="D200">
        <v>-95.854110000000006</v>
      </c>
    </row>
    <row r="201" spans="3:4" x14ac:dyDescent="0.25">
      <c r="C201">
        <v>22.4</v>
      </c>
      <c r="D201">
        <v>-96.35539</v>
      </c>
    </row>
    <row r="202" spans="3:4" x14ac:dyDescent="0.25">
      <c r="C202">
        <v>22.6</v>
      </c>
      <c r="D202">
        <v>-96.480739999999997</v>
      </c>
    </row>
    <row r="203" spans="3:4" x14ac:dyDescent="0.25">
      <c r="C203">
        <v>22.8</v>
      </c>
      <c r="D203">
        <v>-96.025940000000006</v>
      </c>
    </row>
    <row r="204" spans="3:4" x14ac:dyDescent="0.25">
      <c r="C204">
        <v>23</v>
      </c>
      <c r="D204">
        <v>-97.136359999999996</v>
      </c>
    </row>
    <row r="205" spans="3:4" x14ac:dyDescent="0.25">
      <c r="C205">
        <v>23.2</v>
      </c>
      <c r="D205">
        <v>-96.852590000000006</v>
      </c>
    </row>
    <row r="206" spans="3:4" x14ac:dyDescent="0.25">
      <c r="C206">
        <v>23.4</v>
      </c>
      <c r="D206">
        <v>-97.67492</v>
      </c>
    </row>
    <row r="207" spans="3:4" x14ac:dyDescent="0.25">
      <c r="C207">
        <v>23.6</v>
      </c>
      <c r="D207">
        <v>-98.204629999999995</v>
      </c>
    </row>
    <row r="208" spans="3:4" x14ac:dyDescent="0.25">
      <c r="C208">
        <v>23.8</v>
      </c>
      <c r="D208">
        <v>-96.909679999999994</v>
      </c>
    </row>
    <row r="209" spans="3:4" x14ac:dyDescent="0.25">
      <c r="C209">
        <v>24</v>
      </c>
      <c r="D209">
        <v>-96.294020000000003</v>
      </c>
    </row>
    <row r="210" spans="3:4" x14ac:dyDescent="0.25">
      <c r="C210">
        <v>24.2</v>
      </c>
      <c r="D210">
        <v>-96.682069999999996</v>
      </c>
    </row>
    <row r="211" spans="3:4" x14ac:dyDescent="0.25">
      <c r="C211">
        <v>24.4</v>
      </c>
      <c r="D211">
        <v>-97.244060000000005</v>
      </c>
    </row>
    <row r="212" spans="3:4" x14ac:dyDescent="0.25">
      <c r="C212">
        <v>24.6</v>
      </c>
      <c r="D212">
        <v>-96.315020000000004</v>
      </c>
    </row>
    <row r="213" spans="3:4" x14ac:dyDescent="0.25">
      <c r="C213">
        <v>24.8</v>
      </c>
      <c r="D213">
        <v>-96.100809999999996</v>
      </c>
    </row>
    <row r="214" spans="3:4" x14ac:dyDescent="0.25">
      <c r="C214">
        <v>25</v>
      </c>
      <c r="D214">
        <v>-96.264809999999997</v>
      </c>
    </row>
    <row r="215" spans="3:4" x14ac:dyDescent="0.25">
      <c r="C215">
        <v>25.2</v>
      </c>
      <c r="D215">
        <v>-95.713220000000007</v>
      </c>
    </row>
    <row r="216" spans="3:4" x14ac:dyDescent="0.25">
      <c r="C216">
        <v>25.4</v>
      </c>
      <c r="D216">
        <v>-96.156790000000001</v>
      </c>
    </row>
    <row r="217" spans="3:4" x14ac:dyDescent="0.25">
      <c r="C217">
        <v>25.6</v>
      </c>
      <c r="D217">
        <v>-97.120639999999995</v>
      </c>
    </row>
    <row r="218" spans="3:4" x14ac:dyDescent="0.25">
      <c r="C218">
        <v>25.8</v>
      </c>
      <c r="D218">
        <v>-97.011989999999997</v>
      </c>
    </row>
    <row r="219" spans="3:4" x14ac:dyDescent="0.25">
      <c r="C219">
        <v>26</v>
      </c>
      <c r="D219">
        <v>-96.156130000000005</v>
      </c>
    </row>
    <row r="220" spans="3:4" x14ac:dyDescent="0.25">
      <c r="C220">
        <v>26.2</v>
      </c>
      <c r="D220">
        <v>-96.874619999999993</v>
      </c>
    </row>
    <row r="221" spans="3:4" x14ac:dyDescent="0.25">
      <c r="C221">
        <v>26.4</v>
      </c>
      <c r="D221">
        <v>-97.907690000000002</v>
      </c>
    </row>
    <row r="222" spans="3:4" x14ac:dyDescent="0.25">
      <c r="C222">
        <v>26.6</v>
      </c>
      <c r="D222">
        <v>-97.661670000000001</v>
      </c>
    </row>
    <row r="223" spans="3:4" x14ac:dyDescent="0.25">
      <c r="C223">
        <v>26.8</v>
      </c>
      <c r="D223">
        <v>-96.868089999999995</v>
      </c>
    </row>
    <row r="224" spans="3:4" x14ac:dyDescent="0.25">
      <c r="C224">
        <v>27</v>
      </c>
      <c r="D224">
        <v>-97.039159999999995</v>
      </c>
    </row>
    <row r="225" spans="3:4" x14ac:dyDescent="0.25">
      <c r="C225">
        <v>27.2</v>
      </c>
      <c r="D225">
        <v>-98.045910000000006</v>
      </c>
    </row>
    <row r="226" spans="3:4" x14ac:dyDescent="0.25">
      <c r="C226">
        <v>27.4</v>
      </c>
      <c r="D226">
        <v>-97.388829999999999</v>
      </c>
    </row>
    <row r="227" spans="3:4" x14ac:dyDescent="0.25">
      <c r="C227">
        <v>27.6</v>
      </c>
      <c r="D227">
        <v>-97.806420000000003</v>
      </c>
    </row>
    <row r="228" spans="3:4" x14ac:dyDescent="0.25">
      <c r="C228">
        <v>27.8</v>
      </c>
      <c r="D228">
        <v>-99.407529999999994</v>
      </c>
    </row>
    <row r="229" spans="3:4" x14ac:dyDescent="0.25">
      <c r="C229">
        <v>28</v>
      </c>
      <c r="D229">
        <v>-99.455179999999999</v>
      </c>
    </row>
    <row r="230" spans="3:4" x14ac:dyDescent="0.25">
      <c r="C230">
        <v>28.2</v>
      </c>
      <c r="D230">
        <v>-98.809510000000003</v>
      </c>
    </row>
    <row r="231" spans="3:4" x14ac:dyDescent="0.25">
      <c r="C231">
        <v>28.4</v>
      </c>
      <c r="D231">
        <v>-98.852379999999997</v>
      </c>
    </row>
    <row r="232" spans="3:4" x14ac:dyDescent="0.25">
      <c r="C232">
        <v>28.6</v>
      </c>
      <c r="D232">
        <v>-99.190759999999997</v>
      </c>
    </row>
    <row r="233" spans="3:4" x14ac:dyDescent="0.25">
      <c r="C233">
        <v>28.8</v>
      </c>
      <c r="D233">
        <v>-98.832009999999997</v>
      </c>
    </row>
    <row r="234" spans="3:4" x14ac:dyDescent="0.25">
      <c r="C234">
        <v>29</v>
      </c>
      <c r="D234">
        <v>-98.340729999999994</v>
      </c>
    </row>
    <row r="235" spans="3:4" x14ac:dyDescent="0.25">
      <c r="C235">
        <v>29.2</v>
      </c>
      <c r="D235">
        <v>-98.362189999999998</v>
      </c>
    </row>
    <row r="236" spans="3:4" x14ac:dyDescent="0.25">
      <c r="C236">
        <v>29.4</v>
      </c>
      <c r="D236">
        <v>-98.887860000000003</v>
      </c>
    </row>
    <row r="237" spans="3:4" x14ac:dyDescent="0.25">
      <c r="C237">
        <v>29.6</v>
      </c>
      <c r="D237">
        <v>-97.960229999999996</v>
      </c>
    </row>
    <row r="238" spans="3:4" x14ac:dyDescent="0.25">
      <c r="C238">
        <v>29.8</v>
      </c>
      <c r="D238">
        <v>-97.991789999999995</v>
      </c>
    </row>
    <row r="239" spans="3:4" x14ac:dyDescent="0.25">
      <c r="C239">
        <v>30</v>
      </c>
      <c r="D239">
        <v>-97.475759999999994</v>
      </c>
    </row>
    <row r="240" spans="3:4" x14ac:dyDescent="0.25">
      <c r="C240">
        <v>30.2</v>
      </c>
      <c r="D240">
        <v>-98.025919999999999</v>
      </c>
    </row>
    <row r="241" spans="3:4" x14ac:dyDescent="0.25">
      <c r="C241">
        <v>30.4</v>
      </c>
      <c r="D241">
        <v>-100.06392</v>
      </c>
    </row>
    <row r="242" spans="3:4" x14ac:dyDescent="0.25">
      <c r="C242">
        <v>30.6</v>
      </c>
      <c r="D242">
        <v>-100.42564</v>
      </c>
    </row>
    <row r="243" spans="3:4" x14ac:dyDescent="0.25">
      <c r="C243">
        <v>30.8</v>
      </c>
      <c r="D243">
        <v>-100.23278000000001</v>
      </c>
    </row>
    <row r="244" spans="3:4" x14ac:dyDescent="0.25">
      <c r="C244">
        <v>31</v>
      </c>
      <c r="D244">
        <v>-99.967830000000006</v>
      </c>
    </row>
    <row r="245" spans="3:4" x14ac:dyDescent="0.25">
      <c r="C245">
        <v>31.2</v>
      </c>
      <c r="D245">
        <v>-100.31559</v>
      </c>
    </row>
    <row r="246" spans="3:4" x14ac:dyDescent="0.25">
      <c r="C246">
        <v>31.4</v>
      </c>
      <c r="D246">
        <v>-99.330820000000003</v>
      </c>
    </row>
    <row r="247" spans="3:4" x14ac:dyDescent="0.25">
      <c r="C247">
        <v>31.6</v>
      </c>
      <c r="D247">
        <v>-99.042249999999996</v>
      </c>
    </row>
    <row r="248" spans="3:4" x14ac:dyDescent="0.25">
      <c r="C248">
        <v>31.8</v>
      </c>
      <c r="D248">
        <v>-99.705789999999993</v>
      </c>
    </row>
    <row r="249" spans="3:4" x14ac:dyDescent="0.25">
      <c r="C249">
        <v>32</v>
      </c>
      <c r="D249">
        <v>-100.12199</v>
      </c>
    </row>
    <row r="250" spans="3:4" x14ac:dyDescent="0.25">
      <c r="C250">
        <v>32.200000000000003</v>
      </c>
      <c r="D250">
        <v>-99.973010000000002</v>
      </c>
    </row>
    <row r="251" spans="3:4" x14ac:dyDescent="0.25">
      <c r="C251">
        <v>32.4</v>
      </c>
      <c r="D251">
        <v>-100.12921</v>
      </c>
    </row>
    <row r="252" spans="3:4" x14ac:dyDescent="0.25">
      <c r="C252">
        <v>32.6</v>
      </c>
      <c r="D252">
        <v>-99.386380000000003</v>
      </c>
    </row>
    <row r="253" spans="3:4" x14ac:dyDescent="0.25">
      <c r="C253">
        <v>32.799999999999997</v>
      </c>
      <c r="D253">
        <v>-99.647689999999997</v>
      </c>
    </row>
    <row r="254" spans="3:4" x14ac:dyDescent="0.25">
      <c r="C254">
        <v>33</v>
      </c>
      <c r="D254">
        <v>-100.32678</v>
      </c>
    </row>
    <row r="255" spans="3:4" x14ac:dyDescent="0.25">
      <c r="C255">
        <v>33.200000000000003</v>
      </c>
      <c r="D255">
        <v>-100.36596</v>
      </c>
    </row>
    <row r="256" spans="3:4" x14ac:dyDescent="0.25">
      <c r="C256">
        <v>33.4</v>
      </c>
      <c r="D256">
        <v>-99.754729999999995</v>
      </c>
    </row>
    <row r="257" spans="3:4" x14ac:dyDescent="0.25">
      <c r="C257">
        <v>33.6</v>
      </c>
      <c r="D257">
        <v>-99.985640000000004</v>
      </c>
    </row>
    <row r="258" spans="3:4" x14ac:dyDescent="0.25">
      <c r="C258">
        <v>33.799999999999997</v>
      </c>
      <c r="D258">
        <v>-100.19578</v>
      </c>
    </row>
    <row r="259" spans="3:4" x14ac:dyDescent="0.25">
      <c r="C259">
        <v>34</v>
      </c>
      <c r="D259">
        <v>-99.761420000000001</v>
      </c>
    </row>
    <row r="260" spans="3:4" x14ac:dyDescent="0.25">
      <c r="C260">
        <v>34.200000000000003</v>
      </c>
      <c r="D260">
        <v>-99.763440000000003</v>
      </c>
    </row>
    <row r="261" spans="3:4" x14ac:dyDescent="0.25">
      <c r="C261">
        <v>34.4</v>
      </c>
      <c r="D261">
        <v>-99.056039999999996</v>
      </c>
    </row>
    <row r="262" spans="3:4" x14ac:dyDescent="0.25">
      <c r="C262">
        <v>34.6</v>
      </c>
      <c r="D262">
        <v>-99.499409999999997</v>
      </c>
    </row>
    <row r="263" spans="3:4" x14ac:dyDescent="0.25">
      <c r="C263">
        <v>34.799999999999997</v>
      </c>
      <c r="D263">
        <v>-99.377979999999994</v>
      </c>
    </row>
    <row r="264" spans="3:4" x14ac:dyDescent="0.25">
      <c r="C264">
        <v>35</v>
      </c>
      <c r="D264">
        <v>-99.621099999999998</v>
      </c>
    </row>
    <row r="265" spans="3:4" x14ac:dyDescent="0.25">
      <c r="C265">
        <v>35.200000000000003</v>
      </c>
      <c r="D265">
        <v>-100.35984000000001</v>
      </c>
    </row>
    <row r="266" spans="3:4" x14ac:dyDescent="0.25">
      <c r="C266">
        <v>35.4</v>
      </c>
      <c r="D266">
        <v>-100.94296</v>
      </c>
    </row>
    <row r="267" spans="3:4" x14ac:dyDescent="0.25">
      <c r="C267">
        <v>35.6</v>
      </c>
      <c r="D267">
        <v>-100.65658999999999</v>
      </c>
    </row>
    <row r="268" spans="3:4" x14ac:dyDescent="0.25">
      <c r="C268">
        <v>35.799999999999997</v>
      </c>
      <c r="D268">
        <v>-101.27966000000001</v>
      </c>
    </row>
    <row r="269" spans="3:4" x14ac:dyDescent="0.25">
      <c r="C269">
        <v>36</v>
      </c>
      <c r="D269">
        <v>-100.52269</v>
      </c>
    </row>
    <row r="270" spans="3:4" x14ac:dyDescent="0.25">
      <c r="C270">
        <v>36.200000000000003</v>
      </c>
      <c r="D270">
        <v>-99.852379999999997</v>
      </c>
    </row>
    <row r="271" spans="3:4" x14ac:dyDescent="0.25">
      <c r="C271">
        <v>36.4</v>
      </c>
      <c r="D271">
        <v>-99.462869999999995</v>
      </c>
    </row>
    <row r="272" spans="3:4" x14ac:dyDescent="0.25">
      <c r="C272">
        <v>36.6</v>
      </c>
      <c r="D272">
        <v>-100.3912</v>
      </c>
    </row>
    <row r="273" spans="3:4" x14ac:dyDescent="0.25">
      <c r="C273">
        <v>36.799999999999997</v>
      </c>
      <c r="D273">
        <v>-101.48633</v>
      </c>
    </row>
    <row r="274" spans="3:4" x14ac:dyDescent="0.25">
      <c r="C274">
        <v>37</v>
      </c>
      <c r="D274">
        <v>-101.67061</v>
      </c>
    </row>
    <row r="275" spans="3:4" x14ac:dyDescent="0.25">
      <c r="C275">
        <v>37.200000000000003</v>
      </c>
      <c r="D275">
        <v>-100.66983999999999</v>
      </c>
    </row>
    <row r="276" spans="3:4" x14ac:dyDescent="0.25">
      <c r="C276">
        <v>37.4</v>
      </c>
      <c r="D276">
        <v>-101.84488</v>
      </c>
    </row>
    <row r="277" spans="3:4" x14ac:dyDescent="0.25">
      <c r="C277">
        <v>37.6</v>
      </c>
      <c r="D277">
        <v>-101.68183999999999</v>
      </c>
    </row>
    <row r="278" spans="3:4" x14ac:dyDescent="0.25">
      <c r="C278">
        <v>37.799999999999997</v>
      </c>
      <c r="D278">
        <v>-102.1092</v>
      </c>
    </row>
    <row r="279" spans="3:4" x14ac:dyDescent="0.25">
      <c r="C279">
        <v>38</v>
      </c>
      <c r="D279">
        <v>-100.99460000000001</v>
      </c>
    </row>
    <row r="280" spans="3:4" x14ac:dyDescent="0.25">
      <c r="C280">
        <v>38.200000000000003</v>
      </c>
      <c r="D280">
        <v>-100.56437</v>
      </c>
    </row>
    <row r="281" spans="3:4" x14ac:dyDescent="0.25">
      <c r="C281">
        <v>38.4</v>
      </c>
      <c r="D281">
        <v>-100.96266</v>
      </c>
    </row>
    <row r="282" spans="3:4" x14ac:dyDescent="0.25">
      <c r="C282">
        <v>38.6</v>
      </c>
      <c r="D282">
        <v>-100.43669</v>
      </c>
    </row>
    <row r="283" spans="3:4" x14ac:dyDescent="0.25">
      <c r="C283">
        <v>38.799999999999997</v>
      </c>
      <c r="D283">
        <v>-99.970590000000001</v>
      </c>
    </row>
    <row r="284" spans="3:4" x14ac:dyDescent="0.25">
      <c r="C284">
        <v>39</v>
      </c>
      <c r="D284">
        <v>-100.51913999999999</v>
      </c>
    </row>
    <row r="285" spans="3:4" x14ac:dyDescent="0.25">
      <c r="C285">
        <v>39.200000000000003</v>
      </c>
      <c r="D285">
        <v>-100.96922000000001</v>
      </c>
    </row>
    <row r="286" spans="3:4" x14ac:dyDescent="0.25">
      <c r="C286">
        <v>39.4</v>
      </c>
      <c r="D286">
        <v>-101.24218</v>
      </c>
    </row>
    <row r="287" spans="3:4" x14ac:dyDescent="0.25">
      <c r="C287">
        <v>39.6</v>
      </c>
      <c r="D287">
        <v>-101.03882</v>
      </c>
    </row>
    <row r="288" spans="3:4" x14ac:dyDescent="0.25">
      <c r="C288">
        <v>39.799999999999997</v>
      </c>
      <c r="D288">
        <v>-100.59506</v>
      </c>
    </row>
    <row r="289" spans="3:4" x14ac:dyDescent="0.25">
      <c r="C289">
        <v>40</v>
      </c>
      <c r="D289">
        <v>-100.88459</v>
      </c>
    </row>
    <row r="290" spans="3:4" x14ac:dyDescent="0.25">
      <c r="C290">
        <v>40.200000000000003</v>
      </c>
      <c r="D290">
        <v>-100.94826</v>
      </c>
    </row>
    <row r="291" spans="3:4" x14ac:dyDescent="0.25">
      <c r="C291">
        <v>40.4</v>
      </c>
      <c r="D291">
        <v>-100.84555</v>
      </c>
    </row>
    <row r="292" spans="3:4" x14ac:dyDescent="0.25">
      <c r="C292">
        <v>40.6</v>
      </c>
      <c r="D292">
        <v>-100.90496</v>
      </c>
    </row>
    <row r="293" spans="3:4" x14ac:dyDescent="0.25">
      <c r="C293">
        <v>40.799999999999997</v>
      </c>
      <c r="D293">
        <v>-101.5136</v>
      </c>
    </row>
    <row r="294" spans="3:4" x14ac:dyDescent="0.25">
      <c r="C294">
        <v>41</v>
      </c>
      <c r="D294">
        <v>-100.94445</v>
      </c>
    </row>
    <row r="295" spans="3:4" x14ac:dyDescent="0.25">
      <c r="C295">
        <v>41.2</v>
      </c>
      <c r="D295">
        <v>-101.70889</v>
      </c>
    </row>
    <row r="296" spans="3:4" x14ac:dyDescent="0.25">
      <c r="C296">
        <v>41.4</v>
      </c>
      <c r="D296">
        <v>-101.3627</v>
      </c>
    </row>
    <row r="297" spans="3:4" x14ac:dyDescent="0.25">
      <c r="C297">
        <v>41.6</v>
      </c>
      <c r="D297">
        <v>-101.17838999999999</v>
      </c>
    </row>
    <row r="298" spans="3:4" x14ac:dyDescent="0.25">
      <c r="C298">
        <v>41.8</v>
      </c>
      <c r="D298">
        <v>-100.58588</v>
      </c>
    </row>
    <row r="299" spans="3:4" x14ac:dyDescent="0.25">
      <c r="C299">
        <v>42</v>
      </c>
      <c r="D299">
        <v>-100.89138</v>
      </c>
    </row>
    <row r="300" spans="3:4" x14ac:dyDescent="0.25">
      <c r="C300">
        <v>42.2</v>
      </c>
      <c r="D300">
        <v>-101.13518000000001</v>
      </c>
    </row>
    <row r="301" spans="3:4" x14ac:dyDescent="0.25">
      <c r="C301">
        <v>42.4</v>
      </c>
      <c r="D301">
        <v>-100.23141</v>
      </c>
    </row>
    <row r="302" spans="3:4" x14ac:dyDescent="0.25">
      <c r="C302">
        <v>42.6</v>
      </c>
      <c r="D302">
        <v>-101.02237</v>
      </c>
    </row>
    <row r="303" spans="3:4" x14ac:dyDescent="0.25">
      <c r="C303">
        <v>42.8</v>
      </c>
      <c r="D303">
        <v>-101.41022</v>
      </c>
    </row>
    <row r="304" spans="3:4" x14ac:dyDescent="0.25">
      <c r="C304">
        <v>43</v>
      </c>
      <c r="D304">
        <v>-101.86484</v>
      </c>
    </row>
    <row r="305" spans="3:4" x14ac:dyDescent="0.25">
      <c r="C305">
        <v>43.2</v>
      </c>
      <c r="D305">
        <v>-101.16311</v>
      </c>
    </row>
    <row r="306" spans="3:4" x14ac:dyDescent="0.25">
      <c r="C306">
        <v>43.4</v>
      </c>
      <c r="D306">
        <v>-101.09475</v>
      </c>
    </row>
    <row r="307" spans="3:4" x14ac:dyDescent="0.25">
      <c r="C307">
        <v>43.6</v>
      </c>
      <c r="D307">
        <v>-101.57147000000001</v>
      </c>
    </row>
    <row r="308" spans="3:4" x14ac:dyDescent="0.25">
      <c r="C308">
        <v>43.8</v>
      </c>
      <c r="D308">
        <v>-100.24039</v>
      </c>
    </row>
    <row r="309" spans="3:4" x14ac:dyDescent="0.25">
      <c r="C309">
        <v>44</v>
      </c>
      <c r="D309">
        <v>-100.66939000000001</v>
      </c>
    </row>
    <row r="310" spans="3:4" x14ac:dyDescent="0.25">
      <c r="C310">
        <v>44.2</v>
      </c>
      <c r="D310">
        <v>-101.63563000000001</v>
      </c>
    </row>
    <row r="311" spans="3:4" x14ac:dyDescent="0.25">
      <c r="C311">
        <v>44.4</v>
      </c>
      <c r="D311">
        <v>-101.10115999999999</v>
      </c>
    </row>
    <row r="312" spans="3:4" x14ac:dyDescent="0.25">
      <c r="C312">
        <v>44.6</v>
      </c>
      <c r="D312">
        <v>-101.2826</v>
      </c>
    </row>
    <row r="313" spans="3:4" x14ac:dyDescent="0.25">
      <c r="C313">
        <v>44.8</v>
      </c>
      <c r="D313">
        <v>-101.62197</v>
      </c>
    </row>
    <row r="314" spans="3:4" x14ac:dyDescent="0.25">
      <c r="C314">
        <v>45</v>
      </c>
      <c r="D314">
        <v>-102.14982999999999</v>
      </c>
    </row>
    <row r="315" spans="3:4" x14ac:dyDescent="0.25">
      <c r="C315">
        <v>45.2</v>
      </c>
      <c r="D315">
        <v>-101.48469</v>
      </c>
    </row>
    <row r="316" spans="3:4" x14ac:dyDescent="0.25">
      <c r="C316">
        <v>45.4</v>
      </c>
      <c r="D316">
        <v>-101.49609</v>
      </c>
    </row>
    <row r="317" spans="3:4" x14ac:dyDescent="0.25">
      <c r="C317">
        <v>45.6</v>
      </c>
      <c r="D317">
        <v>-100.96899999999999</v>
      </c>
    </row>
    <row r="318" spans="3:4" x14ac:dyDescent="0.25">
      <c r="C318">
        <v>45.8</v>
      </c>
      <c r="D318">
        <v>-102.18151</v>
      </c>
    </row>
    <row r="319" spans="3:4" x14ac:dyDescent="0.25">
      <c r="C319">
        <v>46</v>
      </c>
      <c r="D319">
        <v>-101.94015</v>
      </c>
    </row>
    <row r="320" spans="3:4" x14ac:dyDescent="0.25">
      <c r="C320">
        <v>46.2</v>
      </c>
      <c r="D320">
        <v>-101.71344000000001</v>
      </c>
    </row>
    <row r="321" spans="3:4" x14ac:dyDescent="0.25">
      <c r="C321">
        <v>46.4</v>
      </c>
      <c r="D321">
        <v>-101.86291</v>
      </c>
    </row>
    <row r="322" spans="3:4" x14ac:dyDescent="0.25">
      <c r="C322">
        <v>46.6</v>
      </c>
      <c r="D322">
        <v>-101.09601000000001</v>
      </c>
    </row>
    <row r="323" spans="3:4" x14ac:dyDescent="0.25">
      <c r="C323">
        <v>46.8</v>
      </c>
      <c r="D323">
        <v>-100.92458999999999</v>
      </c>
    </row>
    <row r="324" spans="3:4" x14ac:dyDescent="0.25">
      <c r="C324">
        <v>47</v>
      </c>
      <c r="D324">
        <v>-102.05596</v>
      </c>
    </row>
    <row r="325" spans="3:4" x14ac:dyDescent="0.25">
      <c r="C325">
        <v>47.2</v>
      </c>
      <c r="D325">
        <v>-101.89884000000001</v>
      </c>
    </row>
    <row r="326" spans="3:4" x14ac:dyDescent="0.25">
      <c r="C326">
        <v>47.4</v>
      </c>
      <c r="D326">
        <v>-100.82279</v>
      </c>
    </row>
    <row r="327" spans="3:4" x14ac:dyDescent="0.25">
      <c r="C327">
        <v>47.6</v>
      </c>
      <c r="D327">
        <v>-101.05825</v>
      </c>
    </row>
    <row r="328" spans="3:4" x14ac:dyDescent="0.25">
      <c r="C328">
        <v>47.8</v>
      </c>
      <c r="D328">
        <v>-102.95578</v>
      </c>
    </row>
    <row r="329" spans="3:4" x14ac:dyDescent="0.25">
      <c r="C329">
        <v>48</v>
      </c>
      <c r="D329">
        <v>-101.34823</v>
      </c>
    </row>
    <row r="330" spans="3:4" x14ac:dyDescent="0.25">
      <c r="C330">
        <v>48.2</v>
      </c>
      <c r="D330">
        <v>-101.17224</v>
      </c>
    </row>
    <row r="331" spans="3:4" x14ac:dyDescent="0.25">
      <c r="C331">
        <v>48.4</v>
      </c>
      <c r="D331">
        <v>-101.95098</v>
      </c>
    </row>
    <row r="332" spans="3:4" x14ac:dyDescent="0.25">
      <c r="C332">
        <v>48.6</v>
      </c>
      <c r="D332">
        <v>-102.54928</v>
      </c>
    </row>
    <row r="333" spans="3:4" x14ac:dyDescent="0.25">
      <c r="C333">
        <v>48.8</v>
      </c>
      <c r="D333">
        <v>-102.25655999999999</v>
      </c>
    </row>
    <row r="334" spans="3:4" x14ac:dyDescent="0.25">
      <c r="C334">
        <v>49</v>
      </c>
      <c r="D334">
        <v>-101.54040999999999</v>
      </c>
    </row>
    <row r="335" spans="3:4" x14ac:dyDescent="0.25">
      <c r="C335">
        <v>49.2</v>
      </c>
      <c r="D335">
        <v>-102.83239</v>
      </c>
    </row>
    <row r="336" spans="3:4" x14ac:dyDescent="0.25">
      <c r="C336">
        <v>49.4</v>
      </c>
      <c r="D336">
        <v>-102.91179</v>
      </c>
    </row>
    <row r="337" spans="3:4" x14ac:dyDescent="0.25">
      <c r="C337">
        <v>49.6</v>
      </c>
      <c r="D337">
        <v>-102.13543</v>
      </c>
    </row>
    <row r="338" spans="3:4" x14ac:dyDescent="0.25">
      <c r="C338">
        <v>49.8</v>
      </c>
      <c r="D338">
        <v>-101.43492000000001</v>
      </c>
    </row>
    <row r="339" spans="3:4" x14ac:dyDescent="0.25">
      <c r="C339">
        <v>50</v>
      </c>
      <c r="D339">
        <v>-101.00167</v>
      </c>
    </row>
    <row r="340" spans="3:4" x14ac:dyDescent="0.25">
      <c r="C340">
        <v>50.2</v>
      </c>
      <c r="D340">
        <v>-101.51936000000001</v>
      </c>
    </row>
    <row r="341" spans="3:4" x14ac:dyDescent="0.25">
      <c r="C341">
        <v>50.4</v>
      </c>
      <c r="D341">
        <v>-103.13683</v>
      </c>
    </row>
    <row r="342" spans="3:4" x14ac:dyDescent="0.25">
      <c r="C342">
        <v>50.6</v>
      </c>
      <c r="D342">
        <v>-103.45547000000001</v>
      </c>
    </row>
    <row r="343" spans="3:4" x14ac:dyDescent="0.25">
      <c r="C343">
        <v>50.8</v>
      </c>
      <c r="D343">
        <v>-103.51481</v>
      </c>
    </row>
    <row r="344" spans="3:4" x14ac:dyDescent="0.25">
      <c r="C344">
        <v>51</v>
      </c>
      <c r="D344">
        <v>-102.71890999999999</v>
      </c>
    </row>
    <row r="345" spans="3:4" x14ac:dyDescent="0.25">
      <c r="C345">
        <v>51.2</v>
      </c>
      <c r="D345">
        <v>-102.19029999999999</v>
      </c>
    </row>
    <row r="346" spans="3:4" x14ac:dyDescent="0.25">
      <c r="C346">
        <v>51.4</v>
      </c>
      <c r="D346">
        <v>-102.42695999999999</v>
      </c>
    </row>
    <row r="347" spans="3:4" x14ac:dyDescent="0.25">
      <c r="C347">
        <v>51.6</v>
      </c>
      <c r="D347">
        <v>-102.02997000000001</v>
      </c>
    </row>
    <row r="348" spans="3:4" x14ac:dyDescent="0.25">
      <c r="C348">
        <v>51.8</v>
      </c>
      <c r="D348">
        <v>-102.59712</v>
      </c>
    </row>
    <row r="349" spans="3:4" x14ac:dyDescent="0.25">
      <c r="C349">
        <v>52</v>
      </c>
      <c r="D349">
        <v>-102.08429</v>
      </c>
    </row>
    <row r="350" spans="3:4" x14ac:dyDescent="0.25">
      <c r="C350">
        <v>52.2</v>
      </c>
      <c r="D350">
        <v>-103.20749000000001</v>
      </c>
    </row>
    <row r="351" spans="3:4" x14ac:dyDescent="0.25">
      <c r="C351">
        <v>52.4</v>
      </c>
      <c r="D351">
        <v>-103.04722</v>
      </c>
    </row>
    <row r="352" spans="3:4" x14ac:dyDescent="0.25">
      <c r="C352">
        <v>52.6</v>
      </c>
      <c r="D352">
        <v>-101.61919</v>
      </c>
    </row>
    <row r="353" spans="3:4" x14ac:dyDescent="0.25">
      <c r="C353">
        <v>52.8</v>
      </c>
      <c r="D353">
        <v>-101.67431000000001</v>
      </c>
    </row>
    <row r="354" spans="3:4" x14ac:dyDescent="0.25">
      <c r="C354">
        <v>53</v>
      </c>
      <c r="D354">
        <v>-101.44790999999999</v>
      </c>
    </row>
    <row r="355" spans="3:4" x14ac:dyDescent="0.25">
      <c r="C355">
        <v>53.2</v>
      </c>
      <c r="D355">
        <v>-102.25485</v>
      </c>
    </row>
    <row r="356" spans="3:4" x14ac:dyDescent="0.25">
      <c r="C356">
        <v>53.4</v>
      </c>
      <c r="D356">
        <v>-102.39158</v>
      </c>
    </row>
    <row r="357" spans="3:4" x14ac:dyDescent="0.25">
      <c r="C357">
        <v>53.6</v>
      </c>
      <c r="D357">
        <v>-101.77264</v>
      </c>
    </row>
    <row r="358" spans="3:4" x14ac:dyDescent="0.25">
      <c r="C358">
        <v>53.8</v>
      </c>
      <c r="D358">
        <v>-101.82026999999999</v>
      </c>
    </row>
    <row r="359" spans="3:4" x14ac:dyDescent="0.25">
      <c r="C359">
        <v>54</v>
      </c>
      <c r="D359">
        <v>-102.73501</v>
      </c>
    </row>
    <row r="360" spans="3:4" x14ac:dyDescent="0.25">
      <c r="C360">
        <v>54.2</v>
      </c>
      <c r="D360">
        <v>-102.14949</v>
      </c>
    </row>
    <row r="361" spans="3:4" x14ac:dyDescent="0.25">
      <c r="C361">
        <v>54.4</v>
      </c>
      <c r="D361">
        <v>-103.33985</v>
      </c>
    </row>
    <row r="362" spans="3:4" x14ac:dyDescent="0.25">
      <c r="C362">
        <v>54.6</v>
      </c>
      <c r="D362">
        <v>-103.61058</v>
      </c>
    </row>
    <row r="363" spans="3:4" x14ac:dyDescent="0.25">
      <c r="C363">
        <v>54.8</v>
      </c>
      <c r="D363">
        <v>-102.77119999999999</v>
      </c>
    </row>
    <row r="364" spans="3:4" x14ac:dyDescent="0.25">
      <c r="C364">
        <v>55</v>
      </c>
      <c r="D364">
        <v>-102.20913</v>
      </c>
    </row>
    <row r="365" spans="3:4" x14ac:dyDescent="0.25">
      <c r="C365">
        <v>55.2</v>
      </c>
      <c r="D365">
        <v>-101.8882</v>
      </c>
    </row>
    <row r="366" spans="3:4" x14ac:dyDescent="0.25">
      <c r="C366">
        <v>55.4</v>
      </c>
      <c r="D366">
        <v>-102.45952</v>
      </c>
    </row>
    <row r="367" spans="3:4" x14ac:dyDescent="0.25">
      <c r="C367">
        <v>55.6</v>
      </c>
      <c r="D367">
        <v>-102.57550999999999</v>
      </c>
    </row>
    <row r="368" spans="3:4" x14ac:dyDescent="0.25">
      <c r="C368">
        <v>55.8</v>
      </c>
      <c r="D368">
        <v>-102.76627999999999</v>
      </c>
    </row>
    <row r="369" spans="3:4" x14ac:dyDescent="0.25">
      <c r="C369">
        <v>56</v>
      </c>
      <c r="D369">
        <v>-103.53901</v>
      </c>
    </row>
    <row r="370" spans="3:4" x14ac:dyDescent="0.25">
      <c r="C370">
        <v>56.2</v>
      </c>
      <c r="D370">
        <v>-103.81667</v>
      </c>
    </row>
    <row r="371" spans="3:4" x14ac:dyDescent="0.25">
      <c r="C371">
        <v>56.4</v>
      </c>
      <c r="D371">
        <v>-103.64958</v>
      </c>
    </row>
    <row r="372" spans="3:4" x14ac:dyDescent="0.25">
      <c r="C372">
        <v>56.6</v>
      </c>
      <c r="D372">
        <v>-102.88754</v>
      </c>
    </row>
    <row r="373" spans="3:4" x14ac:dyDescent="0.25">
      <c r="C373">
        <v>56.8</v>
      </c>
      <c r="D373">
        <v>-103.27366000000001</v>
      </c>
    </row>
    <row r="374" spans="3:4" x14ac:dyDescent="0.25">
      <c r="C374">
        <v>57</v>
      </c>
      <c r="D374">
        <v>-102.50888999999999</v>
      </c>
    </row>
    <row r="375" spans="3:4" x14ac:dyDescent="0.25">
      <c r="C375">
        <v>57.2</v>
      </c>
      <c r="D375">
        <v>-102.29904999999999</v>
      </c>
    </row>
    <row r="376" spans="3:4" x14ac:dyDescent="0.25">
      <c r="C376">
        <v>57.4</v>
      </c>
      <c r="D376">
        <v>-103.98518</v>
      </c>
    </row>
    <row r="377" spans="3:4" x14ac:dyDescent="0.25">
      <c r="C377">
        <v>57.6</v>
      </c>
      <c r="D377">
        <v>-103.29627000000001</v>
      </c>
    </row>
    <row r="378" spans="3:4" x14ac:dyDescent="0.25">
      <c r="C378">
        <v>57.8</v>
      </c>
      <c r="D378">
        <v>-103.25421</v>
      </c>
    </row>
    <row r="379" spans="3:4" x14ac:dyDescent="0.25">
      <c r="C379">
        <v>58</v>
      </c>
      <c r="D379">
        <v>-103.36663</v>
      </c>
    </row>
    <row r="380" spans="3:4" x14ac:dyDescent="0.25">
      <c r="C380">
        <v>58.2</v>
      </c>
      <c r="D380">
        <v>-102.6427</v>
      </c>
    </row>
    <row r="381" spans="3:4" x14ac:dyDescent="0.25">
      <c r="C381">
        <v>58.4</v>
      </c>
      <c r="D381">
        <v>-102.36474</v>
      </c>
    </row>
    <row r="382" spans="3:4" x14ac:dyDescent="0.25">
      <c r="C382">
        <v>58.6</v>
      </c>
      <c r="D382">
        <v>-102.31019999999999</v>
      </c>
    </row>
    <row r="383" spans="3:4" x14ac:dyDescent="0.25">
      <c r="C383">
        <v>58.8</v>
      </c>
      <c r="D383">
        <v>-103.71653999999999</v>
      </c>
    </row>
    <row r="384" spans="3:4" x14ac:dyDescent="0.25">
      <c r="C384">
        <v>59</v>
      </c>
      <c r="D384">
        <v>-104.6317</v>
      </c>
    </row>
    <row r="385" spans="3:4" x14ac:dyDescent="0.25">
      <c r="C385">
        <v>59.2</v>
      </c>
      <c r="D385">
        <v>-104.12909000000001</v>
      </c>
    </row>
    <row r="386" spans="3:4" x14ac:dyDescent="0.25">
      <c r="C386">
        <v>59.4</v>
      </c>
      <c r="D386">
        <v>-102.76999000000001</v>
      </c>
    </row>
    <row r="387" spans="3:4" x14ac:dyDescent="0.25">
      <c r="C387">
        <v>59.6</v>
      </c>
      <c r="D387">
        <v>-103.73693</v>
      </c>
    </row>
    <row r="388" spans="3:4" x14ac:dyDescent="0.25">
      <c r="C388">
        <v>59.8</v>
      </c>
      <c r="D388">
        <v>-103.72946</v>
      </c>
    </row>
    <row r="389" spans="3:4" x14ac:dyDescent="0.25">
      <c r="C389">
        <v>60</v>
      </c>
      <c r="D389">
        <v>-103.59262</v>
      </c>
    </row>
    <row r="390" spans="3:4" x14ac:dyDescent="0.25">
      <c r="C390">
        <v>60.2</v>
      </c>
      <c r="D390">
        <v>-103.73933</v>
      </c>
    </row>
    <row r="391" spans="3:4" x14ac:dyDescent="0.25">
      <c r="C391">
        <v>60.4</v>
      </c>
      <c r="D391">
        <v>-104.31758000000001</v>
      </c>
    </row>
    <row r="392" spans="3:4" x14ac:dyDescent="0.25">
      <c r="C392">
        <v>60.6</v>
      </c>
      <c r="D392">
        <v>-103.92906000000001</v>
      </c>
    </row>
    <row r="393" spans="3:4" x14ac:dyDescent="0.25">
      <c r="C393">
        <v>60.8</v>
      </c>
      <c r="D393">
        <v>-103.20213</v>
      </c>
    </row>
    <row r="394" spans="3:4" x14ac:dyDescent="0.25">
      <c r="C394">
        <v>61</v>
      </c>
      <c r="D394">
        <v>-102.1139</v>
      </c>
    </row>
    <row r="395" spans="3:4" x14ac:dyDescent="0.25">
      <c r="C395">
        <v>61.2</v>
      </c>
      <c r="D395">
        <v>-102.18501999999999</v>
      </c>
    </row>
    <row r="396" spans="3:4" x14ac:dyDescent="0.25">
      <c r="C396">
        <v>61.4</v>
      </c>
      <c r="D396">
        <v>-103.27575</v>
      </c>
    </row>
    <row r="397" spans="3:4" x14ac:dyDescent="0.25">
      <c r="C397">
        <v>61.6</v>
      </c>
      <c r="D397">
        <v>-103.97323</v>
      </c>
    </row>
    <row r="398" spans="3:4" x14ac:dyDescent="0.25">
      <c r="C398">
        <v>61.8</v>
      </c>
      <c r="D398">
        <v>-103.3044</v>
      </c>
    </row>
    <row r="399" spans="3:4" x14ac:dyDescent="0.25">
      <c r="C399">
        <v>62</v>
      </c>
      <c r="D399">
        <v>-103.13997999999999</v>
      </c>
    </row>
    <row r="400" spans="3:4" x14ac:dyDescent="0.25">
      <c r="C400">
        <v>62.2</v>
      </c>
      <c r="D400">
        <v>-102.93025</v>
      </c>
    </row>
    <row r="401" spans="3:4" x14ac:dyDescent="0.25">
      <c r="C401">
        <v>62.4</v>
      </c>
      <c r="D401">
        <v>-103.12764</v>
      </c>
    </row>
    <row r="402" spans="3:4" x14ac:dyDescent="0.25">
      <c r="C402">
        <v>62.6</v>
      </c>
      <c r="D402">
        <v>-103.14277</v>
      </c>
    </row>
    <row r="403" spans="3:4" x14ac:dyDescent="0.25">
      <c r="C403">
        <v>62.8</v>
      </c>
      <c r="D403">
        <v>-103.30785</v>
      </c>
    </row>
    <row r="404" spans="3:4" x14ac:dyDescent="0.25">
      <c r="C404">
        <v>63</v>
      </c>
      <c r="D404">
        <v>-103.35502</v>
      </c>
    </row>
    <row r="405" spans="3:4" x14ac:dyDescent="0.25">
      <c r="C405">
        <v>63.2</v>
      </c>
      <c r="D405">
        <v>-103.36892</v>
      </c>
    </row>
    <row r="406" spans="3:4" x14ac:dyDescent="0.25">
      <c r="C406">
        <v>63.4</v>
      </c>
      <c r="D406">
        <v>-104.01501</v>
      </c>
    </row>
    <row r="407" spans="3:4" x14ac:dyDescent="0.25">
      <c r="C407">
        <v>63.6</v>
      </c>
      <c r="D407">
        <v>-103.83163999999999</v>
      </c>
    </row>
    <row r="408" spans="3:4" x14ac:dyDescent="0.25">
      <c r="C408">
        <v>63.8</v>
      </c>
      <c r="D408">
        <v>-102.88423</v>
      </c>
    </row>
    <row r="409" spans="3:4" x14ac:dyDescent="0.25">
      <c r="C409">
        <v>64</v>
      </c>
      <c r="D409">
        <v>-103.69225</v>
      </c>
    </row>
    <row r="410" spans="3:4" x14ac:dyDescent="0.25">
      <c r="C410">
        <v>64.2</v>
      </c>
      <c r="D410">
        <v>-104.21876</v>
      </c>
    </row>
    <row r="411" spans="3:4" x14ac:dyDescent="0.25">
      <c r="C411">
        <v>64.400000000000006</v>
      </c>
      <c r="D411">
        <v>-102.87667999999999</v>
      </c>
    </row>
    <row r="412" spans="3:4" x14ac:dyDescent="0.25">
      <c r="C412">
        <v>64.599999999999994</v>
      </c>
      <c r="D412">
        <v>-102.53958</v>
      </c>
    </row>
    <row r="413" spans="3:4" x14ac:dyDescent="0.25">
      <c r="C413">
        <v>64.8</v>
      </c>
      <c r="D413">
        <v>-104.33499999999999</v>
      </c>
    </row>
    <row r="414" spans="3:4" x14ac:dyDescent="0.25">
      <c r="C414">
        <v>65</v>
      </c>
      <c r="D414">
        <v>-104.27762</v>
      </c>
    </row>
    <row r="415" spans="3:4" x14ac:dyDescent="0.25">
      <c r="C415">
        <v>65.2</v>
      </c>
      <c r="D415">
        <v>-103.44016999999999</v>
      </c>
    </row>
    <row r="416" spans="3:4" x14ac:dyDescent="0.25">
      <c r="C416">
        <v>65.400000000000006</v>
      </c>
      <c r="D416">
        <v>-103.19882</v>
      </c>
    </row>
    <row r="417" spans="3:4" x14ac:dyDescent="0.25">
      <c r="C417">
        <v>65.599999999999994</v>
      </c>
      <c r="D417">
        <v>-102.74654</v>
      </c>
    </row>
    <row r="418" spans="3:4" x14ac:dyDescent="0.25">
      <c r="C418">
        <v>65.8</v>
      </c>
      <c r="D418">
        <v>-102.99469999999999</v>
      </c>
    </row>
    <row r="419" spans="3:4" x14ac:dyDescent="0.25">
      <c r="C419">
        <v>66</v>
      </c>
      <c r="D419">
        <v>-103.15215000000001</v>
      </c>
    </row>
    <row r="420" spans="3:4" x14ac:dyDescent="0.25">
      <c r="C420">
        <v>66.2</v>
      </c>
      <c r="D420">
        <v>-104.1323</v>
      </c>
    </row>
    <row r="421" spans="3:4" x14ac:dyDescent="0.25">
      <c r="C421">
        <v>66.400000000000006</v>
      </c>
      <c r="D421">
        <v>-103.95474</v>
      </c>
    </row>
    <row r="422" spans="3:4" x14ac:dyDescent="0.25">
      <c r="C422">
        <v>66.599999999999994</v>
      </c>
      <c r="D422">
        <v>-103.70383</v>
      </c>
    </row>
    <row r="423" spans="3:4" x14ac:dyDescent="0.25">
      <c r="C423">
        <v>66.8</v>
      </c>
      <c r="D423">
        <v>-102.88455999999999</v>
      </c>
    </row>
    <row r="424" spans="3:4" x14ac:dyDescent="0.25">
      <c r="C424">
        <v>67</v>
      </c>
      <c r="D424">
        <v>-102.46562</v>
      </c>
    </row>
    <row r="425" spans="3:4" x14ac:dyDescent="0.25">
      <c r="C425">
        <v>67.2</v>
      </c>
      <c r="D425">
        <v>-103.1849</v>
      </c>
    </row>
    <row r="426" spans="3:4" x14ac:dyDescent="0.25">
      <c r="C426">
        <v>67.400000000000006</v>
      </c>
      <c r="D426">
        <v>-103.65089</v>
      </c>
    </row>
    <row r="427" spans="3:4" x14ac:dyDescent="0.25">
      <c r="C427">
        <v>67.599999999999994</v>
      </c>
      <c r="D427">
        <v>-103.58345</v>
      </c>
    </row>
    <row r="428" spans="3:4" x14ac:dyDescent="0.25">
      <c r="C428">
        <v>67.8</v>
      </c>
      <c r="D428">
        <v>-102.95428</v>
      </c>
    </row>
    <row r="429" spans="3:4" x14ac:dyDescent="0.25">
      <c r="C429">
        <v>68</v>
      </c>
      <c r="D429">
        <v>-103.17739</v>
      </c>
    </row>
    <row r="430" spans="3:4" x14ac:dyDescent="0.25">
      <c r="C430">
        <v>68.2</v>
      </c>
      <c r="D430">
        <v>-104.13482999999999</v>
      </c>
    </row>
    <row r="431" spans="3:4" x14ac:dyDescent="0.25">
      <c r="C431">
        <v>68.400000000000006</v>
      </c>
      <c r="D431">
        <v>-103.01555999999999</v>
      </c>
    </row>
    <row r="432" spans="3:4" x14ac:dyDescent="0.25">
      <c r="C432">
        <v>68.599999999999994</v>
      </c>
      <c r="D432">
        <v>-103.64185999999999</v>
      </c>
    </row>
    <row r="433" spans="3:4" x14ac:dyDescent="0.25">
      <c r="C433">
        <v>68.8</v>
      </c>
      <c r="D433">
        <v>-103.48932000000001</v>
      </c>
    </row>
    <row r="434" spans="3:4" x14ac:dyDescent="0.25">
      <c r="C434">
        <v>69</v>
      </c>
      <c r="D434">
        <v>-102.98642</v>
      </c>
    </row>
    <row r="435" spans="3:4" x14ac:dyDescent="0.25">
      <c r="C435">
        <v>69.2</v>
      </c>
      <c r="D435">
        <v>-103.69875999999999</v>
      </c>
    </row>
    <row r="436" spans="3:4" x14ac:dyDescent="0.25">
      <c r="C436">
        <v>69.400000000000006</v>
      </c>
      <c r="D436">
        <v>-104.96529</v>
      </c>
    </row>
    <row r="437" spans="3:4" x14ac:dyDescent="0.25">
      <c r="C437">
        <v>69.599999999999994</v>
      </c>
      <c r="D437">
        <v>-103.85968</v>
      </c>
    </row>
    <row r="438" spans="3:4" x14ac:dyDescent="0.25">
      <c r="C438">
        <v>69.8</v>
      </c>
      <c r="D438">
        <v>-104.05628</v>
      </c>
    </row>
    <row r="439" spans="3:4" x14ac:dyDescent="0.25">
      <c r="C439">
        <v>70</v>
      </c>
      <c r="D439">
        <v>-103.52605</v>
      </c>
    </row>
    <row r="440" spans="3:4" x14ac:dyDescent="0.25">
      <c r="C440">
        <v>70.2</v>
      </c>
      <c r="D440">
        <v>-102.74509</v>
      </c>
    </row>
    <row r="441" spans="3:4" x14ac:dyDescent="0.25">
      <c r="C441">
        <v>70.400000000000006</v>
      </c>
      <c r="D441">
        <v>-102.18315</v>
      </c>
    </row>
    <row r="442" spans="3:4" x14ac:dyDescent="0.25">
      <c r="C442">
        <v>70.599999999999994</v>
      </c>
      <c r="D442">
        <v>-102.57392</v>
      </c>
    </row>
    <row r="443" spans="3:4" x14ac:dyDescent="0.25">
      <c r="C443">
        <v>70.8</v>
      </c>
      <c r="D443">
        <v>-104.37545</v>
      </c>
    </row>
    <row r="444" spans="3:4" x14ac:dyDescent="0.25">
      <c r="C444">
        <v>71</v>
      </c>
      <c r="D444">
        <v>-104.72062</v>
      </c>
    </row>
    <row r="445" spans="3:4" x14ac:dyDescent="0.25">
      <c r="C445">
        <v>71.2</v>
      </c>
      <c r="D445">
        <v>-103.59488</v>
      </c>
    </row>
    <row r="446" spans="3:4" x14ac:dyDescent="0.25">
      <c r="C446">
        <v>71.400000000000006</v>
      </c>
      <c r="D446">
        <v>-103.47395</v>
      </c>
    </row>
    <row r="447" spans="3:4" x14ac:dyDescent="0.25">
      <c r="C447">
        <v>71.599999999999994</v>
      </c>
      <c r="D447">
        <v>-103.4695</v>
      </c>
    </row>
    <row r="448" spans="3:4" x14ac:dyDescent="0.25">
      <c r="C448">
        <v>71.8</v>
      </c>
      <c r="D448">
        <v>-104.57380000000001</v>
      </c>
    </row>
    <row r="449" spans="3:4" x14ac:dyDescent="0.25">
      <c r="C449">
        <v>72</v>
      </c>
      <c r="D449">
        <v>-104.69089</v>
      </c>
    </row>
    <row r="450" spans="3:4" x14ac:dyDescent="0.25">
      <c r="C450">
        <v>72.2</v>
      </c>
      <c r="D450">
        <v>-104.79169</v>
      </c>
    </row>
    <row r="451" spans="3:4" x14ac:dyDescent="0.25">
      <c r="C451">
        <v>72.400000000000006</v>
      </c>
      <c r="D451">
        <v>-104.02605</v>
      </c>
    </row>
    <row r="452" spans="3:4" x14ac:dyDescent="0.25">
      <c r="C452">
        <v>72.599999999999994</v>
      </c>
      <c r="D452">
        <v>-103.77668</v>
      </c>
    </row>
    <row r="453" spans="3:4" x14ac:dyDescent="0.25">
      <c r="C453">
        <v>72.8</v>
      </c>
      <c r="D453">
        <v>-103.48204</v>
      </c>
    </row>
    <row r="454" spans="3:4" x14ac:dyDescent="0.25">
      <c r="C454">
        <v>73</v>
      </c>
      <c r="D454">
        <v>-103.55041</v>
      </c>
    </row>
    <row r="455" spans="3:4" x14ac:dyDescent="0.25">
      <c r="C455">
        <v>73.2</v>
      </c>
      <c r="D455">
        <v>-103.20192</v>
      </c>
    </row>
    <row r="456" spans="3:4" x14ac:dyDescent="0.25">
      <c r="C456">
        <v>73.400000000000006</v>
      </c>
      <c r="D456">
        <v>-103.26648</v>
      </c>
    </row>
    <row r="457" spans="3:4" x14ac:dyDescent="0.25">
      <c r="C457">
        <v>73.599999999999994</v>
      </c>
      <c r="D457">
        <v>-104.25816</v>
      </c>
    </row>
    <row r="458" spans="3:4" x14ac:dyDescent="0.25">
      <c r="C458">
        <v>73.8</v>
      </c>
      <c r="D458">
        <v>-104.10397</v>
      </c>
    </row>
    <row r="459" spans="3:4" x14ac:dyDescent="0.25">
      <c r="C459">
        <v>74</v>
      </c>
      <c r="D459">
        <v>-103.15488999999999</v>
      </c>
    </row>
    <row r="460" spans="3:4" x14ac:dyDescent="0.25">
      <c r="C460">
        <v>74.2</v>
      </c>
      <c r="D460">
        <v>-104.15927000000001</v>
      </c>
    </row>
    <row r="461" spans="3:4" x14ac:dyDescent="0.25">
      <c r="C461">
        <v>74.400000000000006</v>
      </c>
      <c r="D461">
        <v>-105.617</v>
      </c>
    </row>
    <row r="462" spans="3:4" x14ac:dyDescent="0.25">
      <c r="C462">
        <v>74.599999999999994</v>
      </c>
      <c r="D462">
        <v>-105.76528999999999</v>
      </c>
    </row>
    <row r="463" spans="3:4" x14ac:dyDescent="0.25">
      <c r="C463">
        <v>74.8</v>
      </c>
      <c r="D463">
        <v>-104.69146000000001</v>
      </c>
    </row>
    <row r="464" spans="3:4" x14ac:dyDescent="0.25">
      <c r="C464">
        <v>75</v>
      </c>
      <c r="D464">
        <v>-104.81326</v>
      </c>
    </row>
    <row r="465" spans="3:4" x14ac:dyDescent="0.25">
      <c r="C465">
        <v>75.2</v>
      </c>
      <c r="D465">
        <v>-103.59090999999999</v>
      </c>
    </row>
    <row r="466" spans="3:4" x14ac:dyDescent="0.25">
      <c r="C466">
        <v>75.400000000000006</v>
      </c>
      <c r="D466">
        <v>-104.67025</v>
      </c>
    </row>
    <row r="467" spans="3:4" x14ac:dyDescent="0.25">
      <c r="C467">
        <v>75.599999999999994</v>
      </c>
      <c r="D467">
        <v>-104.05422</v>
      </c>
    </row>
    <row r="468" spans="3:4" x14ac:dyDescent="0.25">
      <c r="C468">
        <v>75.8</v>
      </c>
      <c r="D468">
        <v>-104.08841</v>
      </c>
    </row>
    <row r="469" spans="3:4" x14ac:dyDescent="0.25">
      <c r="C469">
        <v>76</v>
      </c>
      <c r="D469">
        <v>-104.75082999999999</v>
      </c>
    </row>
    <row r="470" spans="3:4" x14ac:dyDescent="0.25">
      <c r="C470">
        <v>76.2</v>
      </c>
      <c r="D470">
        <v>-104.92439</v>
      </c>
    </row>
    <row r="471" spans="3:4" x14ac:dyDescent="0.25">
      <c r="C471">
        <v>76.400000000000006</v>
      </c>
      <c r="D471">
        <v>-104.70218</v>
      </c>
    </row>
    <row r="472" spans="3:4" x14ac:dyDescent="0.25">
      <c r="C472">
        <v>76.599999999999994</v>
      </c>
      <c r="D472">
        <v>-104.95361</v>
      </c>
    </row>
    <row r="473" spans="3:4" x14ac:dyDescent="0.25">
      <c r="C473">
        <v>76.8</v>
      </c>
      <c r="D473">
        <v>-103.95582</v>
      </c>
    </row>
    <row r="474" spans="3:4" x14ac:dyDescent="0.25">
      <c r="C474">
        <v>77</v>
      </c>
      <c r="D474">
        <v>-104.03939</v>
      </c>
    </row>
    <row r="475" spans="3:4" x14ac:dyDescent="0.25">
      <c r="C475">
        <v>77.2</v>
      </c>
      <c r="D475">
        <v>-104.65087</v>
      </c>
    </row>
    <row r="476" spans="3:4" x14ac:dyDescent="0.25">
      <c r="C476">
        <v>77.400000000000006</v>
      </c>
      <c r="D476">
        <v>-104.05779</v>
      </c>
    </row>
    <row r="477" spans="3:4" x14ac:dyDescent="0.25">
      <c r="C477">
        <v>77.599999999999994</v>
      </c>
      <c r="D477">
        <v>-104.76855</v>
      </c>
    </row>
    <row r="478" spans="3:4" x14ac:dyDescent="0.25">
      <c r="C478">
        <v>77.8</v>
      </c>
      <c r="D478">
        <v>-104.89556</v>
      </c>
    </row>
    <row r="479" spans="3:4" x14ac:dyDescent="0.25">
      <c r="C479">
        <v>78</v>
      </c>
      <c r="D479">
        <v>-105.08559</v>
      </c>
    </row>
    <row r="480" spans="3:4" x14ac:dyDescent="0.25">
      <c r="C480">
        <v>78.2</v>
      </c>
      <c r="D480">
        <v>-105.19529</v>
      </c>
    </row>
    <row r="481" spans="3:4" x14ac:dyDescent="0.25">
      <c r="C481">
        <v>78.400000000000006</v>
      </c>
      <c r="D481">
        <v>-105.09032999999999</v>
      </c>
    </row>
    <row r="482" spans="3:4" x14ac:dyDescent="0.25">
      <c r="C482">
        <v>78.599999999999994</v>
      </c>
      <c r="D482">
        <v>-105.33721</v>
      </c>
    </row>
    <row r="483" spans="3:4" x14ac:dyDescent="0.25">
      <c r="C483">
        <v>78.8</v>
      </c>
      <c r="D483">
        <v>-104.35545</v>
      </c>
    </row>
    <row r="484" spans="3:4" x14ac:dyDescent="0.25">
      <c r="C484">
        <v>79</v>
      </c>
      <c r="D484">
        <v>-104.17435999999999</v>
      </c>
    </row>
    <row r="485" spans="3:4" x14ac:dyDescent="0.25">
      <c r="C485">
        <v>79.2</v>
      </c>
      <c r="D485">
        <v>-105.07974</v>
      </c>
    </row>
    <row r="486" spans="3:4" x14ac:dyDescent="0.25">
      <c r="C486">
        <v>79.400000000000006</v>
      </c>
      <c r="D486">
        <v>-104.16736</v>
      </c>
    </row>
    <row r="487" spans="3:4" x14ac:dyDescent="0.25">
      <c r="C487">
        <v>79.599999999999994</v>
      </c>
      <c r="D487">
        <v>-104.60419</v>
      </c>
    </row>
    <row r="488" spans="3:4" x14ac:dyDescent="0.25">
      <c r="C488">
        <v>79.8</v>
      </c>
      <c r="D488">
        <v>-104.21905</v>
      </c>
    </row>
    <row r="489" spans="3:4" x14ac:dyDescent="0.25">
      <c r="C489">
        <v>80</v>
      </c>
      <c r="D489">
        <v>-104.58074999999999</v>
      </c>
    </row>
    <row r="490" spans="3:4" x14ac:dyDescent="0.25">
      <c r="C490">
        <v>80.2</v>
      </c>
      <c r="D490">
        <v>-105.29967000000001</v>
      </c>
    </row>
    <row r="491" spans="3:4" x14ac:dyDescent="0.25">
      <c r="C491">
        <v>80.400000000000006</v>
      </c>
      <c r="D491">
        <v>-105.69811</v>
      </c>
    </row>
    <row r="492" spans="3:4" x14ac:dyDescent="0.25">
      <c r="C492">
        <v>80.599999999999994</v>
      </c>
      <c r="D492">
        <v>-105.37387</v>
      </c>
    </row>
    <row r="493" spans="3:4" x14ac:dyDescent="0.25">
      <c r="C493">
        <v>80.8</v>
      </c>
      <c r="D493">
        <v>-105.26806000000001</v>
      </c>
    </row>
    <row r="494" spans="3:4" x14ac:dyDescent="0.25">
      <c r="C494">
        <v>81</v>
      </c>
      <c r="D494">
        <v>-105.17525000000001</v>
      </c>
    </row>
    <row r="495" spans="3:4" x14ac:dyDescent="0.25">
      <c r="C495">
        <v>81.2</v>
      </c>
      <c r="D495">
        <v>-104.37000999999999</v>
      </c>
    </row>
    <row r="496" spans="3:4" x14ac:dyDescent="0.25">
      <c r="C496">
        <v>81.400000000000006</v>
      </c>
      <c r="D496">
        <v>-104.57695</v>
      </c>
    </row>
    <row r="497" spans="3:4" x14ac:dyDescent="0.25">
      <c r="C497">
        <v>81.599999999999994</v>
      </c>
      <c r="D497">
        <v>-104.83506</v>
      </c>
    </row>
    <row r="498" spans="3:4" x14ac:dyDescent="0.25">
      <c r="C498">
        <v>81.8</v>
      </c>
      <c r="D498">
        <v>-104.16815</v>
      </c>
    </row>
    <row r="499" spans="3:4" x14ac:dyDescent="0.25">
      <c r="C499">
        <v>82</v>
      </c>
      <c r="D499">
        <v>-105.24473</v>
      </c>
    </row>
    <row r="500" spans="3:4" x14ac:dyDescent="0.25">
      <c r="C500">
        <v>82.2</v>
      </c>
      <c r="D500">
        <v>-105.43871</v>
      </c>
    </row>
    <row r="501" spans="3:4" x14ac:dyDescent="0.25">
      <c r="C501">
        <v>82.4</v>
      </c>
      <c r="D501">
        <v>-104.33785</v>
      </c>
    </row>
    <row r="502" spans="3:4" x14ac:dyDescent="0.25">
      <c r="C502">
        <v>82.6</v>
      </c>
      <c r="D502">
        <v>-104.42915000000001</v>
      </c>
    </row>
    <row r="503" spans="3:4" x14ac:dyDescent="0.25">
      <c r="C503">
        <v>82.8</v>
      </c>
      <c r="D503">
        <v>-105.16679999999999</v>
      </c>
    </row>
    <row r="504" spans="3:4" x14ac:dyDescent="0.25">
      <c r="C504">
        <v>83</v>
      </c>
      <c r="D504">
        <v>-105.38889</v>
      </c>
    </row>
    <row r="505" spans="3:4" x14ac:dyDescent="0.25">
      <c r="C505">
        <v>83.2</v>
      </c>
      <c r="D505">
        <v>-105.28399</v>
      </c>
    </row>
    <row r="506" spans="3:4" x14ac:dyDescent="0.25">
      <c r="C506">
        <v>83.4</v>
      </c>
      <c r="D506">
        <v>-104.04374</v>
      </c>
    </row>
    <row r="507" spans="3:4" x14ac:dyDescent="0.25">
      <c r="C507">
        <v>83.6</v>
      </c>
      <c r="D507">
        <v>-104.91759999999999</v>
      </c>
    </row>
    <row r="508" spans="3:4" x14ac:dyDescent="0.25">
      <c r="C508">
        <v>83.8</v>
      </c>
      <c r="D508">
        <v>-104.48817</v>
      </c>
    </row>
    <row r="509" spans="3:4" x14ac:dyDescent="0.25">
      <c r="C509">
        <v>84</v>
      </c>
      <c r="D509">
        <v>-103.61635</v>
      </c>
    </row>
    <row r="510" spans="3:4" x14ac:dyDescent="0.25">
      <c r="C510">
        <v>84.2</v>
      </c>
      <c r="D510">
        <v>-104.65</v>
      </c>
    </row>
    <row r="511" spans="3:4" x14ac:dyDescent="0.25">
      <c r="C511">
        <v>84.4</v>
      </c>
      <c r="D511">
        <v>-104.58817000000001</v>
      </c>
    </row>
    <row r="512" spans="3:4" x14ac:dyDescent="0.25">
      <c r="C512">
        <v>84.6</v>
      </c>
      <c r="D512">
        <v>-105.19141999999999</v>
      </c>
    </row>
    <row r="513" spans="3:4" x14ac:dyDescent="0.25">
      <c r="C513">
        <v>84.8</v>
      </c>
      <c r="D513">
        <v>-105.22644</v>
      </c>
    </row>
    <row r="514" spans="3:4" x14ac:dyDescent="0.25">
      <c r="C514">
        <v>85</v>
      </c>
      <c r="D514">
        <v>-105.02361000000001</v>
      </c>
    </row>
    <row r="515" spans="3:4" x14ac:dyDescent="0.25">
      <c r="C515">
        <v>85.2</v>
      </c>
      <c r="D515">
        <v>-105.277</v>
      </c>
    </row>
    <row r="516" spans="3:4" x14ac:dyDescent="0.25">
      <c r="C516">
        <v>85.4</v>
      </c>
      <c r="D516">
        <v>-105.12106</v>
      </c>
    </row>
    <row r="517" spans="3:4" x14ac:dyDescent="0.25">
      <c r="C517">
        <v>85.6</v>
      </c>
      <c r="D517">
        <v>-105.63655</v>
      </c>
    </row>
    <row r="518" spans="3:4" x14ac:dyDescent="0.25">
      <c r="C518">
        <v>85.8</v>
      </c>
      <c r="D518">
        <v>-105.01485</v>
      </c>
    </row>
    <row r="519" spans="3:4" x14ac:dyDescent="0.25">
      <c r="C519">
        <v>86</v>
      </c>
      <c r="D519">
        <v>-105.79728</v>
      </c>
    </row>
    <row r="520" spans="3:4" x14ac:dyDescent="0.25">
      <c r="C520">
        <v>86.2</v>
      </c>
      <c r="D520">
        <v>-104.94091</v>
      </c>
    </row>
    <row r="521" spans="3:4" x14ac:dyDescent="0.25">
      <c r="C521">
        <v>86.4</v>
      </c>
      <c r="D521">
        <v>-104.95954999999999</v>
      </c>
    </row>
    <row r="522" spans="3:4" x14ac:dyDescent="0.25">
      <c r="C522">
        <v>86.6</v>
      </c>
      <c r="D522">
        <v>-104.39176</v>
      </c>
    </row>
    <row r="523" spans="3:4" x14ac:dyDescent="0.25">
      <c r="C523">
        <v>86.8</v>
      </c>
      <c r="D523">
        <v>-104.90056</v>
      </c>
    </row>
    <row r="524" spans="3:4" x14ac:dyDescent="0.25">
      <c r="C524">
        <v>87</v>
      </c>
      <c r="D524">
        <v>-104.0164</v>
      </c>
    </row>
    <row r="525" spans="3:4" x14ac:dyDescent="0.25">
      <c r="C525">
        <v>87.2</v>
      </c>
      <c r="D525">
        <v>-104.02479</v>
      </c>
    </row>
    <row r="526" spans="3:4" x14ac:dyDescent="0.25">
      <c r="C526">
        <v>87.4</v>
      </c>
      <c r="D526">
        <v>-104.93807</v>
      </c>
    </row>
    <row r="527" spans="3:4" x14ac:dyDescent="0.25">
      <c r="C527">
        <v>87.6</v>
      </c>
      <c r="D527">
        <v>-105.0954</v>
      </c>
    </row>
    <row r="528" spans="3:4" x14ac:dyDescent="0.25">
      <c r="C528">
        <v>87.8</v>
      </c>
      <c r="D528">
        <v>-105.16452</v>
      </c>
    </row>
    <row r="529" spans="3:4" x14ac:dyDescent="0.25">
      <c r="C529">
        <v>88</v>
      </c>
      <c r="D529">
        <v>-105.25637999999999</v>
      </c>
    </row>
    <row r="530" spans="3:4" x14ac:dyDescent="0.25">
      <c r="C530">
        <v>88.2</v>
      </c>
      <c r="D530">
        <v>-104.7488</v>
      </c>
    </row>
    <row r="531" spans="3:4" x14ac:dyDescent="0.25">
      <c r="C531">
        <v>88.4</v>
      </c>
      <c r="D531">
        <v>-105.19763</v>
      </c>
    </row>
    <row r="532" spans="3:4" x14ac:dyDescent="0.25">
      <c r="C532">
        <v>88.6</v>
      </c>
      <c r="D532">
        <v>-105.15291000000001</v>
      </c>
    </row>
    <row r="533" spans="3:4" x14ac:dyDescent="0.25">
      <c r="C533">
        <v>88.8</v>
      </c>
      <c r="D533">
        <v>-104.20576</v>
      </c>
    </row>
    <row r="534" spans="3:4" x14ac:dyDescent="0.25">
      <c r="C534">
        <v>89</v>
      </c>
      <c r="D534">
        <v>-104.50209</v>
      </c>
    </row>
    <row r="535" spans="3:4" x14ac:dyDescent="0.25">
      <c r="C535">
        <v>89.2</v>
      </c>
      <c r="D535">
        <v>-104.48333</v>
      </c>
    </row>
    <row r="536" spans="3:4" x14ac:dyDescent="0.25">
      <c r="C536">
        <v>89.4</v>
      </c>
      <c r="D536">
        <v>-104.49699</v>
      </c>
    </row>
    <row r="537" spans="3:4" x14ac:dyDescent="0.25">
      <c r="C537">
        <v>89.6</v>
      </c>
      <c r="D537">
        <v>-104.52833</v>
      </c>
    </row>
    <row r="538" spans="3:4" x14ac:dyDescent="0.25">
      <c r="C538">
        <v>89.8</v>
      </c>
      <c r="D538">
        <v>-104.24666000000001</v>
      </c>
    </row>
    <row r="539" spans="3:4" x14ac:dyDescent="0.25">
      <c r="C539">
        <v>90</v>
      </c>
      <c r="D539">
        <v>-104.44542</v>
      </c>
    </row>
    <row r="540" spans="3:4" x14ac:dyDescent="0.25">
      <c r="C540">
        <v>90.2</v>
      </c>
      <c r="D540">
        <v>-105.74827999999999</v>
      </c>
    </row>
    <row r="541" spans="3:4" x14ac:dyDescent="0.25">
      <c r="C541">
        <v>90.4</v>
      </c>
      <c r="D541">
        <v>-106.07854</v>
      </c>
    </row>
    <row r="542" spans="3:4" x14ac:dyDescent="0.25">
      <c r="C542">
        <v>90.6</v>
      </c>
      <c r="D542">
        <v>-106.3964</v>
      </c>
    </row>
    <row r="543" spans="3:4" x14ac:dyDescent="0.25">
      <c r="C543">
        <v>90.8</v>
      </c>
      <c r="D543">
        <v>-106.31883000000001</v>
      </c>
    </row>
    <row r="544" spans="3:4" x14ac:dyDescent="0.25">
      <c r="C544">
        <v>91</v>
      </c>
      <c r="D544">
        <v>-105.63323</v>
      </c>
    </row>
    <row r="545" spans="3:4" x14ac:dyDescent="0.25">
      <c r="C545">
        <v>91.2</v>
      </c>
      <c r="D545">
        <v>-105.2821</v>
      </c>
    </row>
    <row r="546" spans="3:4" x14ac:dyDescent="0.25">
      <c r="C546">
        <v>91.4</v>
      </c>
      <c r="D546">
        <v>-105.84559</v>
      </c>
    </row>
    <row r="547" spans="3:4" x14ac:dyDescent="0.25">
      <c r="C547">
        <v>91.6</v>
      </c>
      <c r="D547">
        <v>-106.24532000000001</v>
      </c>
    </row>
    <row r="548" spans="3:4" x14ac:dyDescent="0.25">
      <c r="C548">
        <v>91.8</v>
      </c>
      <c r="D548">
        <v>-106.19907000000001</v>
      </c>
    </row>
    <row r="549" spans="3:4" x14ac:dyDescent="0.25">
      <c r="C549">
        <v>92</v>
      </c>
      <c r="D549">
        <v>-105.25473</v>
      </c>
    </row>
    <row r="550" spans="3:4" x14ac:dyDescent="0.25">
      <c r="C550">
        <v>92.2</v>
      </c>
      <c r="D550">
        <v>-104.33065000000001</v>
      </c>
    </row>
    <row r="551" spans="3:4" x14ac:dyDescent="0.25">
      <c r="C551">
        <v>92.4</v>
      </c>
      <c r="D551">
        <v>-105.70299</v>
      </c>
    </row>
    <row r="552" spans="3:4" x14ac:dyDescent="0.25">
      <c r="C552">
        <v>92.6</v>
      </c>
      <c r="D552">
        <v>-104.95828</v>
      </c>
    </row>
    <row r="553" spans="3:4" x14ac:dyDescent="0.25">
      <c r="C553">
        <v>92.8</v>
      </c>
      <c r="D553">
        <v>-105.35393000000001</v>
      </c>
    </row>
    <row r="554" spans="3:4" x14ac:dyDescent="0.25">
      <c r="C554">
        <v>93</v>
      </c>
      <c r="D554">
        <v>-105.31589</v>
      </c>
    </row>
    <row r="555" spans="3:4" x14ac:dyDescent="0.25">
      <c r="C555">
        <v>93.2</v>
      </c>
      <c r="D555">
        <v>-105.94148</v>
      </c>
    </row>
    <row r="556" spans="3:4" x14ac:dyDescent="0.25">
      <c r="C556">
        <v>93.4</v>
      </c>
      <c r="D556">
        <v>-105.96196</v>
      </c>
    </row>
    <row r="557" spans="3:4" x14ac:dyDescent="0.25">
      <c r="C557">
        <v>93.6</v>
      </c>
      <c r="D557">
        <v>-104.89402</v>
      </c>
    </row>
    <row r="558" spans="3:4" x14ac:dyDescent="0.25">
      <c r="C558">
        <v>93.8</v>
      </c>
      <c r="D558">
        <v>-106.12482</v>
      </c>
    </row>
    <row r="559" spans="3:4" x14ac:dyDescent="0.25">
      <c r="C559">
        <v>94</v>
      </c>
      <c r="D559">
        <v>-105.47819</v>
      </c>
    </row>
    <row r="560" spans="3:4" x14ac:dyDescent="0.25">
      <c r="C560">
        <v>94.2</v>
      </c>
      <c r="D560">
        <v>-105.63104</v>
      </c>
    </row>
    <row r="561" spans="3:4" x14ac:dyDescent="0.25">
      <c r="C561">
        <v>94.4</v>
      </c>
      <c r="D561">
        <v>-106.70398</v>
      </c>
    </row>
    <row r="562" spans="3:4" x14ac:dyDescent="0.25">
      <c r="C562">
        <v>94.6</v>
      </c>
      <c r="D562">
        <v>-105.71744</v>
      </c>
    </row>
    <row r="563" spans="3:4" x14ac:dyDescent="0.25">
      <c r="C563">
        <v>94.8</v>
      </c>
      <c r="D563">
        <v>-106.10236</v>
      </c>
    </row>
    <row r="564" spans="3:4" x14ac:dyDescent="0.25">
      <c r="C564">
        <v>95</v>
      </c>
      <c r="D564">
        <v>-106.96942</v>
      </c>
    </row>
    <row r="565" spans="3:4" x14ac:dyDescent="0.25">
      <c r="C565">
        <v>95.2</v>
      </c>
      <c r="D565">
        <v>-107.14376</v>
      </c>
    </row>
    <row r="566" spans="3:4" x14ac:dyDescent="0.25">
      <c r="C566">
        <v>95.4</v>
      </c>
      <c r="D566">
        <v>-106.30696</v>
      </c>
    </row>
    <row r="567" spans="3:4" x14ac:dyDescent="0.25">
      <c r="C567">
        <v>95.6</v>
      </c>
      <c r="D567">
        <v>-105.20537</v>
      </c>
    </row>
    <row r="568" spans="3:4" x14ac:dyDescent="0.25">
      <c r="C568">
        <v>95.8</v>
      </c>
      <c r="D568">
        <v>-105.95489000000001</v>
      </c>
    </row>
    <row r="569" spans="3:4" x14ac:dyDescent="0.25">
      <c r="C569">
        <v>96</v>
      </c>
      <c r="D569">
        <v>-105.32808</v>
      </c>
    </row>
    <row r="570" spans="3:4" x14ac:dyDescent="0.25">
      <c r="C570">
        <v>96.2</v>
      </c>
      <c r="D570">
        <v>-104.68285</v>
      </c>
    </row>
    <row r="571" spans="3:4" x14ac:dyDescent="0.25">
      <c r="C571">
        <v>96.4</v>
      </c>
      <c r="D571">
        <v>-105.41283</v>
      </c>
    </row>
    <row r="572" spans="3:4" x14ac:dyDescent="0.25">
      <c r="C572">
        <v>96.6</v>
      </c>
      <c r="D572">
        <v>-106.13115000000001</v>
      </c>
    </row>
    <row r="573" spans="3:4" x14ac:dyDescent="0.25">
      <c r="C573">
        <v>96.8</v>
      </c>
      <c r="D573">
        <v>-106.38714</v>
      </c>
    </row>
    <row r="574" spans="3:4" x14ac:dyDescent="0.25">
      <c r="C574">
        <v>97</v>
      </c>
      <c r="D574">
        <v>-105.87475000000001</v>
      </c>
    </row>
    <row r="575" spans="3:4" x14ac:dyDescent="0.25">
      <c r="C575">
        <v>97.2</v>
      </c>
      <c r="D575">
        <v>-106.09744999999999</v>
      </c>
    </row>
    <row r="576" spans="3:4" x14ac:dyDescent="0.25">
      <c r="C576">
        <v>97.4</v>
      </c>
      <c r="D576">
        <v>-106.30415000000001</v>
      </c>
    </row>
    <row r="577" spans="3:4" x14ac:dyDescent="0.25">
      <c r="C577">
        <v>97.6</v>
      </c>
      <c r="D577">
        <v>-106.20296</v>
      </c>
    </row>
    <row r="578" spans="3:4" x14ac:dyDescent="0.25">
      <c r="C578">
        <v>97.8</v>
      </c>
      <c r="D578">
        <v>-106.15423</v>
      </c>
    </row>
    <row r="579" spans="3:4" x14ac:dyDescent="0.25">
      <c r="C579">
        <v>98</v>
      </c>
      <c r="D579">
        <v>-105.77114</v>
      </c>
    </row>
    <row r="580" spans="3:4" x14ac:dyDescent="0.25">
      <c r="C580">
        <v>98.2</v>
      </c>
      <c r="D580">
        <v>-105.55812</v>
      </c>
    </row>
    <row r="581" spans="3:4" x14ac:dyDescent="0.25">
      <c r="C581">
        <v>98.4</v>
      </c>
      <c r="D581">
        <v>-106.06771999999999</v>
      </c>
    </row>
    <row r="582" spans="3:4" x14ac:dyDescent="0.25">
      <c r="C582">
        <v>98.6</v>
      </c>
      <c r="D582">
        <v>-105.81722000000001</v>
      </c>
    </row>
    <row r="583" spans="3:4" x14ac:dyDescent="0.25">
      <c r="C583">
        <v>98.8</v>
      </c>
      <c r="D583">
        <v>-105.89093</v>
      </c>
    </row>
    <row r="584" spans="3:4" x14ac:dyDescent="0.25">
      <c r="C584">
        <v>99</v>
      </c>
      <c r="D584">
        <v>-107.56088</v>
      </c>
    </row>
    <row r="585" spans="3:4" x14ac:dyDescent="0.25">
      <c r="C585">
        <v>99.2</v>
      </c>
      <c r="D585">
        <v>-107.51852</v>
      </c>
    </row>
    <row r="586" spans="3:4" x14ac:dyDescent="0.25">
      <c r="C586">
        <v>99.4</v>
      </c>
      <c r="D586">
        <v>-106.03062</v>
      </c>
    </row>
    <row r="587" spans="3:4" x14ac:dyDescent="0.25">
      <c r="C587">
        <v>99.6</v>
      </c>
      <c r="D587">
        <v>-106.61147</v>
      </c>
    </row>
    <row r="588" spans="3:4" x14ac:dyDescent="0.25">
      <c r="C588">
        <v>99.8</v>
      </c>
      <c r="D588">
        <v>-106.42546</v>
      </c>
    </row>
    <row r="589" spans="3:4" x14ac:dyDescent="0.25">
      <c r="C589">
        <v>100</v>
      </c>
      <c r="D589">
        <v>-105.55521</v>
      </c>
    </row>
    <row r="590" spans="3:4" x14ac:dyDescent="0.25">
      <c r="C590">
        <v>100</v>
      </c>
      <c r="D590">
        <v>-105.48607</v>
      </c>
    </row>
    <row r="591" spans="3:4" x14ac:dyDescent="0.25">
      <c r="C591">
        <v>102</v>
      </c>
      <c r="D591">
        <v>-105.24918</v>
      </c>
    </row>
    <row r="592" spans="3:4" x14ac:dyDescent="0.25">
      <c r="C592">
        <v>104</v>
      </c>
      <c r="D592">
        <v>-105.17325</v>
      </c>
    </row>
    <row r="593" spans="3:4" x14ac:dyDescent="0.25">
      <c r="C593">
        <v>106</v>
      </c>
      <c r="D593">
        <v>-105.73482</v>
      </c>
    </row>
    <row r="594" spans="3:4" x14ac:dyDescent="0.25">
      <c r="C594">
        <v>108</v>
      </c>
      <c r="D594">
        <v>-106.68268</v>
      </c>
    </row>
    <row r="595" spans="3:4" x14ac:dyDescent="0.25">
      <c r="C595">
        <v>110</v>
      </c>
      <c r="D595">
        <v>-107.23235</v>
      </c>
    </row>
    <row r="596" spans="3:4" x14ac:dyDescent="0.25">
      <c r="C596">
        <v>112</v>
      </c>
      <c r="D596">
        <v>-107.33229</v>
      </c>
    </row>
    <row r="597" spans="3:4" x14ac:dyDescent="0.25">
      <c r="C597">
        <v>114</v>
      </c>
      <c r="D597">
        <v>-107.6729</v>
      </c>
    </row>
    <row r="598" spans="3:4" x14ac:dyDescent="0.25">
      <c r="C598">
        <v>116</v>
      </c>
      <c r="D598">
        <v>-107.87051</v>
      </c>
    </row>
    <row r="599" spans="3:4" x14ac:dyDescent="0.25">
      <c r="C599">
        <v>118</v>
      </c>
      <c r="D599">
        <v>-107.60189</v>
      </c>
    </row>
    <row r="600" spans="3:4" x14ac:dyDescent="0.25">
      <c r="C600">
        <v>120</v>
      </c>
      <c r="D600">
        <v>-107.21592</v>
      </c>
    </row>
    <row r="601" spans="3:4" x14ac:dyDescent="0.25">
      <c r="C601">
        <v>122</v>
      </c>
      <c r="D601">
        <v>-107.88011</v>
      </c>
    </row>
    <row r="602" spans="3:4" x14ac:dyDescent="0.25">
      <c r="C602">
        <v>124</v>
      </c>
      <c r="D602">
        <v>-107.36882</v>
      </c>
    </row>
    <row r="603" spans="3:4" x14ac:dyDescent="0.25">
      <c r="C603">
        <v>126</v>
      </c>
      <c r="D603">
        <v>-107.29997</v>
      </c>
    </row>
    <row r="604" spans="3:4" x14ac:dyDescent="0.25">
      <c r="C604">
        <v>128</v>
      </c>
      <c r="D604">
        <v>-107.34546</v>
      </c>
    </row>
    <row r="605" spans="3:4" x14ac:dyDescent="0.25">
      <c r="C605">
        <v>130</v>
      </c>
      <c r="D605">
        <v>-106.58677</v>
      </c>
    </row>
    <row r="606" spans="3:4" x14ac:dyDescent="0.25">
      <c r="C606">
        <v>132</v>
      </c>
      <c r="D606">
        <v>-107.06891</v>
      </c>
    </row>
    <row r="607" spans="3:4" x14ac:dyDescent="0.25">
      <c r="C607">
        <v>134</v>
      </c>
      <c r="D607">
        <v>-107.47457</v>
      </c>
    </row>
    <row r="608" spans="3:4" x14ac:dyDescent="0.25">
      <c r="C608">
        <v>136</v>
      </c>
      <c r="D608">
        <v>-107.86517000000001</v>
      </c>
    </row>
    <row r="609" spans="3:4" x14ac:dyDescent="0.25">
      <c r="C609">
        <v>138</v>
      </c>
      <c r="D609">
        <v>-108.17421</v>
      </c>
    </row>
    <row r="610" spans="3:4" x14ac:dyDescent="0.25">
      <c r="C610">
        <v>140</v>
      </c>
      <c r="D610">
        <v>-108.2687</v>
      </c>
    </row>
    <row r="611" spans="3:4" x14ac:dyDescent="0.25">
      <c r="C611">
        <v>142</v>
      </c>
      <c r="D611">
        <v>-107.59611</v>
      </c>
    </row>
    <row r="612" spans="3:4" x14ac:dyDescent="0.25">
      <c r="C612">
        <v>144</v>
      </c>
      <c r="D612">
        <v>-107.43151</v>
      </c>
    </row>
    <row r="613" spans="3:4" x14ac:dyDescent="0.25">
      <c r="C613">
        <v>146</v>
      </c>
      <c r="D613">
        <v>-108.26133</v>
      </c>
    </row>
    <row r="614" spans="3:4" x14ac:dyDescent="0.25">
      <c r="C614">
        <v>148</v>
      </c>
      <c r="D614">
        <v>-109.58405999999999</v>
      </c>
    </row>
    <row r="615" spans="3:4" x14ac:dyDescent="0.25">
      <c r="C615">
        <v>150</v>
      </c>
      <c r="D615">
        <v>-108.86393</v>
      </c>
    </row>
    <row r="616" spans="3:4" x14ac:dyDescent="0.25">
      <c r="C616">
        <v>152</v>
      </c>
      <c r="D616">
        <v>-108.39955999999999</v>
      </c>
    </row>
    <row r="617" spans="3:4" x14ac:dyDescent="0.25">
      <c r="C617">
        <v>154</v>
      </c>
      <c r="D617">
        <v>-108.20286</v>
      </c>
    </row>
    <row r="618" spans="3:4" x14ac:dyDescent="0.25">
      <c r="C618">
        <v>156</v>
      </c>
      <c r="D618">
        <v>-108.79533000000001</v>
      </c>
    </row>
    <row r="619" spans="3:4" x14ac:dyDescent="0.25">
      <c r="C619">
        <v>158</v>
      </c>
      <c r="D619">
        <v>-108.78888000000001</v>
      </c>
    </row>
    <row r="620" spans="3:4" x14ac:dyDescent="0.25">
      <c r="C620">
        <v>160</v>
      </c>
      <c r="D620">
        <v>-108.12613</v>
      </c>
    </row>
    <row r="621" spans="3:4" x14ac:dyDescent="0.25">
      <c r="C621">
        <v>162</v>
      </c>
      <c r="D621">
        <v>-108.7402</v>
      </c>
    </row>
    <row r="622" spans="3:4" x14ac:dyDescent="0.25">
      <c r="C622">
        <v>164</v>
      </c>
      <c r="D622">
        <v>-107.98925</v>
      </c>
    </row>
    <row r="623" spans="3:4" x14ac:dyDescent="0.25">
      <c r="C623">
        <v>166</v>
      </c>
      <c r="D623">
        <v>-108.58566</v>
      </c>
    </row>
    <row r="624" spans="3:4" x14ac:dyDescent="0.25">
      <c r="C624">
        <v>168</v>
      </c>
      <c r="D624">
        <v>-108.92021</v>
      </c>
    </row>
    <row r="625" spans="3:4" x14ac:dyDescent="0.25">
      <c r="C625">
        <v>170</v>
      </c>
      <c r="D625">
        <v>-109.20895</v>
      </c>
    </row>
    <row r="626" spans="3:4" x14ac:dyDescent="0.25">
      <c r="C626">
        <v>172</v>
      </c>
      <c r="D626">
        <v>-109.14019999999999</v>
      </c>
    </row>
    <row r="627" spans="3:4" x14ac:dyDescent="0.25">
      <c r="C627">
        <v>174</v>
      </c>
      <c r="D627">
        <v>-109.17910999999999</v>
      </c>
    </row>
    <row r="628" spans="3:4" x14ac:dyDescent="0.25">
      <c r="C628">
        <v>176</v>
      </c>
      <c r="D628">
        <v>-109.32631000000001</v>
      </c>
    </row>
    <row r="629" spans="3:4" x14ac:dyDescent="0.25">
      <c r="C629">
        <v>178</v>
      </c>
      <c r="D629">
        <v>-109.14847</v>
      </c>
    </row>
    <row r="630" spans="3:4" x14ac:dyDescent="0.25">
      <c r="C630">
        <v>180</v>
      </c>
      <c r="D630">
        <v>-107.50935</v>
      </c>
    </row>
    <row r="631" spans="3:4" x14ac:dyDescent="0.25">
      <c r="C631">
        <v>182</v>
      </c>
      <c r="D631">
        <v>-107.80906</v>
      </c>
    </row>
    <row r="632" spans="3:4" x14ac:dyDescent="0.25">
      <c r="C632">
        <v>184</v>
      </c>
      <c r="D632">
        <v>-108.83238</v>
      </c>
    </row>
    <row r="633" spans="3:4" x14ac:dyDescent="0.25">
      <c r="C633">
        <v>186</v>
      </c>
      <c r="D633">
        <v>-109.77426</v>
      </c>
    </row>
    <row r="634" spans="3:4" x14ac:dyDescent="0.25">
      <c r="C634">
        <v>188</v>
      </c>
      <c r="D634">
        <v>-109.36279999999999</v>
      </c>
    </row>
    <row r="635" spans="3:4" x14ac:dyDescent="0.25">
      <c r="C635">
        <v>190</v>
      </c>
      <c r="D635">
        <v>-109.91298</v>
      </c>
    </row>
    <row r="636" spans="3:4" x14ac:dyDescent="0.25">
      <c r="C636">
        <v>192</v>
      </c>
      <c r="D636">
        <v>-109.31999</v>
      </c>
    </row>
    <row r="637" spans="3:4" x14ac:dyDescent="0.25">
      <c r="C637">
        <v>194</v>
      </c>
      <c r="D637">
        <v>-109.05597</v>
      </c>
    </row>
    <row r="638" spans="3:4" x14ac:dyDescent="0.25">
      <c r="C638">
        <v>196</v>
      </c>
      <c r="D638">
        <v>-108.92131999999999</v>
      </c>
    </row>
    <row r="639" spans="3:4" x14ac:dyDescent="0.25">
      <c r="C639">
        <v>198</v>
      </c>
      <c r="D639">
        <v>-109.31001000000001</v>
      </c>
    </row>
    <row r="640" spans="3:4" x14ac:dyDescent="0.25">
      <c r="C640">
        <v>200</v>
      </c>
      <c r="D640">
        <v>-108.98358</v>
      </c>
    </row>
    <row r="641" spans="3:4" x14ac:dyDescent="0.25">
      <c r="C641">
        <v>202</v>
      </c>
      <c r="D641">
        <v>-109.60042</v>
      </c>
    </row>
    <row r="642" spans="3:4" x14ac:dyDescent="0.25">
      <c r="C642">
        <v>204</v>
      </c>
      <c r="D642">
        <v>-110.07093</v>
      </c>
    </row>
    <row r="643" spans="3:4" x14ac:dyDescent="0.25">
      <c r="C643">
        <v>206</v>
      </c>
      <c r="D643">
        <v>-110.25614</v>
      </c>
    </row>
    <row r="644" spans="3:4" x14ac:dyDescent="0.25">
      <c r="C644">
        <v>208</v>
      </c>
      <c r="D644">
        <v>-110.62702</v>
      </c>
    </row>
    <row r="645" spans="3:4" x14ac:dyDescent="0.25">
      <c r="C645">
        <v>210</v>
      </c>
      <c r="D645">
        <v>-111.44698</v>
      </c>
    </row>
    <row r="646" spans="3:4" x14ac:dyDescent="0.25">
      <c r="C646">
        <v>212</v>
      </c>
      <c r="D646">
        <v>-109.60874</v>
      </c>
    </row>
    <row r="647" spans="3:4" x14ac:dyDescent="0.25">
      <c r="C647">
        <v>214</v>
      </c>
      <c r="D647">
        <v>-109.25326</v>
      </c>
    </row>
    <row r="648" spans="3:4" x14ac:dyDescent="0.25">
      <c r="C648">
        <v>216</v>
      </c>
      <c r="D648">
        <v>-110.49275</v>
      </c>
    </row>
    <row r="649" spans="3:4" x14ac:dyDescent="0.25">
      <c r="C649">
        <v>218</v>
      </c>
      <c r="D649">
        <v>-109.29315</v>
      </c>
    </row>
    <row r="650" spans="3:4" x14ac:dyDescent="0.25">
      <c r="C650">
        <v>220</v>
      </c>
      <c r="D650">
        <v>-109.37616</v>
      </c>
    </row>
    <row r="651" spans="3:4" x14ac:dyDescent="0.25">
      <c r="C651">
        <v>222</v>
      </c>
      <c r="D651">
        <v>-110.73808</v>
      </c>
    </row>
    <row r="652" spans="3:4" x14ac:dyDescent="0.25">
      <c r="C652">
        <v>224</v>
      </c>
      <c r="D652">
        <v>-110.35289</v>
      </c>
    </row>
    <row r="653" spans="3:4" x14ac:dyDescent="0.25">
      <c r="C653">
        <v>226</v>
      </c>
      <c r="D653">
        <v>-110.23773</v>
      </c>
    </row>
    <row r="654" spans="3:4" x14ac:dyDescent="0.25">
      <c r="C654">
        <v>228</v>
      </c>
      <c r="D654">
        <v>-110.25922</v>
      </c>
    </row>
    <row r="655" spans="3:4" x14ac:dyDescent="0.25">
      <c r="C655">
        <v>230</v>
      </c>
      <c r="D655">
        <v>-110.66759</v>
      </c>
    </row>
    <row r="656" spans="3:4" x14ac:dyDescent="0.25">
      <c r="C656">
        <v>232</v>
      </c>
      <c r="D656">
        <v>-110.65577999999999</v>
      </c>
    </row>
    <row r="657" spans="3:4" x14ac:dyDescent="0.25">
      <c r="C657">
        <v>234</v>
      </c>
      <c r="D657">
        <v>-110.5568</v>
      </c>
    </row>
    <row r="658" spans="3:4" x14ac:dyDescent="0.25">
      <c r="C658">
        <v>236</v>
      </c>
      <c r="D658">
        <v>-110.25328</v>
      </c>
    </row>
    <row r="659" spans="3:4" x14ac:dyDescent="0.25">
      <c r="C659">
        <v>238</v>
      </c>
      <c r="D659">
        <v>-110.28013</v>
      </c>
    </row>
    <row r="660" spans="3:4" x14ac:dyDescent="0.25">
      <c r="C660">
        <v>240</v>
      </c>
      <c r="D660">
        <v>-109.84735999999999</v>
      </c>
    </row>
    <row r="661" spans="3:4" x14ac:dyDescent="0.25">
      <c r="C661">
        <v>242</v>
      </c>
      <c r="D661">
        <v>-110.85661</v>
      </c>
    </row>
    <row r="662" spans="3:4" x14ac:dyDescent="0.25">
      <c r="C662">
        <v>244</v>
      </c>
      <c r="D662">
        <v>-109.99382</v>
      </c>
    </row>
    <row r="663" spans="3:4" x14ac:dyDescent="0.25">
      <c r="C663">
        <v>246</v>
      </c>
      <c r="D663">
        <v>-110.12195</v>
      </c>
    </row>
    <row r="664" spans="3:4" x14ac:dyDescent="0.25">
      <c r="C664">
        <v>248</v>
      </c>
      <c r="D664">
        <v>-110.55239</v>
      </c>
    </row>
    <row r="665" spans="3:4" x14ac:dyDescent="0.25">
      <c r="C665">
        <v>250</v>
      </c>
      <c r="D665">
        <v>-110.53918</v>
      </c>
    </row>
    <row r="666" spans="3:4" x14ac:dyDescent="0.25">
      <c r="C666">
        <v>252</v>
      </c>
      <c r="D666">
        <v>-110.6413</v>
      </c>
    </row>
    <row r="667" spans="3:4" x14ac:dyDescent="0.25">
      <c r="C667">
        <v>254</v>
      </c>
      <c r="D667">
        <v>-110.77306</v>
      </c>
    </row>
    <row r="668" spans="3:4" x14ac:dyDescent="0.25">
      <c r="C668">
        <v>256</v>
      </c>
      <c r="D668">
        <v>-110.95804</v>
      </c>
    </row>
    <row r="669" spans="3:4" x14ac:dyDescent="0.25">
      <c r="C669">
        <v>258</v>
      </c>
      <c r="D669">
        <v>-111.15927000000001</v>
      </c>
    </row>
    <row r="670" spans="3:4" x14ac:dyDescent="0.25">
      <c r="C670">
        <v>260</v>
      </c>
      <c r="D670">
        <v>-111.08758</v>
      </c>
    </row>
    <row r="671" spans="3:4" x14ac:dyDescent="0.25">
      <c r="C671">
        <v>262</v>
      </c>
      <c r="D671">
        <v>-110.97641</v>
      </c>
    </row>
    <row r="672" spans="3:4" x14ac:dyDescent="0.25">
      <c r="C672">
        <v>264</v>
      </c>
      <c r="D672">
        <v>-111.30909</v>
      </c>
    </row>
    <row r="673" spans="3:4" x14ac:dyDescent="0.25">
      <c r="C673">
        <v>266</v>
      </c>
      <c r="D673">
        <v>-111.37614000000001</v>
      </c>
    </row>
    <row r="674" spans="3:4" x14ac:dyDescent="0.25">
      <c r="C674">
        <v>268</v>
      </c>
      <c r="D674">
        <v>-111.82659</v>
      </c>
    </row>
    <row r="675" spans="3:4" x14ac:dyDescent="0.25">
      <c r="C675">
        <v>270</v>
      </c>
      <c r="D675">
        <v>-110.53655000000001</v>
      </c>
    </row>
    <row r="676" spans="3:4" x14ac:dyDescent="0.25">
      <c r="C676">
        <v>272</v>
      </c>
      <c r="D676">
        <v>-110.03327</v>
      </c>
    </row>
    <row r="677" spans="3:4" x14ac:dyDescent="0.25">
      <c r="C677">
        <v>274</v>
      </c>
      <c r="D677">
        <v>-110.16377</v>
      </c>
    </row>
    <row r="678" spans="3:4" x14ac:dyDescent="0.25">
      <c r="C678">
        <v>276</v>
      </c>
      <c r="D678">
        <v>-110.11767999999999</v>
      </c>
    </row>
    <row r="679" spans="3:4" x14ac:dyDescent="0.25">
      <c r="C679">
        <v>278</v>
      </c>
      <c r="D679">
        <v>-111.17585</v>
      </c>
    </row>
    <row r="680" spans="3:4" x14ac:dyDescent="0.25">
      <c r="C680">
        <v>280</v>
      </c>
      <c r="D680">
        <v>-111.08553000000001</v>
      </c>
    </row>
    <row r="681" spans="3:4" x14ac:dyDescent="0.25">
      <c r="C681">
        <v>282</v>
      </c>
      <c r="D681">
        <v>-110.70950999999999</v>
      </c>
    </row>
    <row r="682" spans="3:4" x14ac:dyDescent="0.25">
      <c r="C682">
        <v>284</v>
      </c>
      <c r="D682">
        <v>-111.5789</v>
      </c>
    </row>
    <row r="683" spans="3:4" x14ac:dyDescent="0.25">
      <c r="C683">
        <v>286</v>
      </c>
      <c r="D683">
        <v>-112.07253</v>
      </c>
    </row>
    <row r="684" spans="3:4" x14ac:dyDescent="0.25">
      <c r="C684">
        <v>288</v>
      </c>
      <c r="D684">
        <v>-112.04846999999999</v>
      </c>
    </row>
    <row r="685" spans="3:4" x14ac:dyDescent="0.25">
      <c r="C685">
        <v>290</v>
      </c>
      <c r="D685">
        <v>-111.6204</v>
      </c>
    </row>
    <row r="686" spans="3:4" x14ac:dyDescent="0.25">
      <c r="C686">
        <v>292</v>
      </c>
      <c r="D686">
        <v>-111.65294</v>
      </c>
    </row>
    <row r="687" spans="3:4" x14ac:dyDescent="0.25">
      <c r="C687">
        <v>294</v>
      </c>
      <c r="D687">
        <v>-111.89435</v>
      </c>
    </row>
    <row r="688" spans="3:4" x14ac:dyDescent="0.25">
      <c r="C688">
        <v>296</v>
      </c>
      <c r="D688">
        <v>-111.31773</v>
      </c>
    </row>
    <row r="689" spans="3:4" x14ac:dyDescent="0.25">
      <c r="C689">
        <v>298</v>
      </c>
      <c r="D689">
        <v>-112.02741</v>
      </c>
    </row>
    <row r="690" spans="3:4" x14ac:dyDescent="0.25">
      <c r="C690">
        <v>300</v>
      </c>
      <c r="D690">
        <v>-112.14125</v>
      </c>
    </row>
    <row r="691" spans="3:4" x14ac:dyDescent="0.25">
      <c r="C691">
        <v>302</v>
      </c>
      <c r="D691">
        <v>-112.39887</v>
      </c>
    </row>
    <row r="692" spans="3:4" x14ac:dyDescent="0.25">
      <c r="C692">
        <v>304</v>
      </c>
      <c r="D692">
        <v>-111.55316000000001</v>
      </c>
    </row>
    <row r="693" spans="3:4" x14ac:dyDescent="0.25">
      <c r="C693">
        <v>306</v>
      </c>
      <c r="D693">
        <v>-111.5643</v>
      </c>
    </row>
    <row r="694" spans="3:4" x14ac:dyDescent="0.25">
      <c r="C694">
        <v>308</v>
      </c>
      <c r="D694">
        <v>-112.16361000000001</v>
      </c>
    </row>
    <row r="695" spans="3:4" x14ac:dyDescent="0.25">
      <c r="C695">
        <v>310</v>
      </c>
      <c r="D695">
        <v>-112.14678000000001</v>
      </c>
    </row>
    <row r="696" spans="3:4" x14ac:dyDescent="0.25">
      <c r="C696">
        <v>312</v>
      </c>
      <c r="D696">
        <v>-112.25071</v>
      </c>
    </row>
    <row r="697" spans="3:4" x14ac:dyDescent="0.25">
      <c r="C697">
        <v>314</v>
      </c>
      <c r="D697">
        <v>-111.84448999999999</v>
      </c>
    </row>
    <row r="698" spans="3:4" x14ac:dyDescent="0.25">
      <c r="C698">
        <v>316</v>
      </c>
      <c r="D698">
        <v>-111.74160000000001</v>
      </c>
    </row>
    <row r="699" spans="3:4" x14ac:dyDescent="0.25">
      <c r="C699">
        <v>318</v>
      </c>
      <c r="D699">
        <v>-112.90103999999999</v>
      </c>
    </row>
    <row r="700" spans="3:4" x14ac:dyDescent="0.25">
      <c r="C700">
        <v>320</v>
      </c>
      <c r="D700">
        <v>-113.81929</v>
      </c>
    </row>
    <row r="701" spans="3:4" x14ac:dyDescent="0.25">
      <c r="C701">
        <v>322</v>
      </c>
      <c r="D701">
        <v>-112.94978999999999</v>
      </c>
    </row>
    <row r="702" spans="3:4" x14ac:dyDescent="0.25">
      <c r="C702">
        <v>324</v>
      </c>
      <c r="D702">
        <v>-112.92462</v>
      </c>
    </row>
    <row r="703" spans="3:4" x14ac:dyDescent="0.25">
      <c r="C703">
        <v>326</v>
      </c>
      <c r="D703">
        <v>-111.91329</v>
      </c>
    </row>
    <row r="704" spans="3:4" x14ac:dyDescent="0.25">
      <c r="C704">
        <v>328</v>
      </c>
      <c r="D704">
        <v>-111.59093</v>
      </c>
    </row>
    <row r="705" spans="3:4" x14ac:dyDescent="0.25">
      <c r="C705">
        <v>330</v>
      </c>
      <c r="D705">
        <v>-112.13427</v>
      </c>
    </row>
    <row r="706" spans="3:4" x14ac:dyDescent="0.25">
      <c r="C706">
        <v>332</v>
      </c>
      <c r="D706">
        <v>-112.50866000000001</v>
      </c>
    </row>
    <row r="707" spans="3:4" x14ac:dyDescent="0.25">
      <c r="C707">
        <v>334</v>
      </c>
      <c r="D707">
        <v>-113.24552</v>
      </c>
    </row>
    <row r="708" spans="3:4" x14ac:dyDescent="0.25">
      <c r="C708">
        <v>336</v>
      </c>
      <c r="D708">
        <v>-112.66573</v>
      </c>
    </row>
    <row r="709" spans="3:4" x14ac:dyDescent="0.25">
      <c r="C709">
        <v>338</v>
      </c>
      <c r="D709">
        <v>-112.36069999999999</v>
      </c>
    </row>
    <row r="710" spans="3:4" x14ac:dyDescent="0.25">
      <c r="C710">
        <v>340</v>
      </c>
      <c r="D710">
        <v>-112.46429000000001</v>
      </c>
    </row>
    <row r="711" spans="3:4" x14ac:dyDescent="0.25">
      <c r="C711">
        <v>342</v>
      </c>
      <c r="D711">
        <v>-112.50416</v>
      </c>
    </row>
    <row r="712" spans="3:4" x14ac:dyDescent="0.25">
      <c r="C712">
        <v>344</v>
      </c>
      <c r="D712">
        <v>-112.34601000000001</v>
      </c>
    </row>
    <row r="713" spans="3:4" x14ac:dyDescent="0.25">
      <c r="C713">
        <v>346</v>
      </c>
      <c r="D713">
        <v>-112.6892</v>
      </c>
    </row>
    <row r="714" spans="3:4" x14ac:dyDescent="0.25">
      <c r="C714">
        <v>348</v>
      </c>
      <c r="D714">
        <v>-113.15138</v>
      </c>
    </row>
    <row r="715" spans="3:4" x14ac:dyDescent="0.25">
      <c r="C715">
        <v>350</v>
      </c>
      <c r="D715">
        <v>-112.77154</v>
      </c>
    </row>
    <row r="716" spans="3:4" x14ac:dyDescent="0.25">
      <c r="C716">
        <v>352</v>
      </c>
      <c r="D716">
        <v>-112.12053</v>
      </c>
    </row>
    <row r="717" spans="3:4" x14ac:dyDescent="0.25">
      <c r="C717">
        <v>354</v>
      </c>
      <c r="D717">
        <v>-112.52222</v>
      </c>
    </row>
    <row r="718" spans="3:4" x14ac:dyDescent="0.25">
      <c r="C718">
        <v>356</v>
      </c>
      <c r="D718">
        <v>-112.96675</v>
      </c>
    </row>
    <row r="719" spans="3:4" x14ac:dyDescent="0.25">
      <c r="C719">
        <v>358</v>
      </c>
      <c r="D719">
        <v>-113.31108999999999</v>
      </c>
    </row>
    <row r="720" spans="3:4" x14ac:dyDescent="0.25">
      <c r="C720">
        <v>360</v>
      </c>
      <c r="D720">
        <v>-114.10348999999999</v>
      </c>
    </row>
    <row r="721" spans="3:4" x14ac:dyDescent="0.25">
      <c r="C721">
        <v>362</v>
      </c>
      <c r="D721">
        <v>-113.67646000000001</v>
      </c>
    </row>
    <row r="722" spans="3:4" x14ac:dyDescent="0.25">
      <c r="C722">
        <v>364</v>
      </c>
      <c r="D722">
        <v>-112.72112</v>
      </c>
    </row>
    <row r="723" spans="3:4" x14ac:dyDescent="0.25">
      <c r="C723">
        <v>366</v>
      </c>
      <c r="D723">
        <v>-112.96630999999999</v>
      </c>
    </row>
    <row r="724" spans="3:4" x14ac:dyDescent="0.25">
      <c r="C724">
        <v>368</v>
      </c>
      <c r="D724">
        <v>-112.99227999999999</v>
      </c>
    </row>
    <row r="725" spans="3:4" x14ac:dyDescent="0.25">
      <c r="C725">
        <v>370</v>
      </c>
      <c r="D725">
        <v>-113.01093</v>
      </c>
    </row>
    <row r="726" spans="3:4" x14ac:dyDescent="0.25">
      <c r="C726">
        <v>372</v>
      </c>
      <c r="D726">
        <v>-112.06621</v>
      </c>
    </row>
    <row r="727" spans="3:4" x14ac:dyDescent="0.25">
      <c r="C727">
        <v>374</v>
      </c>
      <c r="D727">
        <v>-112.42739</v>
      </c>
    </row>
    <row r="728" spans="3:4" x14ac:dyDescent="0.25">
      <c r="C728">
        <v>376</v>
      </c>
      <c r="D728">
        <v>-112.99439</v>
      </c>
    </row>
    <row r="729" spans="3:4" x14ac:dyDescent="0.25">
      <c r="C729">
        <v>378</v>
      </c>
      <c r="D729">
        <v>-112.82438999999999</v>
      </c>
    </row>
    <row r="730" spans="3:4" x14ac:dyDescent="0.25">
      <c r="C730">
        <v>380</v>
      </c>
      <c r="D730">
        <v>-112.85039</v>
      </c>
    </row>
    <row r="731" spans="3:4" x14ac:dyDescent="0.25">
      <c r="C731">
        <v>382</v>
      </c>
      <c r="D731">
        <v>-111.98721999999999</v>
      </c>
    </row>
    <row r="732" spans="3:4" x14ac:dyDescent="0.25">
      <c r="C732">
        <v>384</v>
      </c>
      <c r="D732">
        <v>-112.95509</v>
      </c>
    </row>
    <row r="733" spans="3:4" x14ac:dyDescent="0.25">
      <c r="C733">
        <v>386</v>
      </c>
      <c r="D733">
        <v>-112.71129000000001</v>
      </c>
    </row>
    <row r="734" spans="3:4" x14ac:dyDescent="0.25">
      <c r="C734">
        <v>388</v>
      </c>
      <c r="D734">
        <v>-112.04088</v>
      </c>
    </row>
    <row r="735" spans="3:4" x14ac:dyDescent="0.25">
      <c r="C735">
        <v>390</v>
      </c>
      <c r="D735">
        <v>-113.12239</v>
      </c>
    </row>
    <row r="736" spans="3:4" x14ac:dyDescent="0.25">
      <c r="C736">
        <v>392</v>
      </c>
      <c r="D736">
        <v>-113.22192</v>
      </c>
    </row>
    <row r="737" spans="3:4" x14ac:dyDescent="0.25">
      <c r="C737">
        <v>394</v>
      </c>
      <c r="D737">
        <v>-112.84489000000001</v>
      </c>
    </row>
    <row r="738" spans="3:4" x14ac:dyDescent="0.25">
      <c r="C738">
        <v>396</v>
      </c>
      <c r="D738">
        <v>-113.20587999999999</v>
      </c>
    </row>
    <row r="739" spans="3:4" x14ac:dyDescent="0.25">
      <c r="C739">
        <v>398</v>
      </c>
      <c r="D739">
        <v>-112.32277999999999</v>
      </c>
    </row>
    <row r="740" spans="3:4" x14ac:dyDescent="0.25">
      <c r="C740">
        <v>400</v>
      </c>
      <c r="D740">
        <v>-112.45265999999999</v>
      </c>
    </row>
    <row r="741" spans="3:4" x14ac:dyDescent="0.25">
      <c r="C741">
        <v>402</v>
      </c>
      <c r="D741">
        <v>-112.70993</v>
      </c>
    </row>
    <row r="742" spans="3:4" x14ac:dyDescent="0.25">
      <c r="C742">
        <v>404</v>
      </c>
      <c r="D742">
        <v>-112.99337</v>
      </c>
    </row>
    <row r="743" spans="3:4" x14ac:dyDescent="0.25">
      <c r="C743">
        <v>406</v>
      </c>
      <c r="D743">
        <v>-113.19807</v>
      </c>
    </row>
    <row r="744" spans="3:4" x14ac:dyDescent="0.25">
      <c r="C744">
        <v>408</v>
      </c>
      <c r="D744">
        <v>-113.4708</v>
      </c>
    </row>
    <row r="745" spans="3:4" x14ac:dyDescent="0.25">
      <c r="C745">
        <v>410</v>
      </c>
      <c r="D745">
        <v>-113.40585</v>
      </c>
    </row>
    <row r="746" spans="3:4" x14ac:dyDescent="0.25">
      <c r="C746">
        <v>412</v>
      </c>
      <c r="D746">
        <v>-114.01475000000001</v>
      </c>
    </row>
    <row r="747" spans="3:4" x14ac:dyDescent="0.25">
      <c r="C747">
        <v>414</v>
      </c>
      <c r="D747">
        <v>-114.13061999999999</v>
      </c>
    </row>
    <row r="748" spans="3:4" x14ac:dyDescent="0.25">
      <c r="C748">
        <v>416</v>
      </c>
      <c r="D748">
        <v>-112.75876</v>
      </c>
    </row>
    <row r="749" spans="3:4" x14ac:dyDescent="0.25">
      <c r="C749">
        <v>418</v>
      </c>
      <c r="D749">
        <v>-112.63105</v>
      </c>
    </row>
    <row r="750" spans="3:4" x14ac:dyDescent="0.25">
      <c r="C750">
        <v>420</v>
      </c>
      <c r="D750">
        <v>-113.33571000000001</v>
      </c>
    </row>
    <row r="751" spans="3:4" x14ac:dyDescent="0.25">
      <c r="C751">
        <v>422</v>
      </c>
      <c r="D751">
        <v>-113.31619000000001</v>
      </c>
    </row>
    <row r="752" spans="3:4" x14ac:dyDescent="0.25">
      <c r="C752">
        <v>424</v>
      </c>
      <c r="D752">
        <v>-113.82838</v>
      </c>
    </row>
    <row r="753" spans="3:4" x14ac:dyDescent="0.25">
      <c r="C753">
        <v>426</v>
      </c>
      <c r="D753">
        <v>-114.01775000000001</v>
      </c>
    </row>
    <row r="754" spans="3:4" x14ac:dyDescent="0.25">
      <c r="C754">
        <v>428</v>
      </c>
      <c r="D754">
        <v>-113.27195</v>
      </c>
    </row>
    <row r="755" spans="3:4" x14ac:dyDescent="0.25">
      <c r="C755">
        <v>430</v>
      </c>
      <c r="D755">
        <v>-112.67256</v>
      </c>
    </row>
    <row r="756" spans="3:4" x14ac:dyDescent="0.25">
      <c r="C756">
        <v>432</v>
      </c>
      <c r="D756">
        <v>-112.39232</v>
      </c>
    </row>
    <row r="757" spans="3:4" x14ac:dyDescent="0.25">
      <c r="C757">
        <v>434</v>
      </c>
      <c r="D757">
        <v>-113.61490000000001</v>
      </c>
    </row>
    <row r="758" spans="3:4" x14ac:dyDescent="0.25">
      <c r="C758">
        <v>436</v>
      </c>
      <c r="D758">
        <v>-113.99794</v>
      </c>
    </row>
    <row r="759" spans="3:4" x14ac:dyDescent="0.25">
      <c r="C759">
        <v>438</v>
      </c>
      <c r="D759">
        <v>-113.84714</v>
      </c>
    </row>
    <row r="760" spans="3:4" x14ac:dyDescent="0.25">
      <c r="C760">
        <v>440</v>
      </c>
      <c r="D760">
        <v>-113.41489</v>
      </c>
    </row>
    <row r="761" spans="3:4" x14ac:dyDescent="0.25">
      <c r="C761">
        <v>442</v>
      </c>
      <c r="D761">
        <v>-113.01727</v>
      </c>
    </row>
    <row r="762" spans="3:4" x14ac:dyDescent="0.25">
      <c r="C762">
        <v>444</v>
      </c>
      <c r="D762">
        <v>-113.2516</v>
      </c>
    </row>
    <row r="763" spans="3:4" x14ac:dyDescent="0.25">
      <c r="C763">
        <v>446</v>
      </c>
      <c r="D763">
        <v>-113.16337</v>
      </c>
    </row>
    <row r="764" spans="3:4" x14ac:dyDescent="0.25">
      <c r="C764">
        <v>448</v>
      </c>
      <c r="D764">
        <v>-112.86478</v>
      </c>
    </row>
    <row r="765" spans="3:4" x14ac:dyDescent="0.25">
      <c r="C765">
        <v>450</v>
      </c>
      <c r="D765">
        <v>-113.48144000000001</v>
      </c>
    </row>
    <row r="766" spans="3:4" x14ac:dyDescent="0.25">
      <c r="C766">
        <v>452</v>
      </c>
      <c r="D766">
        <v>-112.66175</v>
      </c>
    </row>
    <row r="767" spans="3:4" x14ac:dyDescent="0.25">
      <c r="C767">
        <v>454</v>
      </c>
      <c r="D767">
        <v>-112.82776</v>
      </c>
    </row>
    <row r="768" spans="3:4" x14ac:dyDescent="0.25">
      <c r="C768">
        <v>456</v>
      </c>
      <c r="D768">
        <v>-112.66784</v>
      </c>
    </row>
    <row r="769" spans="3:4" x14ac:dyDescent="0.25">
      <c r="C769">
        <v>458</v>
      </c>
      <c r="D769">
        <v>-112.88647</v>
      </c>
    </row>
    <row r="770" spans="3:4" x14ac:dyDescent="0.25">
      <c r="C770">
        <v>460</v>
      </c>
      <c r="D770">
        <v>-113.07575</v>
      </c>
    </row>
    <row r="771" spans="3:4" x14ac:dyDescent="0.25">
      <c r="C771">
        <v>462</v>
      </c>
      <c r="D771">
        <v>-113.78137</v>
      </c>
    </row>
    <row r="772" spans="3:4" x14ac:dyDescent="0.25">
      <c r="C772">
        <v>464</v>
      </c>
      <c r="D772">
        <v>-114.22588</v>
      </c>
    </row>
    <row r="773" spans="3:4" x14ac:dyDescent="0.25">
      <c r="C773">
        <v>466</v>
      </c>
      <c r="D773">
        <v>-114.7325</v>
      </c>
    </row>
    <row r="774" spans="3:4" x14ac:dyDescent="0.25">
      <c r="C774">
        <v>468</v>
      </c>
      <c r="D774">
        <v>-113.12927000000001</v>
      </c>
    </row>
    <row r="775" spans="3:4" x14ac:dyDescent="0.25">
      <c r="C775">
        <v>470</v>
      </c>
      <c r="D775">
        <v>-112.57598</v>
      </c>
    </row>
    <row r="776" spans="3:4" x14ac:dyDescent="0.25">
      <c r="C776">
        <v>472</v>
      </c>
      <c r="D776">
        <v>-112.99961999999999</v>
      </c>
    </row>
    <row r="777" spans="3:4" x14ac:dyDescent="0.25">
      <c r="C777">
        <v>474</v>
      </c>
      <c r="D777">
        <v>-113.5196</v>
      </c>
    </row>
    <row r="778" spans="3:4" x14ac:dyDescent="0.25">
      <c r="C778">
        <v>476</v>
      </c>
      <c r="D778">
        <v>-112.65430000000001</v>
      </c>
    </row>
    <row r="779" spans="3:4" x14ac:dyDescent="0.25">
      <c r="C779">
        <v>478</v>
      </c>
      <c r="D779">
        <v>-112.55641</v>
      </c>
    </row>
    <row r="780" spans="3:4" x14ac:dyDescent="0.25">
      <c r="C780">
        <v>480</v>
      </c>
      <c r="D780">
        <v>-112.78879000000001</v>
      </c>
    </row>
    <row r="781" spans="3:4" x14ac:dyDescent="0.25">
      <c r="C781">
        <v>482</v>
      </c>
      <c r="D781">
        <v>-113.06570000000001</v>
      </c>
    </row>
    <row r="782" spans="3:4" x14ac:dyDescent="0.25">
      <c r="C782">
        <v>484</v>
      </c>
      <c r="D782">
        <v>-113.28586</v>
      </c>
    </row>
    <row r="783" spans="3:4" x14ac:dyDescent="0.25">
      <c r="C783">
        <v>486</v>
      </c>
      <c r="D783">
        <v>-113.10454</v>
      </c>
    </row>
    <row r="784" spans="3:4" x14ac:dyDescent="0.25">
      <c r="C784">
        <v>488</v>
      </c>
      <c r="D784">
        <v>-113.35522</v>
      </c>
    </row>
    <row r="785" spans="3:4" x14ac:dyDescent="0.25">
      <c r="C785">
        <v>490</v>
      </c>
      <c r="D785">
        <v>-113.90725</v>
      </c>
    </row>
    <row r="786" spans="3:4" x14ac:dyDescent="0.25">
      <c r="C786">
        <v>492</v>
      </c>
      <c r="D786">
        <v>-113.77083</v>
      </c>
    </row>
    <row r="787" spans="3:4" x14ac:dyDescent="0.25">
      <c r="C787">
        <v>494</v>
      </c>
      <c r="D787">
        <v>-113.43456</v>
      </c>
    </row>
    <row r="788" spans="3:4" x14ac:dyDescent="0.25">
      <c r="C788">
        <v>496</v>
      </c>
      <c r="D788">
        <v>-113.08434</v>
      </c>
    </row>
    <row r="789" spans="3:4" x14ac:dyDescent="0.25">
      <c r="C789">
        <v>498</v>
      </c>
      <c r="D789">
        <v>-113.60733</v>
      </c>
    </row>
    <row r="790" spans="3:4" x14ac:dyDescent="0.25">
      <c r="C790">
        <v>500</v>
      </c>
      <c r="D790">
        <v>-114.37735000000001</v>
      </c>
    </row>
    <row r="791" spans="3:4" x14ac:dyDescent="0.25">
      <c r="C791">
        <v>502</v>
      </c>
      <c r="D791">
        <v>-114.03515</v>
      </c>
    </row>
    <row r="792" spans="3:4" x14ac:dyDescent="0.25">
      <c r="C792">
        <v>504</v>
      </c>
      <c r="D792">
        <v>-114.89849</v>
      </c>
    </row>
    <row r="793" spans="3:4" x14ac:dyDescent="0.25">
      <c r="C793">
        <v>506</v>
      </c>
      <c r="D793">
        <v>-114.65482</v>
      </c>
    </row>
    <row r="794" spans="3:4" x14ac:dyDescent="0.25">
      <c r="C794">
        <v>508</v>
      </c>
      <c r="D794">
        <v>-114.12868</v>
      </c>
    </row>
    <row r="795" spans="3:4" x14ac:dyDescent="0.25">
      <c r="C795">
        <v>510</v>
      </c>
      <c r="D795">
        <v>-113.63888</v>
      </c>
    </row>
    <row r="796" spans="3:4" x14ac:dyDescent="0.25">
      <c r="C796">
        <v>512</v>
      </c>
      <c r="D796">
        <v>-114.08737000000001</v>
      </c>
    </row>
    <row r="797" spans="3:4" x14ac:dyDescent="0.25">
      <c r="C797">
        <v>514</v>
      </c>
      <c r="D797">
        <v>-114.20571</v>
      </c>
    </row>
    <row r="798" spans="3:4" x14ac:dyDescent="0.25">
      <c r="C798">
        <v>516</v>
      </c>
      <c r="D798">
        <v>-113.79585</v>
      </c>
    </row>
    <row r="799" spans="3:4" x14ac:dyDescent="0.25">
      <c r="C799">
        <v>518</v>
      </c>
      <c r="D799">
        <v>-114.39497</v>
      </c>
    </row>
    <row r="800" spans="3:4" x14ac:dyDescent="0.25">
      <c r="C800">
        <v>520</v>
      </c>
      <c r="D800">
        <v>-113.46657999999999</v>
      </c>
    </row>
    <row r="801" spans="3:4" x14ac:dyDescent="0.25">
      <c r="C801">
        <v>522</v>
      </c>
      <c r="D801">
        <v>-113.23518</v>
      </c>
    </row>
    <row r="802" spans="3:4" x14ac:dyDescent="0.25">
      <c r="C802">
        <v>524</v>
      </c>
      <c r="D802">
        <v>-113.29398</v>
      </c>
    </row>
    <row r="803" spans="3:4" x14ac:dyDescent="0.25">
      <c r="C803">
        <v>526</v>
      </c>
      <c r="D803">
        <v>-113.19483</v>
      </c>
    </row>
    <row r="804" spans="3:4" x14ac:dyDescent="0.25">
      <c r="C804">
        <v>528</v>
      </c>
      <c r="D804">
        <v>-113.69405</v>
      </c>
    </row>
    <row r="805" spans="3:4" x14ac:dyDescent="0.25">
      <c r="C805">
        <v>530</v>
      </c>
      <c r="D805">
        <v>-114.43510999999999</v>
      </c>
    </row>
    <row r="806" spans="3:4" x14ac:dyDescent="0.25">
      <c r="C806">
        <v>532</v>
      </c>
      <c r="D806">
        <v>-113.56639</v>
      </c>
    </row>
    <row r="807" spans="3:4" x14ac:dyDescent="0.25">
      <c r="C807">
        <v>534</v>
      </c>
      <c r="D807">
        <v>-113.62412999999999</v>
      </c>
    </row>
    <row r="808" spans="3:4" x14ac:dyDescent="0.25">
      <c r="C808">
        <v>536</v>
      </c>
      <c r="D808">
        <v>-114.14147</v>
      </c>
    </row>
    <row r="809" spans="3:4" x14ac:dyDescent="0.25">
      <c r="C809">
        <v>538</v>
      </c>
      <c r="D809">
        <v>-114.34289</v>
      </c>
    </row>
    <row r="810" spans="3:4" x14ac:dyDescent="0.25">
      <c r="C810">
        <v>540</v>
      </c>
      <c r="D810">
        <v>-114.28919</v>
      </c>
    </row>
    <row r="811" spans="3:4" x14ac:dyDescent="0.25">
      <c r="C811">
        <v>542</v>
      </c>
      <c r="D811">
        <v>-113.47973</v>
      </c>
    </row>
    <row r="812" spans="3:4" x14ac:dyDescent="0.25">
      <c r="C812">
        <v>544</v>
      </c>
      <c r="D812">
        <v>-114.07738999999999</v>
      </c>
    </row>
    <row r="813" spans="3:4" x14ac:dyDescent="0.25">
      <c r="C813">
        <v>546</v>
      </c>
      <c r="D813">
        <v>-113.68416000000001</v>
      </c>
    </row>
    <row r="814" spans="3:4" x14ac:dyDescent="0.25">
      <c r="C814">
        <v>548</v>
      </c>
      <c r="D814">
        <v>-113.64227</v>
      </c>
    </row>
    <row r="815" spans="3:4" x14ac:dyDescent="0.25">
      <c r="C815">
        <v>550</v>
      </c>
      <c r="D815">
        <v>-114.34762000000001</v>
      </c>
    </row>
    <row r="816" spans="3:4" x14ac:dyDescent="0.25">
      <c r="C816">
        <v>552</v>
      </c>
      <c r="D816">
        <v>-113.56349</v>
      </c>
    </row>
    <row r="817" spans="3:4" x14ac:dyDescent="0.25">
      <c r="C817">
        <v>554</v>
      </c>
      <c r="D817">
        <v>-114.17807999999999</v>
      </c>
    </row>
    <row r="818" spans="3:4" x14ac:dyDescent="0.25">
      <c r="C818">
        <v>556</v>
      </c>
      <c r="D818">
        <v>-113.94866</v>
      </c>
    </row>
    <row r="819" spans="3:4" x14ac:dyDescent="0.25">
      <c r="C819">
        <v>558</v>
      </c>
      <c r="D819">
        <v>-114.48978</v>
      </c>
    </row>
    <row r="820" spans="3:4" x14ac:dyDescent="0.25">
      <c r="C820">
        <v>560</v>
      </c>
      <c r="D820">
        <v>-114.81782</v>
      </c>
    </row>
    <row r="821" spans="3:4" x14ac:dyDescent="0.25">
      <c r="C821">
        <v>562</v>
      </c>
      <c r="D821">
        <v>-114.97435</v>
      </c>
    </row>
    <row r="822" spans="3:4" x14ac:dyDescent="0.25">
      <c r="C822">
        <v>564</v>
      </c>
      <c r="D822">
        <v>-114.98652</v>
      </c>
    </row>
    <row r="823" spans="3:4" x14ac:dyDescent="0.25">
      <c r="C823">
        <v>566</v>
      </c>
      <c r="D823">
        <v>-115.32153</v>
      </c>
    </row>
    <row r="824" spans="3:4" x14ac:dyDescent="0.25">
      <c r="C824">
        <v>568</v>
      </c>
      <c r="D824">
        <v>-115.00595</v>
      </c>
    </row>
    <row r="825" spans="3:4" x14ac:dyDescent="0.25">
      <c r="C825">
        <v>570</v>
      </c>
      <c r="D825">
        <v>-114.37712999999999</v>
      </c>
    </row>
    <row r="826" spans="3:4" x14ac:dyDescent="0.25">
      <c r="C826">
        <v>572</v>
      </c>
      <c r="D826">
        <v>-114.5179</v>
      </c>
    </row>
    <row r="827" spans="3:4" x14ac:dyDescent="0.25">
      <c r="C827">
        <v>574</v>
      </c>
      <c r="D827">
        <v>-114.67133</v>
      </c>
    </row>
    <row r="828" spans="3:4" x14ac:dyDescent="0.25">
      <c r="C828">
        <v>576</v>
      </c>
      <c r="D828">
        <v>-114.88155</v>
      </c>
    </row>
    <row r="829" spans="3:4" x14ac:dyDescent="0.25">
      <c r="C829">
        <v>578</v>
      </c>
      <c r="D829">
        <v>-114.91121</v>
      </c>
    </row>
    <row r="830" spans="3:4" x14ac:dyDescent="0.25">
      <c r="C830">
        <v>580</v>
      </c>
      <c r="D830">
        <v>-115.10402999999999</v>
      </c>
    </row>
    <row r="831" spans="3:4" x14ac:dyDescent="0.25">
      <c r="C831">
        <v>582</v>
      </c>
      <c r="D831">
        <v>-114.88226</v>
      </c>
    </row>
    <row r="832" spans="3:4" x14ac:dyDescent="0.25">
      <c r="C832">
        <v>584</v>
      </c>
      <c r="D832">
        <v>-114.76151</v>
      </c>
    </row>
    <row r="833" spans="3:4" x14ac:dyDescent="0.25">
      <c r="C833">
        <v>586</v>
      </c>
      <c r="D833">
        <v>-114.63068</v>
      </c>
    </row>
    <row r="834" spans="3:4" x14ac:dyDescent="0.25">
      <c r="C834">
        <v>588</v>
      </c>
      <c r="D834">
        <v>-114.7118</v>
      </c>
    </row>
    <row r="835" spans="3:4" x14ac:dyDescent="0.25">
      <c r="C835">
        <v>590</v>
      </c>
      <c r="D835">
        <v>-114.40430000000001</v>
      </c>
    </row>
    <row r="836" spans="3:4" x14ac:dyDescent="0.25">
      <c r="C836">
        <v>592</v>
      </c>
      <c r="D836">
        <v>-115.02791000000001</v>
      </c>
    </row>
    <row r="837" spans="3:4" x14ac:dyDescent="0.25">
      <c r="C837">
        <v>594</v>
      </c>
      <c r="D837">
        <v>-114.36877</v>
      </c>
    </row>
    <row r="838" spans="3:4" x14ac:dyDescent="0.25">
      <c r="C838">
        <v>596</v>
      </c>
      <c r="D838">
        <v>-113.98144000000001</v>
      </c>
    </row>
    <row r="839" spans="3:4" x14ac:dyDescent="0.25">
      <c r="C839">
        <v>598</v>
      </c>
      <c r="D839">
        <v>-115.09181</v>
      </c>
    </row>
    <row r="840" spans="3:4" x14ac:dyDescent="0.25">
      <c r="C840">
        <v>600</v>
      </c>
      <c r="D840">
        <v>-115.45586</v>
      </c>
    </row>
    <row r="841" spans="3:4" x14ac:dyDescent="0.25">
      <c r="C841">
        <v>602</v>
      </c>
      <c r="D841">
        <v>-114.95935</v>
      </c>
    </row>
    <row r="842" spans="3:4" x14ac:dyDescent="0.25">
      <c r="C842">
        <v>604</v>
      </c>
      <c r="D842">
        <v>-114.59371</v>
      </c>
    </row>
    <row r="843" spans="3:4" x14ac:dyDescent="0.25">
      <c r="C843">
        <v>606</v>
      </c>
      <c r="D843">
        <v>-114.58215</v>
      </c>
    </row>
    <row r="844" spans="3:4" x14ac:dyDescent="0.25">
      <c r="C844">
        <v>608</v>
      </c>
      <c r="D844">
        <v>-115.04056</v>
      </c>
    </row>
    <row r="845" spans="3:4" x14ac:dyDescent="0.25">
      <c r="C845">
        <v>610</v>
      </c>
      <c r="D845">
        <v>-114.85509999999999</v>
      </c>
    </row>
    <row r="846" spans="3:4" x14ac:dyDescent="0.25">
      <c r="C846">
        <v>612</v>
      </c>
      <c r="D846">
        <v>-114.09293</v>
      </c>
    </row>
    <row r="847" spans="3:4" x14ac:dyDescent="0.25">
      <c r="C847">
        <v>614</v>
      </c>
      <c r="D847">
        <v>-114.3895</v>
      </c>
    </row>
    <row r="848" spans="3:4" x14ac:dyDescent="0.25">
      <c r="C848">
        <v>616</v>
      </c>
      <c r="D848">
        <v>-114.23983</v>
      </c>
    </row>
    <row r="849" spans="3:4" x14ac:dyDescent="0.25">
      <c r="C849">
        <v>618</v>
      </c>
      <c r="D849">
        <v>-114.9704</v>
      </c>
    </row>
    <row r="850" spans="3:4" x14ac:dyDescent="0.25">
      <c r="C850">
        <v>620</v>
      </c>
      <c r="D850">
        <v>-114.92686</v>
      </c>
    </row>
    <row r="851" spans="3:4" x14ac:dyDescent="0.25">
      <c r="C851">
        <v>622</v>
      </c>
      <c r="D851">
        <v>-115.1572</v>
      </c>
    </row>
    <row r="852" spans="3:4" x14ac:dyDescent="0.25">
      <c r="C852">
        <v>624</v>
      </c>
      <c r="D852">
        <v>-115.4482</v>
      </c>
    </row>
    <row r="853" spans="3:4" x14ac:dyDescent="0.25">
      <c r="C853">
        <v>626</v>
      </c>
      <c r="D853">
        <v>-115.44699</v>
      </c>
    </row>
    <row r="854" spans="3:4" x14ac:dyDescent="0.25">
      <c r="C854">
        <v>628</v>
      </c>
      <c r="D854">
        <v>-115.37774</v>
      </c>
    </row>
    <row r="855" spans="3:4" x14ac:dyDescent="0.25">
      <c r="C855">
        <v>630</v>
      </c>
      <c r="D855">
        <v>-115.15662</v>
      </c>
    </row>
    <row r="856" spans="3:4" x14ac:dyDescent="0.25">
      <c r="C856">
        <v>632</v>
      </c>
      <c r="D856">
        <v>-115.30197</v>
      </c>
    </row>
    <row r="857" spans="3:4" x14ac:dyDescent="0.25">
      <c r="C857">
        <v>634</v>
      </c>
      <c r="D857">
        <v>-115.01278000000001</v>
      </c>
    </row>
    <row r="858" spans="3:4" x14ac:dyDescent="0.25">
      <c r="C858">
        <v>636</v>
      </c>
      <c r="D858">
        <v>-114.89072</v>
      </c>
    </row>
    <row r="859" spans="3:4" x14ac:dyDescent="0.25">
      <c r="C859">
        <v>638</v>
      </c>
      <c r="D859">
        <v>-114.93525</v>
      </c>
    </row>
    <row r="860" spans="3:4" x14ac:dyDescent="0.25">
      <c r="C860">
        <v>640</v>
      </c>
      <c r="D860">
        <v>-115.81515</v>
      </c>
    </row>
    <row r="861" spans="3:4" x14ac:dyDescent="0.25">
      <c r="C861">
        <v>642</v>
      </c>
      <c r="D861">
        <v>-114.67427000000001</v>
      </c>
    </row>
    <row r="862" spans="3:4" x14ac:dyDescent="0.25">
      <c r="C862">
        <v>644</v>
      </c>
      <c r="D862">
        <v>-114.07222</v>
      </c>
    </row>
    <row r="863" spans="3:4" x14ac:dyDescent="0.25">
      <c r="C863">
        <v>646</v>
      </c>
      <c r="D863">
        <v>-114.47449</v>
      </c>
    </row>
    <row r="864" spans="3:4" x14ac:dyDescent="0.25">
      <c r="C864">
        <v>648</v>
      </c>
      <c r="D864">
        <v>-115.17095</v>
      </c>
    </row>
    <row r="865" spans="3:4" x14ac:dyDescent="0.25">
      <c r="C865">
        <v>650</v>
      </c>
      <c r="D865">
        <v>-115.71464</v>
      </c>
    </row>
    <row r="866" spans="3:4" x14ac:dyDescent="0.25">
      <c r="C866">
        <v>652</v>
      </c>
      <c r="D866">
        <v>-114.97695</v>
      </c>
    </row>
    <row r="867" spans="3:4" x14ac:dyDescent="0.25">
      <c r="C867">
        <v>654</v>
      </c>
      <c r="D867">
        <v>-115.56426</v>
      </c>
    </row>
    <row r="868" spans="3:4" x14ac:dyDescent="0.25">
      <c r="C868">
        <v>656</v>
      </c>
      <c r="D868">
        <v>-116.19721</v>
      </c>
    </row>
    <row r="869" spans="3:4" x14ac:dyDescent="0.25">
      <c r="C869">
        <v>658</v>
      </c>
      <c r="D869">
        <v>-115.97127999999999</v>
      </c>
    </row>
    <row r="870" spans="3:4" x14ac:dyDescent="0.25">
      <c r="C870">
        <v>660</v>
      </c>
      <c r="D870">
        <v>-115.41846</v>
      </c>
    </row>
    <row r="871" spans="3:4" x14ac:dyDescent="0.25">
      <c r="C871">
        <v>662</v>
      </c>
      <c r="D871">
        <v>-114.90622</v>
      </c>
    </row>
    <row r="872" spans="3:4" x14ac:dyDescent="0.25">
      <c r="C872">
        <v>664</v>
      </c>
      <c r="D872">
        <v>-114.54600000000001</v>
      </c>
    </row>
    <row r="873" spans="3:4" x14ac:dyDescent="0.25">
      <c r="C873">
        <v>666</v>
      </c>
      <c r="D873">
        <v>-114.32163</v>
      </c>
    </row>
    <row r="874" spans="3:4" x14ac:dyDescent="0.25">
      <c r="C874">
        <v>668</v>
      </c>
      <c r="D874">
        <v>-114.67954</v>
      </c>
    </row>
    <row r="875" spans="3:4" x14ac:dyDescent="0.25">
      <c r="C875">
        <v>670</v>
      </c>
      <c r="D875">
        <v>-113.96802</v>
      </c>
    </row>
    <row r="876" spans="3:4" x14ac:dyDescent="0.25">
      <c r="C876">
        <v>672</v>
      </c>
      <c r="D876">
        <v>-114.16708</v>
      </c>
    </row>
    <row r="877" spans="3:4" x14ac:dyDescent="0.25">
      <c r="C877">
        <v>674</v>
      </c>
      <c r="D877">
        <v>-115.039</v>
      </c>
    </row>
    <row r="878" spans="3:4" x14ac:dyDescent="0.25">
      <c r="C878">
        <v>676</v>
      </c>
      <c r="D878">
        <v>-114.43062</v>
      </c>
    </row>
    <row r="879" spans="3:4" x14ac:dyDescent="0.25">
      <c r="C879">
        <v>678</v>
      </c>
      <c r="D879">
        <v>-114.49208</v>
      </c>
    </row>
    <row r="880" spans="3:4" x14ac:dyDescent="0.25">
      <c r="C880">
        <v>680</v>
      </c>
      <c r="D880">
        <v>-114.89190000000001</v>
      </c>
    </row>
    <row r="881" spans="3:4" x14ac:dyDescent="0.25">
      <c r="C881">
        <v>682</v>
      </c>
      <c r="D881">
        <v>-114.7351</v>
      </c>
    </row>
    <row r="882" spans="3:4" x14ac:dyDescent="0.25">
      <c r="C882">
        <v>684</v>
      </c>
      <c r="D882">
        <v>-114.19063</v>
      </c>
    </row>
    <row r="883" spans="3:4" x14ac:dyDescent="0.25">
      <c r="C883">
        <v>686</v>
      </c>
      <c r="D883">
        <v>-113.76671</v>
      </c>
    </row>
    <row r="884" spans="3:4" x14ac:dyDescent="0.25">
      <c r="C884">
        <v>688</v>
      </c>
      <c r="D884">
        <v>-114.89372</v>
      </c>
    </row>
    <row r="885" spans="3:4" x14ac:dyDescent="0.25">
      <c r="C885">
        <v>690</v>
      </c>
      <c r="D885">
        <v>-115.94192</v>
      </c>
    </row>
    <row r="886" spans="3:4" x14ac:dyDescent="0.25">
      <c r="C886">
        <v>692</v>
      </c>
      <c r="D886">
        <v>-115.47772000000001</v>
      </c>
    </row>
    <row r="887" spans="3:4" x14ac:dyDescent="0.25">
      <c r="C887">
        <v>694</v>
      </c>
      <c r="D887">
        <v>-115.70213</v>
      </c>
    </row>
    <row r="888" spans="3:4" x14ac:dyDescent="0.25">
      <c r="C888">
        <v>696</v>
      </c>
      <c r="D888">
        <v>-115.54881</v>
      </c>
    </row>
    <row r="889" spans="3:4" x14ac:dyDescent="0.25">
      <c r="C889">
        <v>698</v>
      </c>
      <c r="D889">
        <v>-116.36005</v>
      </c>
    </row>
    <row r="890" spans="3:4" x14ac:dyDescent="0.25">
      <c r="C890">
        <v>700</v>
      </c>
      <c r="D890">
        <v>-116.45766</v>
      </c>
    </row>
    <row r="891" spans="3:4" x14ac:dyDescent="0.25">
      <c r="C891">
        <v>702</v>
      </c>
      <c r="D891">
        <v>-115.89715</v>
      </c>
    </row>
    <row r="892" spans="3:4" x14ac:dyDescent="0.25">
      <c r="C892">
        <v>704</v>
      </c>
      <c r="D892">
        <v>-115.79692</v>
      </c>
    </row>
    <row r="893" spans="3:4" x14ac:dyDescent="0.25">
      <c r="C893">
        <v>706</v>
      </c>
      <c r="D893">
        <v>-116.0448</v>
      </c>
    </row>
    <row r="894" spans="3:4" x14ac:dyDescent="0.25">
      <c r="C894">
        <v>708</v>
      </c>
      <c r="D894">
        <v>-115.51211000000001</v>
      </c>
    </row>
    <row r="895" spans="3:4" x14ac:dyDescent="0.25">
      <c r="C895">
        <v>710</v>
      </c>
      <c r="D895">
        <v>-115.92623</v>
      </c>
    </row>
    <row r="896" spans="3:4" x14ac:dyDescent="0.25">
      <c r="C896">
        <v>712</v>
      </c>
      <c r="D896">
        <v>-115.49688</v>
      </c>
    </row>
    <row r="897" spans="3:4" x14ac:dyDescent="0.25">
      <c r="C897">
        <v>714</v>
      </c>
      <c r="D897">
        <v>-115.19183</v>
      </c>
    </row>
    <row r="898" spans="3:4" x14ac:dyDescent="0.25">
      <c r="C898">
        <v>716</v>
      </c>
      <c r="D898">
        <v>-115.34909</v>
      </c>
    </row>
    <row r="899" spans="3:4" x14ac:dyDescent="0.25">
      <c r="C899">
        <v>718</v>
      </c>
      <c r="D899">
        <v>-116.35328</v>
      </c>
    </row>
    <row r="900" spans="3:4" x14ac:dyDescent="0.25">
      <c r="C900">
        <v>720</v>
      </c>
      <c r="D900">
        <v>-116.07212</v>
      </c>
    </row>
    <row r="901" spans="3:4" x14ac:dyDescent="0.25">
      <c r="C901">
        <v>722</v>
      </c>
      <c r="D901">
        <v>-115.70578</v>
      </c>
    </row>
    <row r="902" spans="3:4" x14ac:dyDescent="0.25">
      <c r="C902">
        <v>724</v>
      </c>
      <c r="D902">
        <v>-115.65356</v>
      </c>
    </row>
    <row r="903" spans="3:4" x14ac:dyDescent="0.25">
      <c r="C903">
        <v>726</v>
      </c>
      <c r="D903">
        <v>-115.45683</v>
      </c>
    </row>
    <row r="904" spans="3:4" x14ac:dyDescent="0.25">
      <c r="C904">
        <v>728</v>
      </c>
      <c r="D904">
        <v>-116.0478</v>
      </c>
    </row>
    <row r="905" spans="3:4" x14ac:dyDescent="0.25">
      <c r="C905">
        <v>730</v>
      </c>
      <c r="D905">
        <v>-115.56504</v>
      </c>
    </row>
    <row r="906" spans="3:4" x14ac:dyDescent="0.25">
      <c r="C906">
        <v>732</v>
      </c>
      <c r="D906">
        <v>-115.4049</v>
      </c>
    </row>
    <row r="907" spans="3:4" x14ac:dyDescent="0.25">
      <c r="C907">
        <v>734</v>
      </c>
      <c r="D907">
        <v>-115.85257</v>
      </c>
    </row>
    <row r="908" spans="3:4" x14ac:dyDescent="0.25">
      <c r="C908">
        <v>736</v>
      </c>
      <c r="D908">
        <v>-116.57535</v>
      </c>
    </row>
    <row r="909" spans="3:4" x14ac:dyDescent="0.25">
      <c r="C909">
        <v>738</v>
      </c>
      <c r="D909">
        <v>-116.23996</v>
      </c>
    </row>
    <row r="910" spans="3:4" x14ac:dyDescent="0.25">
      <c r="C910">
        <v>740</v>
      </c>
      <c r="D910">
        <v>-115.72069999999999</v>
      </c>
    </row>
    <row r="911" spans="3:4" x14ac:dyDescent="0.25">
      <c r="C911">
        <v>742</v>
      </c>
      <c r="D911">
        <v>-116.25261</v>
      </c>
    </row>
    <row r="912" spans="3:4" x14ac:dyDescent="0.25">
      <c r="C912">
        <v>744</v>
      </c>
      <c r="D912">
        <v>-116.25594</v>
      </c>
    </row>
    <row r="913" spans="3:4" x14ac:dyDescent="0.25">
      <c r="C913">
        <v>746</v>
      </c>
      <c r="D913">
        <v>-115.27052</v>
      </c>
    </row>
    <row r="914" spans="3:4" x14ac:dyDescent="0.25">
      <c r="C914">
        <v>748</v>
      </c>
      <c r="D914">
        <v>-115.98699000000001</v>
      </c>
    </row>
    <row r="915" spans="3:4" x14ac:dyDescent="0.25">
      <c r="C915">
        <v>750</v>
      </c>
      <c r="D915">
        <v>-116.66629</v>
      </c>
    </row>
    <row r="916" spans="3:4" x14ac:dyDescent="0.25">
      <c r="C916">
        <v>752</v>
      </c>
      <c r="D916">
        <v>-115.49679999999999</v>
      </c>
    </row>
    <row r="917" spans="3:4" x14ac:dyDescent="0.25">
      <c r="C917">
        <v>754</v>
      </c>
      <c r="D917">
        <v>-115.94786999999999</v>
      </c>
    </row>
    <row r="918" spans="3:4" x14ac:dyDescent="0.25">
      <c r="C918">
        <v>756</v>
      </c>
      <c r="D918">
        <v>-115.89807</v>
      </c>
    </row>
    <row r="919" spans="3:4" x14ac:dyDescent="0.25">
      <c r="C919">
        <v>758</v>
      </c>
      <c r="D919">
        <v>-116.73641000000001</v>
      </c>
    </row>
    <row r="920" spans="3:4" x14ac:dyDescent="0.25">
      <c r="C920">
        <v>760</v>
      </c>
      <c r="D920">
        <v>-117.28143</v>
      </c>
    </row>
    <row r="921" spans="3:4" x14ac:dyDescent="0.25">
      <c r="C921">
        <v>762</v>
      </c>
      <c r="D921">
        <v>-115.20085</v>
      </c>
    </row>
    <row r="922" spans="3:4" x14ac:dyDescent="0.25">
      <c r="C922">
        <v>764</v>
      </c>
      <c r="D922">
        <v>-114.8443</v>
      </c>
    </row>
    <row r="923" spans="3:4" x14ac:dyDescent="0.25">
      <c r="C923">
        <v>766</v>
      </c>
      <c r="D923">
        <v>-115.31567</v>
      </c>
    </row>
    <row r="924" spans="3:4" x14ac:dyDescent="0.25">
      <c r="C924">
        <v>768</v>
      </c>
      <c r="D924">
        <v>-116.18745</v>
      </c>
    </row>
    <row r="925" spans="3:4" x14ac:dyDescent="0.25">
      <c r="C925">
        <v>770</v>
      </c>
      <c r="D925">
        <v>-117.32128</v>
      </c>
    </row>
    <row r="926" spans="3:4" x14ac:dyDescent="0.25">
      <c r="C926">
        <v>772</v>
      </c>
      <c r="D926">
        <v>-116.58781</v>
      </c>
    </row>
    <row r="927" spans="3:4" x14ac:dyDescent="0.25">
      <c r="C927">
        <v>774</v>
      </c>
      <c r="D927">
        <v>-115.82589</v>
      </c>
    </row>
    <row r="928" spans="3:4" x14ac:dyDescent="0.25">
      <c r="C928">
        <v>776</v>
      </c>
      <c r="D928">
        <v>-116.17103</v>
      </c>
    </row>
    <row r="929" spans="3:4" x14ac:dyDescent="0.25">
      <c r="C929">
        <v>778</v>
      </c>
      <c r="D929">
        <v>-116.66846</v>
      </c>
    </row>
    <row r="930" spans="3:4" x14ac:dyDescent="0.25">
      <c r="C930">
        <v>780</v>
      </c>
      <c r="D930">
        <v>-115.60120000000001</v>
      </c>
    </row>
    <row r="931" spans="3:4" x14ac:dyDescent="0.25">
      <c r="C931">
        <v>782</v>
      </c>
      <c r="D931">
        <v>-114.48968000000001</v>
      </c>
    </row>
    <row r="932" spans="3:4" x14ac:dyDescent="0.25">
      <c r="C932">
        <v>784</v>
      </c>
      <c r="D932">
        <v>-114.86546</v>
      </c>
    </row>
    <row r="933" spans="3:4" x14ac:dyDescent="0.25">
      <c r="C933">
        <v>786</v>
      </c>
      <c r="D933">
        <v>-115.78283999999999</v>
      </c>
    </row>
    <row r="934" spans="3:4" x14ac:dyDescent="0.25">
      <c r="C934">
        <v>788</v>
      </c>
      <c r="D934">
        <v>-115.65057</v>
      </c>
    </row>
    <row r="935" spans="3:4" x14ac:dyDescent="0.25">
      <c r="C935">
        <v>790</v>
      </c>
      <c r="D935">
        <v>-115.61408</v>
      </c>
    </row>
    <row r="936" spans="3:4" x14ac:dyDescent="0.25">
      <c r="C936">
        <v>792</v>
      </c>
      <c r="D936">
        <v>-116.75515</v>
      </c>
    </row>
    <row r="937" spans="3:4" x14ac:dyDescent="0.25">
      <c r="C937">
        <v>794</v>
      </c>
      <c r="D937">
        <v>-115.85368</v>
      </c>
    </row>
    <row r="938" spans="3:4" x14ac:dyDescent="0.25">
      <c r="C938">
        <v>796</v>
      </c>
      <c r="D938">
        <v>-115.54939</v>
      </c>
    </row>
    <row r="939" spans="3:4" x14ac:dyDescent="0.25">
      <c r="C939">
        <v>798</v>
      </c>
      <c r="D939">
        <v>-115.81295</v>
      </c>
    </row>
    <row r="940" spans="3:4" x14ac:dyDescent="0.25">
      <c r="C940">
        <v>800</v>
      </c>
      <c r="D940">
        <v>-116.12643</v>
      </c>
    </row>
    <row r="941" spans="3:4" x14ac:dyDescent="0.25">
      <c r="C941">
        <v>802</v>
      </c>
      <c r="D941">
        <v>-116.55618</v>
      </c>
    </row>
    <row r="942" spans="3:4" x14ac:dyDescent="0.25">
      <c r="C942">
        <v>804</v>
      </c>
      <c r="D942">
        <v>-116.85359</v>
      </c>
    </row>
    <row r="943" spans="3:4" x14ac:dyDescent="0.25">
      <c r="C943">
        <v>806</v>
      </c>
      <c r="D943">
        <v>-116.91625999999999</v>
      </c>
    </row>
    <row r="944" spans="3:4" x14ac:dyDescent="0.25">
      <c r="C944">
        <v>808</v>
      </c>
      <c r="D944">
        <v>-116.49612999999999</v>
      </c>
    </row>
    <row r="945" spans="3:4" x14ac:dyDescent="0.25">
      <c r="C945">
        <v>810</v>
      </c>
      <c r="D945">
        <v>-115.58664</v>
      </c>
    </row>
    <row r="946" spans="3:4" x14ac:dyDescent="0.25">
      <c r="C946">
        <v>812</v>
      </c>
      <c r="D946">
        <v>-115.40245</v>
      </c>
    </row>
    <row r="947" spans="3:4" x14ac:dyDescent="0.25">
      <c r="C947">
        <v>814</v>
      </c>
      <c r="D947">
        <v>-116.25772000000001</v>
      </c>
    </row>
    <row r="948" spans="3:4" x14ac:dyDescent="0.25">
      <c r="C948">
        <v>816</v>
      </c>
      <c r="D948">
        <v>-116.24453</v>
      </c>
    </row>
    <row r="949" spans="3:4" x14ac:dyDescent="0.25">
      <c r="C949">
        <v>818</v>
      </c>
      <c r="D949">
        <v>-115.83154</v>
      </c>
    </row>
    <row r="950" spans="3:4" x14ac:dyDescent="0.25">
      <c r="C950">
        <v>820</v>
      </c>
      <c r="D950">
        <v>-115.63558</v>
      </c>
    </row>
    <row r="951" spans="3:4" x14ac:dyDescent="0.25">
      <c r="C951">
        <v>822</v>
      </c>
      <c r="D951">
        <v>-116.0723</v>
      </c>
    </row>
    <row r="952" spans="3:4" x14ac:dyDescent="0.25">
      <c r="C952">
        <v>824</v>
      </c>
      <c r="D952">
        <v>-116.86489</v>
      </c>
    </row>
    <row r="953" spans="3:4" x14ac:dyDescent="0.25">
      <c r="C953">
        <v>826</v>
      </c>
      <c r="D953">
        <v>-116.03813</v>
      </c>
    </row>
    <row r="954" spans="3:4" x14ac:dyDescent="0.25">
      <c r="C954">
        <v>828</v>
      </c>
      <c r="D954">
        <v>-115.90964</v>
      </c>
    </row>
    <row r="955" spans="3:4" x14ac:dyDescent="0.25">
      <c r="C955">
        <v>830</v>
      </c>
      <c r="D955">
        <v>-116.91547</v>
      </c>
    </row>
    <row r="956" spans="3:4" x14ac:dyDescent="0.25">
      <c r="C956">
        <v>832</v>
      </c>
      <c r="D956">
        <v>-117.02305</v>
      </c>
    </row>
    <row r="957" spans="3:4" x14ac:dyDescent="0.25">
      <c r="C957">
        <v>834</v>
      </c>
      <c r="D957">
        <v>-116.38455999999999</v>
      </c>
    </row>
    <row r="958" spans="3:4" x14ac:dyDescent="0.25">
      <c r="C958">
        <v>836</v>
      </c>
      <c r="D958">
        <v>-115.56448</v>
      </c>
    </row>
    <row r="959" spans="3:4" x14ac:dyDescent="0.25">
      <c r="C959">
        <v>838</v>
      </c>
      <c r="D959">
        <v>-116.31201</v>
      </c>
    </row>
    <row r="960" spans="3:4" x14ac:dyDescent="0.25">
      <c r="C960">
        <v>840</v>
      </c>
      <c r="D960">
        <v>-117.21207</v>
      </c>
    </row>
    <row r="961" spans="3:4" x14ac:dyDescent="0.25">
      <c r="C961">
        <v>842</v>
      </c>
      <c r="D961">
        <v>-116.7105</v>
      </c>
    </row>
    <row r="962" spans="3:4" x14ac:dyDescent="0.25">
      <c r="C962">
        <v>844</v>
      </c>
      <c r="D962">
        <v>-116.36620000000001</v>
      </c>
    </row>
    <row r="963" spans="3:4" x14ac:dyDescent="0.25">
      <c r="C963">
        <v>846</v>
      </c>
      <c r="D963">
        <v>-116.53431</v>
      </c>
    </row>
    <row r="964" spans="3:4" x14ac:dyDescent="0.25">
      <c r="C964">
        <v>848</v>
      </c>
      <c r="D964">
        <v>-117.00303</v>
      </c>
    </row>
    <row r="965" spans="3:4" x14ac:dyDescent="0.25">
      <c r="C965">
        <v>850</v>
      </c>
      <c r="D965">
        <v>-116.76913</v>
      </c>
    </row>
    <row r="966" spans="3:4" x14ac:dyDescent="0.25">
      <c r="C966">
        <v>852</v>
      </c>
      <c r="D966">
        <v>-116.90118</v>
      </c>
    </row>
    <row r="967" spans="3:4" x14ac:dyDescent="0.25">
      <c r="C967">
        <v>854</v>
      </c>
      <c r="D967">
        <v>-116.6247</v>
      </c>
    </row>
    <row r="968" spans="3:4" x14ac:dyDescent="0.25">
      <c r="C968">
        <v>856</v>
      </c>
      <c r="D968">
        <v>-116.27025999999999</v>
      </c>
    </row>
    <row r="969" spans="3:4" x14ac:dyDescent="0.25">
      <c r="C969">
        <v>858</v>
      </c>
      <c r="D969">
        <v>-116.49898</v>
      </c>
    </row>
    <row r="970" spans="3:4" x14ac:dyDescent="0.25">
      <c r="C970">
        <v>860</v>
      </c>
      <c r="D970">
        <v>-116.69987</v>
      </c>
    </row>
    <row r="971" spans="3:4" x14ac:dyDescent="0.25">
      <c r="C971">
        <v>862</v>
      </c>
      <c r="D971">
        <v>-115.65917</v>
      </c>
    </row>
    <row r="972" spans="3:4" x14ac:dyDescent="0.25">
      <c r="C972">
        <v>864</v>
      </c>
      <c r="D972">
        <v>-116.33212</v>
      </c>
    </row>
    <row r="973" spans="3:4" x14ac:dyDescent="0.25">
      <c r="C973">
        <v>866</v>
      </c>
      <c r="D973">
        <v>-117.07451</v>
      </c>
    </row>
    <row r="974" spans="3:4" x14ac:dyDescent="0.25">
      <c r="C974">
        <v>868</v>
      </c>
      <c r="D974">
        <v>-116.9367</v>
      </c>
    </row>
    <row r="975" spans="3:4" x14ac:dyDescent="0.25">
      <c r="C975">
        <v>870</v>
      </c>
      <c r="D975">
        <v>-116.97714000000001</v>
      </c>
    </row>
    <row r="976" spans="3:4" x14ac:dyDescent="0.25">
      <c r="C976">
        <v>872</v>
      </c>
      <c r="D976">
        <v>-116.7955</v>
      </c>
    </row>
    <row r="977" spans="3:4" x14ac:dyDescent="0.25">
      <c r="C977">
        <v>874</v>
      </c>
      <c r="D977">
        <v>-116.95023999999999</v>
      </c>
    </row>
    <row r="978" spans="3:4" x14ac:dyDescent="0.25">
      <c r="C978">
        <v>876</v>
      </c>
      <c r="D978">
        <v>-117.53585</v>
      </c>
    </row>
    <row r="979" spans="3:4" x14ac:dyDescent="0.25">
      <c r="C979">
        <v>878</v>
      </c>
      <c r="D979">
        <v>-117.30125</v>
      </c>
    </row>
    <row r="980" spans="3:4" x14ac:dyDescent="0.25">
      <c r="C980">
        <v>880</v>
      </c>
      <c r="D980">
        <v>-116.23094</v>
      </c>
    </row>
    <row r="981" spans="3:4" x14ac:dyDescent="0.25">
      <c r="C981">
        <v>882</v>
      </c>
      <c r="D981">
        <v>-116.29613999999999</v>
      </c>
    </row>
    <row r="982" spans="3:4" x14ac:dyDescent="0.25">
      <c r="C982">
        <v>884</v>
      </c>
      <c r="D982">
        <v>-116.68322000000001</v>
      </c>
    </row>
    <row r="983" spans="3:4" x14ac:dyDescent="0.25">
      <c r="C983">
        <v>886</v>
      </c>
      <c r="D983">
        <v>-116.21271</v>
      </c>
    </row>
    <row r="984" spans="3:4" x14ac:dyDescent="0.25">
      <c r="C984">
        <v>888</v>
      </c>
      <c r="D984">
        <v>-116.41012000000001</v>
      </c>
    </row>
    <row r="985" spans="3:4" x14ac:dyDescent="0.25">
      <c r="C985">
        <v>890</v>
      </c>
      <c r="D985">
        <v>-116.24079999999999</v>
      </c>
    </row>
    <row r="986" spans="3:4" x14ac:dyDescent="0.25">
      <c r="C986">
        <v>892</v>
      </c>
      <c r="D986">
        <v>-115.68514999999999</v>
      </c>
    </row>
    <row r="987" spans="3:4" x14ac:dyDescent="0.25">
      <c r="C987">
        <v>894</v>
      </c>
      <c r="D987">
        <v>-115.8034</v>
      </c>
    </row>
    <row r="988" spans="3:4" x14ac:dyDescent="0.25">
      <c r="C988">
        <v>896</v>
      </c>
      <c r="D988">
        <v>-117.67928999999999</v>
      </c>
    </row>
    <row r="989" spans="3:4" x14ac:dyDescent="0.25">
      <c r="C989">
        <v>898</v>
      </c>
      <c r="D989">
        <v>-117.37724</v>
      </c>
    </row>
    <row r="990" spans="3:4" x14ac:dyDescent="0.25">
      <c r="C990">
        <v>900</v>
      </c>
      <c r="D990">
        <v>-116.87564</v>
      </c>
    </row>
    <row r="991" spans="3:4" x14ac:dyDescent="0.25">
      <c r="C991">
        <v>902</v>
      </c>
      <c r="D991">
        <v>-116.94615</v>
      </c>
    </row>
    <row r="992" spans="3:4" x14ac:dyDescent="0.25">
      <c r="C992">
        <v>904</v>
      </c>
      <c r="D992">
        <v>-116.72154</v>
      </c>
    </row>
    <row r="993" spans="3:4" x14ac:dyDescent="0.25">
      <c r="C993">
        <v>906</v>
      </c>
      <c r="D993">
        <v>-117.26599</v>
      </c>
    </row>
    <row r="994" spans="3:4" x14ac:dyDescent="0.25">
      <c r="C994">
        <v>908</v>
      </c>
      <c r="D994">
        <v>-116.90629</v>
      </c>
    </row>
    <row r="995" spans="3:4" x14ac:dyDescent="0.25">
      <c r="C995">
        <v>910</v>
      </c>
      <c r="D995">
        <v>-116.29931000000001</v>
      </c>
    </row>
    <row r="996" spans="3:4" x14ac:dyDescent="0.25">
      <c r="C996">
        <v>912</v>
      </c>
      <c r="D996">
        <v>-116.20779</v>
      </c>
    </row>
    <row r="997" spans="3:4" x14ac:dyDescent="0.25">
      <c r="C997">
        <v>914</v>
      </c>
      <c r="D997">
        <v>-115.83069</v>
      </c>
    </row>
    <row r="998" spans="3:4" x14ac:dyDescent="0.25">
      <c r="C998">
        <v>916</v>
      </c>
      <c r="D998">
        <v>-115.95869999999999</v>
      </c>
    </row>
    <row r="999" spans="3:4" x14ac:dyDescent="0.25">
      <c r="C999">
        <v>918</v>
      </c>
      <c r="D999">
        <v>-117.84014999999999</v>
      </c>
    </row>
    <row r="1000" spans="3:4" x14ac:dyDescent="0.25">
      <c r="C1000">
        <v>920</v>
      </c>
      <c r="D1000">
        <v>-117.49481</v>
      </c>
    </row>
    <row r="1001" spans="3:4" x14ac:dyDescent="0.25">
      <c r="C1001">
        <v>922</v>
      </c>
      <c r="D1001">
        <v>-117.13325</v>
      </c>
    </row>
    <row r="1002" spans="3:4" x14ac:dyDescent="0.25">
      <c r="C1002">
        <v>924</v>
      </c>
      <c r="D1002">
        <v>-116.66343000000001</v>
      </c>
    </row>
    <row r="1003" spans="3:4" x14ac:dyDescent="0.25">
      <c r="C1003">
        <v>926</v>
      </c>
      <c r="D1003">
        <v>-116.80201</v>
      </c>
    </row>
    <row r="1004" spans="3:4" x14ac:dyDescent="0.25">
      <c r="C1004">
        <v>928</v>
      </c>
      <c r="D1004">
        <v>-116.73298</v>
      </c>
    </row>
    <row r="1005" spans="3:4" x14ac:dyDescent="0.25">
      <c r="C1005">
        <v>930</v>
      </c>
      <c r="D1005">
        <v>-116.35199</v>
      </c>
    </row>
    <row r="1006" spans="3:4" x14ac:dyDescent="0.25">
      <c r="C1006">
        <v>932</v>
      </c>
      <c r="D1006">
        <v>-115.79731</v>
      </c>
    </row>
    <row r="1007" spans="3:4" x14ac:dyDescent="0.25">
      <c r="C1007">
        <v>934</v>
      </c>
      <c r="D1007">
        <v>-116.20105</v>
      </c>
    </row>
    <row r="1008" spans="3:4" x14ac:dyDescent="0.25">
      <c r="C1008">
        <v>936</v>
      </c>
      <c r="D1008">
        <v>-117.33693</v>
      </c>
    </row>
    <row r="1009" spans="3:4" x14ac:dyDescent="0.25">
      <c r="C1009">
        <v>938</v>
      </c>
      <c r="D1009">
        <v>-117.46644000000001</v>
      </c>
    </row>
    <row r="1010" spans="3:4" x14ac:dyDescent="0.25">
      <c r="C1010">
        <v>940</v>
      </c>
      <c r="D1010">
        <v>-117.00136000000001</v>
      </c>
    </row>
    <row r="1011" spans="3:4" x14ac:dyDescent="0.25">
      <c r="C1011">
        <v>942</v>
      </c>
      <c r="D1011">
        <v>-117.24330999999999</v>
      </c>
    </row>
    <row r="1012" spans="3:4" x14ac:dyDescent="0.25">
      <c r="C1012">
        <v>944</v>
      </c>
      <c r="D1012">
        <v>-116.9646</v>
      </c>
    </row>
    <row r="1013" spans="3:4" x14ac:dyDescent="0.25">
      <c r="C1013">
        <v>946</v>
      </c>
      <c r="D1013">
        <v>-116.89707</v>
      </c>
    </row>
    <row r="1014" spans="3:4" x14ac:dyDescent="0.25">
      <c r="C1014">
        <v>948</v>
      </c>
      <c r="D1014">
        <v>-117.45488</v>
      </c>
    </row>
    <row r="1015" spans="3:4" x14ac:dyDescent="0.25">
      <c r="C1015">
        <v>950</v>
      </c>
      <c r="D1015">
        <v>-117.51354000000001</v>
      </c>
    </row>
    <row r="1016" spans="3:4" x14ac:dyDescent="0.25">
      <c r="C1016">
        <v>952</v>
      </c>
      <c r="D1016">
        <v>-117.61521999999999</v>
      </c>
    </row>
    <row r="1017" spans="3:4" x14ac:dyDescent="0.25">
      <c r="C1017">
        <v>954</v>
      </c>
      <c r="D1017">
        <v>-117.67219</v>
      </c>
    </row>
    <row r="1018" spans="3:4" x14ac:dyDescent="0.25">
      <c r="C1018">
        <v>956</v>
      </c>
      <c r="D1018">
        <v>-117.30988000000001</v>
      </c>
    </row>
    <row r="1019" spans="3:4" x14ac:dyDescent="0.25">
      <c r="C1019">
        <v>958</v>
      </c>
      <c r="D1019">
        <v>-117.17375</v>
      </c>
    </row>
    <row r="1020" spans="3:4" x14ac:dyDescent="0.25">
      <c r="C1020">
        <v>960</v>
      </c>
      <c r="D1020">
        <v>-117.37204</v>
      </c>
    </row>
    <row r="1021" spans="3:4" x14ac:dyDescent="0.25">
      <c r="C1021">
        <v>962</v>
      </c>
      <c r="D1021">
        <v>-117.44367</v>
      </c>
    </row>
    <row r="1022" spans="3:4" x14ac:dyDescent="0.25">
      <c r="C1022">
        <v>964</v>
      </c>
      <c r="D1022">
        <v>-116.42976</v>
      </c>
    </row>
    <row r="1023" spans="3:4" x14ac:dyDescent="0.25">
      <c r="C1023">
        <v>966</v>
      </c>
      <c r="D1023">
        <v>-116.66383</v>
      </c>
    </row>
    <row r="1024" spans="3:4" x14ac:dyDescent="0.25">
      <c r="C1024">
        <v>968</v>
      </c>
      <c r="D1024">
        <v>-116.61753</v>
      </c>
    </row>
    <row r="1025" spans="3:4" x14ac:dyDescent="0.25">
      <c r="C1025">
        <v>970</v>
      </c>
      <c r="D1025">
        <v>-117.23859</v>
      </c>
    </row>
    <row r="1026" spans="3:4" x14ac:dyDescent="0.25">
      <c r="C1026">
        <v>972</v>
      </c>
      <c r="D1026">
        <v>-117.12414</v>
      </c>
    </row>
    <row r="1027" spans="3:4" x14ac:dyDescent="0.25">
      <c r="C1027">
        <v>974</v>
      </c>
      <c r="D1027">
        <v>-116.16699</v>
      </c>
    </row>
    <row r="1028" spans="3:4" x14ac:dyDescent="0.25">
      <c r="C1028">
        <v>976</v>
      </c>
      <c r="D1028">
        <v>-115.86994</v>
      </c>
    </row>
    <row r="1029" spans="3:4" x14ac:dyDescent="0.25">
      <c r="C1029">
        <v>978</v>
      </c>
      <c r="D1029">
        <v>-115.88916</v>
      </c>
    </row>
    <row r="1030" spans="3:4" x14ac:dyDescent="0.25">
      <c r="C1030">
        <v>980</v>
      </c>
      <c r="D1030">
        <v>-116.96859000000001</v>
      </c>
    </row>
    <row r="1031" spans="3:4" x14ac:dyDescent="0.25">
      <c r="C1031">
        <v>982</v>
      </c>
      <c r="D1031">
        <v>-116.23891999999999</v>
      </c>
    </row>
    <row r="1032" spans="3:4" x14ac:dyDescent="0.25">
      <c r="C1032">
        <v>984</v>
      </c>
      <c r="D1032">
        <v>-115.99982</v>
      </c>
    </row>
    <row r="1033" spans="3:4" x14ac:dyDescent="0.25">
      <c r="C1033">
        <v>986</v>
      </c>
      <c r="D1033">
        <v>-116.92742</v>
      </c>
    </row>
    <row r="1034" spans="3:4" x14ac:dyDescent="0.25">
      <c r="C1034">
        <v>988</v>
      </c>
      <c r="D1034">
        <v>-116.49636</v>
      </c>
    </row>
    <row r="1035" spans="3:4" x14ac:dyDescent="0.25">
      <c r="C1035">
        <v>990</v>
      </c>
      <c r="D1035">
        <v>-116.71926999999999</v>
      </c>
    </row>
    <row r="1036" spans="3:4" x14ac:dyDescent="0.25">
      <c r="C1036">
        <v>992</v>
      </c>
      <c r="D1036">
        <v>-116.87833999999999</v>
      </c>
    </row>
    <row r="1037" spans="3:4" x14ac:dyDescent="0.25">
      <c r="C1037">
        <v>994</v>
      </c>
      <c r="D1037">
        <v>-116.66685</v>
      </c>
    </row>
    <row r="1038" spans="3:4" x14ac:dyDescent="0.25">
      <c r="C1038">
        <v>996</v>
      </c>
      <c r="D1038">
        <v>-118.13955</v>
      </c>
    </row>
    <row r="1039" spans="3:4" x14ac:dyDescent="0.25">
      <c r="C1039">
        <v>998</v>
      </c>
      <c r="D1039">
        <v>-118.53946000000001</v>
      </c>
    </row>
    <row r="1040" spans="3:4" x14ac:dyDescent="0.25">
      <c r="C1040">
        <v>1000</v>
      </c>
      <c r="D1040">
        <v>-116.48358</v>
      </c>
    </row>
    <row r="1041" spans="3:4" x14ac:dyDescent="0.25">
      <c r="C1041">
        <v>1000</v>
      </c>
      <c r="D1041">
        <v>-114.55956</v>
      </c>
    </row>
    <row r="1042" spans="3:4" x14ac:dyDescent="0.25">
      <c r="C1042">
        <v>1020</v>
      </c>
      <c r="D1042">
        <v>-116.13683</v>
      </c>
    </row>
    <row r="1043" spans="3:4" x14ac:dyDescent="0.25">
      <c r="C1043">
        <v>1040</v>
      </c>
      <c r="D1043">
        <v>-116.74739</v>
      </c>
    </row>
    <row r="1044" spans="3:4" x14ac:dyDescent="0.25">
      <c r="C1044">
        <v>1060</v>
      </c>
      <c r="D1044">
        <v>-118.08450000000001</v>
      </c>
    </row>
    <row r="1045" spans="3:4" x14ac:dyDescent="0.25">
      <c r="C1045">
        <v>1080</v>
      </c>
      <c r="D1045">
        <v>-117.36790999999999</v>
      </c>
    </row>
    <row r="1046" spans="3:4" x14ac:dyDescent="0.25">
      <c r="C1046">
        <v>1100</v>
      </c>
      <c r="D1046">
        <v>-117.38915</v>
      </c>
    </row>
    <row r="1047" spans="3:4" x14ac:dyDescent="0.25">
      <c r="C1047">
        <v>1120</v>
      </c>
      <c r="D1047">
        <v>-116.63518000000001</v>
      </c>
    </row>
    <row r="1048" spans="3:4" x14ac:dyDescent="0.25">
      <c r="C1048">
        <v>1140</v>
      </c>
      <c r="D1048">
        <v>-115.75102</v>
      </c>
    </row>
    <row r="1049" spans="3:4" x14ac:dyDescent="0.25">
      <c r="C1049">
        <v>1160</v>
      </c>
      <c r="D1049">
        <v>-116.78512000000001</v>
      </c>
    </row>
    <row r="1050" spans="3:4" x14ac:dyDescent="0.25">
      <c r="C1050">
        <v>1180</v>
      </c>
      <c r="D1050">
        <v>-116.55672</v>
      </c>
    </row>
    <row r="1051" spans="3:4" x14ac:dyDescent="0.25">
      <c r="C1051">
        <v>1200</v>
      </c>
      <c r="D1051">
        <v>-115.5324</v>
      </c>
    </row>
    <row r="1052" spans="3:4" x14ac:dyDescent="0.25">
      <c r="C1052">
        <v>1220</v>
      </c>
      <c r="D1052">
        <v>-115.99476</v>
      </c>
    </row>
    <row r="1053" spans="3:4" x14ac:dyDescent="0.25">
      <c r="C1053">
        <v>1240</v>
      </c>
      <c r="D1053">
        <v>-115.94596</v>
      </c>
    </row>
    <row r="1054" spans="3:4" x14ac:dyDescent="0.25">
      <c r="C1054">
        <v>1260</v>
      </c>
      <c r="D1054">
        <v>-116.90439000000001</v>
      </c>
    </row>
    <row r="1055" spans="3:4" x14ac:dyDescent="0.25">
      <c r="C1055">
        <v>1280</v>
      </c>
      <c r="D1055">
        <v>-115.63066999999999</v>
      </c>
    </row>
    <row r="1056" spans="3:4" x14ac:dyDescent="0.25">
      <c r="C1056">
        <v>1300</v>
      </c>
      <c r="D1056">
        <v>-115.86211</v>
      </c>
    </row>
    <row r="1057" spans="3:4" x14ac:dyDescent="0.25">
      <c r="C1057">
        <v>1320</v>
      </c>
      <c r="D1057">
        <v>-116.22745999999999</v>
      </c>
    </row>
    <row r="1058" spans="3:4" x14ac:dyDescent="0.25">
      <c r="C1058">
        <v>1340</v>
      </c>
      <c r="D1058">
        <v>-115.92922</v>
      </c>
    </row>
    <row r="1059" spans="3:4" x14ac:dyDescent="0.25">
      <c r="C1059">
        <v>1360</v>
      </c>
      <c r="D1059">
        <v>-115.31601000000001</v>
      </c>
    </row>
    <row r="1060" spans="3:4" x14ac:dyDescent="0.25">
      <c r="C1060">
        <v>1380</v>
      </c>
      <c r="D1060">
        <v>-114.23157999999999</v>
      </c>
    </row>
    <row r="1061" spans="3:4" x14ac:dyDescent="0.25">
      <c r="C1061">
        <v>1400</v>
      </c>
      <c r="D1061">
        <v>-114.79219999999999</v>
      </c>
    </row>
    <row r="1062" spans="3:4" x14ac:dyDescent="0.25">
      <c r="C1062">
        <v>1420</v>
      </c>
      <c r="D1062">
        <v>-115.02128</v>
      </c>
    </row>
    <row r="1063" spans="3:4" x14ac:dyDescent="0.25">
      <c r="C1063">
        <v>1440</v>
      </c>
      <c r="D1063">
        <v>-112.42032</v>
      </c>
    </row>
    <row r="1064" spans="3:4" x14ac:dyDescent="0.25">
      <c r="C1064">
        <v>1460</v>
      </c>
      <c r="D1064">
        <v>-111.43977</v>
      </c>
    </row>
    <row r="1065" spans="3:4" x14ac:dyDescent="0.25">
      <c r="C1065">
        <v>1480</v>
      </c>
      <c r="D1065">
        <v>-110.78394</v>
      </c>
    </row>
    <row r="1066" spans="3:4" x14ac:dyDescent="0.25">
      <c r="C1066">
        <v>1500</v>
      </c>
      <c r="D1066">
        <v>-112.78574</v>
      </c>
    </row>
    <row r="1067" spans="3:4" x14ac:dyDescent="0.25">
      <c r="C1067">
        <v>1520</v>
      </c>
      <c r="D1067">
        <v>-114.93583</v>
      </c>
    </row>
    <row r="1068" spans="3:4" x14ac:dyDescent="0.25">
      <c r="C1068">
        <v>1540</v>
      </c>
      <c r="D1068">
        <v>-115.54778</v>
      </c>
    </row>
    <row r="1069" spans="3:4" x14ac:dyDescent="0.25">
      <c r="C1069">
        <v>1560</v>
      </c>
      <c r="D1069">
        <v>-115.35315</v>
      </c>
    </row>
    <row r="1070" spans="3:4" x14ac:dyDescent="0.25">
      <c r="C1070">
        <v>1580</v>
      </c>
      <c r="D1070">
        <v>-113.02853</v>
      </c>
    </row>
    <row r="1071" spans="3:4" x14ac:dyDescent="0.25">
      <c r="C1071">
        <v>1600</v>
      </c>
      <c r="D1071">
        <v>-113.88454</v>
      </c>
    </row>
    <row r="1072" spans="3:4" x14ac:dyDescent="0.25">
      <c r="C1072">
        <v>1620</v>
      </c>
      <c r="D1072">
        <v>-116.80655</v>
      </c>
    </row>
    <row r="1073" spans="3:4" x14ac:dyDescent="0.25">
      <c r="C1073">
        <v>1640</v>
      </c>
      <c r="D1073">
        <v>-116.47453</v>
      </c>
    </row>
    <row r="1074" spans="3:4" x14ac:dyDescent="0.25">
      <c r="C1074">
        <v>1660</v>
      </c>
      <c r="D1074">
        <v>-116.90978</v>
      </c>
    </row>
    <row r="1075" spans="3:4" x14ac:dyDescent="0.25">
      <c r="C1075">
        <v>1680</v>
      </c>
      <c r="D1075">
        <v>-117.58866</v>
      </c>
    </row>
    <row r="1076" spans="3:4" x14ac:dyDescent="0.25">
      <c r="C1076">
        <v>1700</v>
      </c>
      <c r="D1076">
        <v>-117.43667000000001</v>
      </c>
    </row>
    <row r="1077" spans="3:4" x14ac:dyDescent="0.25">
      <c r="C1077">
        <v>1720</v>
      </c>
      <c r="D1077">
        <v>-117.29103000000001</v>
      </c>
    </row>
    <row r="1078" spans="3:4" x14ac:dyDescent="0.25">
      <c r="C1078">
        <v>1740</v>
      </c>
      <c r="D1078">
        <v>-117.15293</v>
      </c>
    </row>
    <row r="1079" spans="3:4" x14ac:dyDescent="0.25">
      <c r="C1079">
        <v>1760</v>
      </c>
      <c r="D1079">
        <v>-117.36754999999999</v>
      </c>
    </row>
    <row r="1080" spans="3:4" x14ac:dyDescent="0.25">
      <c r="C1080">
        <v>1780</v>
      </c>
      <c r="D1080">
        <v>-116.65278000000001</v>
      </c>
    </row>
    <row r="1081" spans="3:4" x14ac:dyDescent="0.25">
      <c r="C1081">
        <v>1800</v>
      </c>
      <c r="D1081">
        <v>-117.26564</v>
      </c>
    </row>
    <row r="1082" spans="3:4" x14ac:dyDescent="0.25">
      <c r="C1082">
        <v>1820</v>
      </c>
      <c r="D1082">
        <v>-118.78502</v>
      </c>
    </row>
    <row r="1083" spans="3:4" x14ac:dyDescent="0.25">
      <c r="C1083">
        <v>1840</v>
      </c>
      <c r="D1083">
        <v>-117.58692000000001</v>
      </c>
    </row>
    <row r="1084" spans="3:4" x14ac:dyDescent="0.25">
      <c r="C1084">
        <v>1860</v>
      </c>
      <c r="D1084">
        <v>-115.09925</v>
      </c>
    </row>
    <row r="1085" spans="3:4" x14ac:dyDescent="0.25">
      <c r="C1085">
        <v>1880</v>
      </c>
      <c r="D1085">
        <v>-115.21988</v>
      </c>
    </row>
    <row r="1086" spans="3:4" x14ac:dyDescent="0.25">
      <c r="C1086">
        <v>1900</v>
      </c>
      <c r="D1086">
        <v>-117.01626</v>
      </c>
    </row>
    <row r="1087" spans="3:4" x14ac:dyDescent="0.25">
      <c r="C1087">
        <v>1920</v>
      </c>
      <c r="D1087">
        <v>-117.91840000000001</v>
      </c>
    </row>
    <row r="1088" spans="3:4" x14ac:dyDescent="0.25">
      <c r="C1088">
        <v>1940</v>
      </c>
      <c r="D1088">
        <v>-117.68841</v>
      </c>
    </row>
    <row r="1089" spans="3:4" x14ac:dyDescent="0.25">
      <c r="C1089">
        <v>1960</v>
      </c>
      <c r="D1089">
        <v>-117.86273</v>
      </c>
    </row>
    <row r="1090" spans="3:4" x14ac:dyDescent="0.25">
      <c r="C1090">
        <v>1980</v>
      </c>
      <c r="D1090">
        <v>-116.43747999999999</v>
      </c>
    </row>
    <row r="1091" spans="3:4" x14ac:dyDescent="0.25">
      <c r="C1091">
        <v>2000</v>
      </c>
      <c r="D1091">
        <v>-116.67739</v>
      </c>
    </row>
    <row r="1092" spans="3:4" x14ac:dyDescent="0.25">
      <c r="C1092">
        <v>2020</v>
      </c>
      <c r="D1092">
        <v>-118.76908</v>
      </c>
    </row>
    <row r="1093" spans="3:4" x14ac:dyDescent="0.25">
      <c r="C1093">
        <v>2040</v>
      </c>
      <c r="D1093">
        <v>-120.02767</v>
      </c>
    </row>
    <row r="1094" spans="3:4" x14ac:dyDescent="0.25">
      <c r="C1094">
        <v>2060</v>
      </c>
      <c r="D1094">
        <v>-119.76683</v>
      </c>
    </row>
    <row r="1095" spans="3:4" x14ac:dyDescent="0.25">
      <c r="C1095">
        <v>2080</v>
      </c>
      <c r="D1095">
        <v>-121.60547</v>
      </c>
    </row>
    <row r="1096" spans="3:4" x14ac:dyDescent="0.25">
      <c r="C1096">
        <v>2100</v>
      </c>
      <c r="D1096">
        <v>-121.20939</v>
      </c>
    </row>
    <row r="1097" spans="3:4" x14ac:dyDescent="0.25">
      <c r="C1097">
        <v>2120</v>
      </c>
      <c r="D1097">
        <v>-121.04707000000001</v>
      </c>
    </row>
    <row r="1098" spans="3:4" x14ac:dyDescent="0.25">
      <c r="C1098">
        <v>2140</v>
      </c>
      <c r="D1098">
        <v>-120.79213</v>
      </c>
    </row>
    <row r="1099" spans="3:4" x14ac:dyDescent="0.25">
      <c r="C1099">
        <v>2160</v>
      </c>
      <c r="D1099">
        <v>-121.34849</v>
      </c>
    </row>
    <row r="1100" spans="3:4" x14ac:dyDescent="0.25">
      <c r="C1100">
        <v>2180</v>
      </c>
      <c r="D1100">
        <v>-121.20224</v>
      </c>
    </row>
    <row r="1101" spans="3:4" x14ac:dyDescent="0.25">
      <c r="C1101">
        <v>2200</v>
      </c>
      <c r="D1101">
        <v>-120.94302</v>
      </c>
    </row>
    <row r="1102" spans="3:4" x14ac:dyDescent="0.25">
      <c r="C1102">
        <v>2220</v>
      </c>
      <c r="D1102">
        <v>-121.30956999999999</v>
      </c>
    </row>
    <row r="1103" spans="3:4" x14ac:dyDescent="0.25">
      <c r="C1103">
        <v>2240</v>
      </c>
      <c r="D1103">
        <v>-120.95979</v>
      </c>
    </row>
    <row r="1104" spans="3:4" x14ac:dyDescent="0.25">
      <c r="C1104">
        <v>2260</v>
      </c>
      <c r="D1104">
        <v>-121.5278</v>
      </c>
    </row>
    <row r="1105" spans="3:4" x14ac:dyDescent="0.25">
      <c r="C1105">
        <v>2280</v>
      </c>
      <c r="D1105">
        <v>-121.65687</v>
      </c>
    </row>
    <row r="1106" spans="3:4" x14ac:dyDescent="0.25">
      <c r="C1106">
        <v>2300</v>
      </c>
      <c r="D1106">
        <v>-121.96821</v>
      </c>
    </row>
    <row r="1107" spans="3:4" x14ac:dyDescent="0.25">
      <c r="C1107">
        <v>2320</v>
      </c>
      <c r="D1107">
        <v>-121.32259999999999</v>
      </c>
    </row>
    <row r="1108" spans="3:4" x14ac:dyDescent="0.25">
      <c r="C1108">
        <v>2340</v>
      </c>
      <c r="D1108">
        <v>-121.36575999999999</v>
      </c>
    </row>
    <row r="1109" spans="3:4" x14ac:dyDescent="0.25">
      <c r="C1109">
        <v>2360</v>
      </c>
      <c r="D1109">
        <v>-121.45223</v>
      </c>
    </row>
    <row r="1110" spans="3:4" x14ac:dyDescent="0.25">
      <c r="C1110">
        <v>2380</v>
      </c>
      <c r="D1110">
        <v>-121.71272999999999</v>
      </c>
    </row>
    <row r="1111" spans="3:4" x14ac:dyDescent="0.25">
      <c r="C1111">
        <v>2400</v>
      </c>
      <c r="D1111">
        <v>-121.97108</v>
      </c>
    </row>
    <row r="1112" spans="3:4" x14ac:dyDescent="0.25">
      <c r="C1112">
        <v>2420</v>
      </c>
      <c r="D1112">
        <v>-120.95534000000001</v>
      </c>
    </row>
    <row r="1113" spans="3:4" x14ac:dyDescent="0.25">
      <c r="C1113">
        <v>2440</v>
      </c>
      <c r="D1113">
        <v>-121.73622</v>
      </c>
    </row>
    <row r="1114" spans="3:4" x14ac:dyDescent="0.25">
      <c r="C1114">
        <v>2460</v>
      </c>
      <c r="D1114">
        <v>-121.94738</v>
      </c>
    </row>
    <row r="1115" spans="3:4" x14ac:dyDescent="0.25">
      <c r="C1115">
        <v>2480</v>
      </c>
      <c r="D1115">
        <v>-121.97239999999999</v>
      </c>
    </row>
    <row r="1116" spans="3:4" x14ac:dyDescent="0.25">
      <c r="C1116">
        <v>2500</v>
      </c>
      <c r="D1116">
        <v>-122.00257999999999</v>
      </c>
    </row>
    <row r="1117" spans="3:4" x14ac:dyDescent="0.25">
      <c r="C1117">
        <v>2520</v>
      </c>
      <c r="D1117">
        <v>-122.1786</v>
      </c>
    </row>
    <row r="1118" spans="3:4" x14ac:dyDescent="0.25">
      <c r="C1118">
        <v>2540</v>
      </c>
      <c r="D1118">
        <v>-122.15379</v>
      </c>
    </row>
    <row r="1119" spans="3:4" x14ac:dyDescent="0.25">
      <c r="C1119">
        <v>2560</v>
      </c>
      <c r="D1119">
        <v>-121.6887</v>
      </c>
    </row>
    <row r="1120" spans="3:4" x14ac:dyDescent="0.25">
      <c r="C1120">
        <v>2580</v>
      </c>
      <c r="D1120">
        <v>-120.69083999999999</v>
      </c>
    </row>
    <row r="1121" spans="3:4" x14ac:dyDescent="0.25">
      <c r="C1121">
        <v>2600</v>
      </c>
      <c r="D1121">
        <v>-120.8721</v>
      </c>
    </row>
    <row r="1122" spans="3:4" x14ac:dyDescent="0.25">
      <c r="C1122">
        <v>2620</v>
      </c>
      <c r="D1122">
        <v>-121.00202</v>
      </c>
    </row>
    <row r="1123" spans="3:4" x14ac:dyDescent="0.25">
      <c r="C1123">
        <v>2640</v>
      </c>
      <c r="D1123">
        <v>-121.17364999999999</v>
      </c>
    </row>
    <row r="1124" spans="3:4" x14ac:dyDescent="0.25">
      <c r="C1124">
        <v>2660</v>
      </c>
      <c r="D1124">
        <v>-120.88409</v>
      </c>
    </row>
    <row r="1125" spans="3:4" x14ac:dyDescent="0.25">
      <c r="C1125">
        <v>2680</v>
      </c>
      <c r="D1125">
        <v>-121.90389999999999</v>
      </c>
    </row>
    <row r="1126" spans="3:4" x14ac:dyDescent="0.25">
      <c r="C1126">
        <v>2700</v>
      </c>
      <c r="D1126">
        <v>-121.74896</v>
      </c>
    </row>
    <row r="1127" spans="3:4" x14ac:dyDescent="0.25">
      <c r="C1127">
        <v>2720</v>
      </c>
      <c r="D1127">
        <v>-121.30632</v>
      </c>
    </row>
    <row r="1128" spans="3:4" x14ac:dyDescent="0.25">
      <c r="C1128">
        <v>2740</v>
      </c>
      <c r="D1128">
        <v>-121.19971</v>
      </c>
    </row>
    <row r="1129" spans="3:4" x14ac:dyDescent="0.25">
      <c r="C1129">
        <v>2760</v>
      </c>
      <c r="D1129">
        <v>-120.30139</v>
      </c>
    </row>
    <row r="1130" spans="3:4" x14ac:dyDescent="0.25">
      <c r="C1130">
        <v>2780</v>
      </c>
      <c r="D1130">
        <v>-120.95748</v>
      </c>
    </row>
    <row r="1131" spans="3:4" x14ac:dyDescent="0.25">
      <c r="C1131">
        <v>2800</v>
      </c>
      <c r="D1131">
        <v>-121.08226000000001</v>
      </c>
    </row>
    <row r="1132" spans="3:4" x14ac:dyDescent="0.25">
      <c r="C1132">
        <v>2820</v>
      </c>
      <c r="D1132">
        <v>-120.81317</v>
      </c>
    </row>
    <row r="1133" spans="3:4" x14ac:dyDescent="0.25">
      <c r="C1133">
        <v>2840</v>
      </c>
      <c r="D1133">
        <v>-120.24679</v>
      </c>
    </row>
    <row r="1134" spans="3:4" x14ac:dyDescent="0.25">
      <c r="C1134">
        <v>2860</v>
      </c>
      <c r="D1134">
        <v>-120.55493</v>
      </c>
    </row>
    <row r="1135" spans="3:4" x14ac:dyDescent="0.25">
      <c r="C1135">
        <v>2880</v>
      </c>
      <c r="D1135">
        <v>-121.15367000000001</v>
      </c>
    </row>
    <row r="1136" spans="3:4" x14ac:dyDescent="0.25">
      <c r="C1136">
        <v>2900</v>
      </c>
      <c r="D1136">
        <v>-120.57267</v>
      </c>
    </row>
    <row r="1137" spans="3:4" x14ac:dyDescent="0.25">
      <c r="C1137">
        <v>2920</v>
      </c>
      <c r="D1137">
        <v>-119.99211</v>
      </c>
    </row>
    <row r="1138" spans="3:4" x14ac:dyDescent="0.25">
      <c r="C1138">
        <v>2940</v>
      </c>
      <c r="D1138">
        <v>-120.78834000000001</v>
      </c>
    </row>
    <row r="1139" spans="3:4" x14ac:dyDescent="0.25">
      <c r="C1139">
        <v>2960</v>
      </c>
      <c r="D1139">
        <v>-120.86083000000001</v>
      </c>
    </row>
    <row r="1140" spans="3:4" x14ac:dyDescent="0.25">
      <c r="C1140">
        <v>2980</v>
      </c>
      <c r="D1140">
        <v>-120.48005999999999</v>
      </c>
    </row>
    <row r="1141" spans="3:4" x14ac:dyDescent="0.25">
      <c r="C1141">
        <v>3000</v>
      </c>
      <c r="D1141">
        <v>-121.36878</v>
      </c>
    </row>
    <row r="1142" spans="3:4" x14ac:dyDescent="0.25">
      <c r="C1142">
        <v>3020</v>
      </c>
      <c r="D1142">
        <v>-121.59717000000001</v>
      </c>
    </row>
    <row r="1143" spans="3:4" x14ac:dyDescent="0.25">
      <c r="C1143">
        <v>3040</v>
      </c>
      <c r="D1143">
        <v>-121.40306</v>
      </c>
    </row>
    <row r="1144" spans="3:4" x14ac:dyDescent="0.25">
      <c r="C1144">
        <v>3060</v>
      </c>
      <c r="D1144">
        <v>-120.9593</v>
      </c>
    </row>
    <row r="1145" spans="3:4" x14ac:dyDescent="0.25">
      <c r="C1145">
        <v>3080</v>
      </c>
      <c r="D1145">
        <v>-121.03292</v>
      </c>
    </row>
    <row r="1146" spans="3:4" x14ac:dyDescent="0.25">
      <c r="C1146">
        <v>3100</v>
      </c>
      <c r="D1146">
        <v>-121.58628</v>
      </c>
    </row>
    <row r="1147" spans="3:4" x14ac:dyDescent="0.25">
      <c r="C1147">
        <v>3120</v>
      </c>
      <c r="D1147">
        <v>-121.48211000000001</v>
      </c>
    </row>
    <row r="1148" spans="3:4" x14ac:dyDescent="0.25">
      <c r="C1148">
        <v>3140</v>
      </c>
      <c r="D1148">
        <v>-121.42400000000001</v>
      </c>
    </row>
    <row r="1149" spans="3:4" x14ac:dyDescent="0.25">
      <c r="C1149">
        <v>3160</v>
      </c>
      <c r="D1149">
        <v>-121.1181</v>
      </c>
    </row>
    <row r="1150" spans="3:4" x14ac:dyDescent="0.25">
      <c r="C1150">
        <v>3180</v>
      </c>
      <c r="D1150">
        <v>-121.69499</v>
      </c>
    </row>
    <row r="1151" spans="3:4" x14ac:dyDescent="0.25">
      <c r="C1151">
        <v>3200</v>
      </c>
      <c r="D1151">
        <v>-122.24467</v>
      </c>
    </row>
    <row r="1152" spans="3:4" x14ac:dyDescent="0.25">
      <c r="C1152">
        <v>3220</v>
      </c>
      <c r="D1152">
        <v>-122.27898</v>
      </c>
    </row>
    <row r="1153" spans="3:4" x14ac:dyDescent="0.25">
      <c r="C1153">
        <v>3240</v>
      </c>
      <c r="D1153">
        <v>-122.27149</v>
      </c>
    </row>
    <row r="1154" spans="3:4" x14ac:dyDescent="0.25">
      <c r="C1154">
        <v>3260</v>
      </c>
      <c r="D1154">
        <v>-122.155</v>
      </c>
    </row>
    <row r="1155" spans="3:4" x14ac:dyDescent="0.25">
      <c r="C1155">
        <v>3280</v>
      </c>
      <c r="D1155">
        <v>-122.14995</v>
      </c>
    </row>
    <row r="1156" spans="3:4" x14ac:dyDescent="0.25">
      <c r="C1156">
        <v>3300</v>
      </c>
      <c r="D1156">
        <v>-121.88435</v>
      </c>
    </row>
    <row r="1157" spans="3:4" x14ac:dyDescent="0.25">
      <c r="C1157">
        <v>3320</v>
      </c>
      <c r="D1157">
        <v>-121.50027</v>
      </c>
    </row>
    <row r="1158" spans="3:4" x14ac:dyDescent="0.25">
      <c r="C1158">
        <v>3340</v>
      </c>
      <c r="D1158">
        <v>-122.59256000000001</v>
      </c>
    </row>
    <row r="1159" spans="3:4" x14ac:dyDescent="0.25">
      <c r="C1159">
        <v>3360</v>
      </c>
      <c r="D1159">
        <v>-122.04429</v>
      </c>
    </row>
    <row r="1160" spans="3:4" x14ac:dyDescent="0.25">
      <c r="C1160">
        <v>3380</v>
      </c>
      <c r="D1160">
        <v>-122.4353</v>
      </c>
    </row>
    <row r="1161" spans="3:4" x14ac:dyDescent="0.25">
      <c r="C1161">
        <v>3400</v>
      </c>
      <c r="D1161">
        <v>-123.13741</v>
      </c>
    </row>
    <row r="1162" spans="3:4" x14ac:dyDescent="0.25">
      <c r="C1162">
        <v>3420</v>
      </c>
      <c r="D1162">
        <v>-123.75779</v>
      </c>
    </row>
    <row r="1163" spans="3:4" x14ac:dyDescent="0.25">
      <c r="C1163">
        <v>3440</v>
      </c>
      <c r="D1163">
        <v>-123.21878</v>
      </c>
    </row>
    <row r="1164" spans="3:4" x14ac:dyDescent="0.25">
      <c r="C1164">
        <v>3460</v>
      </c>
      <c r="D1164">
        <v>-123.82232999999999</v>
      </c>
    </row>
    <row r="1165" spans="3:4" x14ac:dyDescent="0.25">
      <c r="C1165">
        <v>3480</v>
      </c>
      <c r="D1165">
        <v>-123.1317</v>
      </c>
    </row>
    <row r="1166" spans="3:4" x14ac:dyDescent="0.25">
      <c r="C1166">
        <v>3500</v>
      </c>
      <c r="D1166">
        <v>-122.71921</v>
      </c>
    </row>
    <row r="1167" spans="3:4" x14ac:dyDescent="0.25">
      <c r="C1167">
        <v>3520</v>
      </c>
      <c r="D1167">
        <v>-122.58338000000001</v>
      </c>
    </row>
    <row r="1168" spans="3:4" x14ac:dyDescent="0.25">
      <c r="C1168">
        <v>3540</v>
      </c>
      <c r="D1168">
        <v>-122.64521999999999</v>
      </c>
    </row>
    <row r="1169" spans="3:4" x14ac:dyDescent="0.25">
      <c r="C1169">
        <v>3560</v>
      </c>
      <c r="D1169">
        <v>-122.91229</v>
      </c>
    </row>
    <row r="1170" spans="3:4" x14ac:dyDescent="0.25">
      <c r="C1170">
        <v>3580</v>
      </c>
      <c r="D1170">
        <v>-123.3241</v>
      </c>
    </row>
    <row r="1171" spans="3:4" x14ac:dyDescent="0.25">
      <c r="C1171">
        <v>3600</v>
      </c>
      <c r="D1171">
        <v>-123.75921</v>
      </c>
    </row>
    <row r="1172" spans="3:4" x14ac:dyDescent="0.25">
      <c r="C1172">
        <v>3620</v>
      </c>
      <c r="D1172">
        <v>-123.64672</v>
      </c>
    </row>
    <row r="1173" spans="3:4" x14ac:dyDescent="0.25">
      <c r="C1173">
        <v>3640</v>
      </c>
      <c r="D1173">
        <v>-123.20034</v>
      </c>
    </row>
    <row r="1174" spans="3:4" x14ac:dyDescent="0.25">
      <c r="C1174">
        <v>3660</v>
      </c>
      <c r="D1174">
        <v>-122.26432</v>
      </c>
    </row>
    <row r="1175" spans="3:4" x14ac:dyDescent="0.25">
      <c r="C1175">
        <v>3680</v>
      </c>
      <c r="D1175">
        <v>-122.97105999999999</v>
      </c>
    </row>
    <row r="1176" spans="3:4" x14ac:dyDescent="0.25">
      <c r="C1176">
        <v>3700</v>
      </c>
      <c r="D1176">
        <v>-123.8023</v>
      </c>
    </row>
    <row r="1177" spans="3:4" x14ac:dyDescent="0.25">
      <c r="C1177">
        <v>3720</v>
      </c>
      <c r="D1177">
        <v>-123.63189</v>
      </c>
    </row>
    <row r="1178" spans="3:4" x14ac:dyDescent="0.25">
      <c r="C1178">
        <v>3740</v>
      </c>
      <c r="D1178">
        <v>-123.45679</v>
      </c>
    </row>
    <row r="1179" spans="3:4" x14ac:dyDescent="0.25">
      <c r="C1179">
        <v>3760</v>
      </c>
      <c r="D1179">
        <v>-123.82702999999999</v>
      </c>
    </row>
    <row r="1180" spans="3:4" x14ac:dyDescent="0.25">
      <c r="C1180">
        <v>3780</v>
      </c>
      <c r="D1180">
        <v>-123.93303</v>
      </c>
    </row>
    <row r="1181" spans="3:4" x14ac:dyDescent="0.25">
      <c r="C1181">
        <v>3800</v>
      </c>
      <c r="D1181">
        <v>-124.25855</v>
      </c>
    </row>
    <row r="1182" spans="3:4" x14ac:dyDescent="0.25">
      <c r="C1182">
        <v>3820</v>
      </c>
      <c r="D1182">
        <v>-124.44185</v>
      </c>
    </row>
    <row r="1183" spans="3:4" x14ac:dyDescent="0.25">
      <c r="C1183">
        <v>3840</v>
      </c>
      <c r="D1183">
        <v>-124.00212000000001</v>
      </c>
    </row>
    <row r="1184" spans="3:4" x14ac:dyDescent="0.25">
      <c r="C1184">
        <v>3860</v>
      </c>
      <c r="D1184">
        <v>-123.50654</v>
      </c>
    </row>
    <row r="1185" spans="3:4" x14ac:dyDescent="0.25">
      <c r="C1185">
        <v>3880</v>
      </c>
      <c r="D1185">
        <v>-123.69573</v>
      </c>
    </row>
    <row r="1186" spans="3:4" x14ac:dyDescent="0.25">
      <c r="C1186">
        <v>3900</v>
      </c>
      <c r="D1186">
        <v>-123.95692</v>
      </c>
    </row>
    <row r="1187" spans="3:4" x14ac:dyDescent="0.25">
      <c r="C1187">
        <v>3920</v>
      </c>
      <c r="D1187">
        <v>-124.15640999999999</v>
      </c>
    </row>
    <row r="1188" spans="3:4" x14ac:dyDescent="0.25">
      <c r="C1188">
        <v>3940</v>
      </c>
      <c r="D1188">
        <v>-124.91351</v>
      </c>
    </row>
    <row r="1189" spans="3:4" x14ac:dyDescent="0.25">
      <c r="C1189">
        <v>3960</v>
      </c>
      <c r="D1189">
        <v>-124.69762</v>
      </c>
    </row>
    <row r="1190" spans="3:4" x14ac:dyDescent="0.25">
      <c r="C1190">
        <v>3980</v>
      </c>
      <c r="D1190">
        <v>-123.5912</v>
      </c>
    </row>
    <row r="1191" spans="3:4" x14ac:dyDescent="0.25">
      <c r="C1191">
        <v>4000</v>
      </c>
      <c r="D1191">
        <v>-124.15268</v>
      </c>
    </row>
    <row r="1192" spans="3:4" x14ac:dyDescent="0.25">
      <c r="C1192">
        <v>4020</v>
      </c>
      <c r="D1192">
        <v>-124.21684999999999</v>
      </c>
    </row>
    <row r="1193" spans="3:4" x14ac:dyDescent="0.25">
      <c r="C1193">
        <v>4040</v>
      </c>
      <c r="D1193">
        <v>-123.73685</v>
      </c>
    </row>
    <row r="1194" spans="3:4" x14ac:dyDescent="0.25">
      <c r="C1194">
        <v>4060</v>
      </c>
      <c r="D1194">
        <v>-123.61296</v>
      </c>
    </row>
    <row r="1195" spans="3:4" x14ac:dyDescent="0.25">
      <c r="C1195">
        <v>4080</v>
      </c>
      <c r="D1195">
        <v>-123.75699</v>
      </c>
    </row>
    <row r="1196" spans="3:4" x14ac:dyDescent="0.25">
      <c r="C1196">
        <v>4100</v>
      </c>
      <c r="D1196">
        <v>-124.68899</v>
      </c>
    </row>
    <row r="1197" spans="3:4" x14ac:dyDescent="0.25">
      <c r="C1197">
        <v>4120</v>
      </c>
      <c r="D1197">
        <v>-125.01047</v>
      </c>
    </row>
    <row r="1198" spans="3:4" x14ac:dyDescent="0.25">
      <c r="C1198">
        <v>4140</v>
      </c>
      <c r="D1198">
        <v>-124.9435</v>
      </c>
    </row>
    <row r="1199" spans="3:4" x14ac:dyDescent="0.25">
      <c r="C1199">
        <v>4160</v>
      </c>
      <c r="D1199">
        <v>-124.66063</v>
      </c>
    </row>
    <row r="1200" spans="3:4" x14ac:dyDescent="0.25">
      <c r="C1200">
        <v>4180</v>
      </c>
      <c r="D1200">
        <v>-124.76412000000001</v>
      </c>
    </row>
    <row r="1201" spans="3:4" x14ac:dyDescent="0.25">
      <c r="C1201">
        <v>4200</v>
      </c>
      <c r="D1201">
        <v>-124.18956</v>
      </c>
    </row>
    <row r="1202" spans="3:4" x14ac:dyDescent="0.25">
      <c r="C1202">
        <v>4220</v>
      </c>
      <c r="D1202">
        <v>-123.90691</v>
      </c>
    </row>
    <row r="1203" spans="3:4" x14ac:dyDescent="0.25">
      <c r="C1203">
        <v>4240</v>
      </c>
      <c r="D1203">
        <v>-124.43204</v>
      </c>
    </row>
    <row r="1204" spans="3:4" x14ac:dyDescent="0.25">
      <c r="C1204">
        <v>4260</v>
      </c>
      <c r="D1204">
        <v>-125.02927</v>
      </c>
    </row>
    <row r="1205" spans="3:4" x14ac:dyDescent="0.25">
      <c r="C1205">
        <v>4280</v>
      </c>
      <c r="D1205">
        <v>-125.06298</v>
      </c>
    </row>
    <row r="1206" spans="3:4" x14ac:dyDescent="0.25">
      <c r="C1206">
        <v>4300</v>
      </c>
      <c r="D1206">
        <v>-124.37204</v>
      </c>
    </row>
    <row r="1207" spans="3:4" x14ac:dyDescent="0.25">
      <c r="C1207">
        <v>4320</v>
      </c>
      <c r="D1207">
        <v>-124.45953</v>
      </c>
    </row>
    <row r="1208" spans="3:4" x14ac:dyDescent="0.25">
      <c r="C1208">
        <v>4340</v>
      </c>
      <c r="D1208">
        <v>-124.51197000000001</v>
      </c>
    </row>
    <row r="1209" spans="3:4" x14ac:dyDescent="0.25">
      <c r="C1209">
        <v>4360</v>
      </c>
      <c r="D1209">
        <v>-124.00754999999999</v>
      </c>
    </row>
    <row r="1210" spans="3:4" x14ac:dyDescent="0.25">
      <c r="C1210">
        <v>4380</v>
      </c>
      <c r="D1210">
        <v>-124.70943</v>
      </c>
    </row>
    <row r="1211" spans="3:4" x14ac:dyDescent="0.25">
      <c r="C1211">
        <v>4400</v>
      </c>
      <c r="D1211">
        <v>-124.46583</v>
      </c>
    </row>
    <row r="1212" spans="3:4" x14ac:dyDescent="0.25">
      <c r="C1212">
        <v>4420</v>
      </c>
      <c r="D1212">
        <v>-124.59354</v>
      </c>
    </row>
    <row r="1213" spans="3:4" x14ac:dyDescent="0.25">
      <c r="C1213">
        <v>4440</v>
      </c>
      <c r="D1213">
        <v>-124.91054</v>
      </c>
    </row>
    <row r="1214" spans="3:4" x14ac:dyDescent="0.25">
      <c r="C1214">
        <v>4460</v>
      </c>
      <c r="D1214">
        <v>-124.89104</v>
      </c>
    </row>
    <row r="1215" spans="3:4" x14ac:dyDescent="0.25">
      <c r="C1215">
        <v>4480</v>
      </c>
      <c r="D1215">
        <v>-125.24209999999999</v>
      </c>
    </row>
    <row r="1216" spans="3:4" x14ac:dyDescent="0.25">
      <c r="C1216">
        <v>4500</v>
      </c>
      <c r="D1216">
        <v>-125.47461</v>
      </c>
    </row>
    <row r="1217" spans="3:4" x14ac:dyDescent="0.25">
      <c r="C1217">
        <v>4520</v>
      </c>
      <c r="D1217">
        <v>-125.10149</v>
      </c>
    </row>
    <row r="1218" spans="3:4" x14ac:dyDescent="0.25">
      <c r="C1218">
        <v>4540</v>
      </c>
      <c r="D1218">
        <v>-124.89964999999999</v>
      </c>
    </row>
    <row r="1219" spans="3:4" x14ac:dyDescent="0.25">
      <c r="C1219">
        <v>4560</v>
      </c>
      <c r="D1219">
        <v>-125.67755</v>
      </c>
    </row>
    <row r="1220" spans="3:4" x14ac:dyDescent="0.25">
      <c r="C1220">
        <v>4580</v>
      </c>
      <c r="D1220">
        <v>-125.57892</v>
      </c>
    </row>
    <row r="1221" spans="3:4" x14ac:dyDescent="0.25">
      <c r="C1221">
        <v>4600</v>
      </c>
      <c r="D1221">
        <v>-125.04206000000001</v>
      </c>
    </row>
    <row r="1222" spans="3:4" x14ac:dyDescent="0.25">
      <c r="C1222">
        <v>4620</v>
      </c>
      <c r="D1222">
        <v>-125.62699000000001</v>
      </c>
    </row>
    <row r="1223" spans="3:4" x14ac:dyDescent="0.25">
      <c r="C1223">
        <v>4640</v>
      </c>
      <c r="D1223">
        <v>-125.50605</v>
      </c>
    </row>
    <row r="1224" spans="3:4" x14ac:dyDescent="0.25">
      <c r="C1224">
        <v>4660</v>
      </c>
      <c r="D1224">
        <v>-125.39971</v>
      </c>
    </row>
    <row r="1225" spans="3:4" x14ac:dyDescent="0.25">
      <c r="C1225">
        <v>4680</v>
      </c>
      <c r="D1225">
        <v>-125.70802</v>
      </c>
    </row>
    <row r="1226" spans="3:4" x14ac:dyDescent="0.25">
      <c r="C1226">
        <v>4700</v>
      </c>
      <c r="D1226">
        <v>-126.48907</v>
      </c>
    </row>
    <row r="1227" spans="3:4" x14ac:dyDescent="0.25">
      <c r="C1227">
        <v>4720</v>
      </c>
      <c r="D1227">
        <v>-126.56784</v>
      </c>
    </row>
    <row r="1228" spans="3:4" x14ac:dyDescent="0.25">
      <c r="C1228">
        <v>4740</v>
      </c>
      <c r="D1228">
        <v>-125.38646</v>
      </c>
    </row>
    <row r="1229" spans="3:4" x14ac:dyDescent="0.25">
      <c r="C1229">
        <v>4760</v>
      </c>
      <c r="D1229">
        <v>-124.48102</v>
      </c>
    </row>
    <row r="1230" spans="3:4" x14ac:dyDescent="0.25">
      <c r="C1230">
        <v>4780</v>
      </c>
      <c r="D1230">
        <v>-125.37739000000001</v>
      </c>
    </row>
    <row r="1231" spans="3:4" x14ac:dyDescent="0.25">
      <c r="C1231">
        <v>4800</v>
      </c>
      <c r="D1231">
        <v>-126.16533</v>
      </c>
    </row>
    <row r="1232" spans="3:4" x14ac:dyDescent="0.25">
      <c r="C1232">
        <v>4820</v>
      </c>
      <c r="D1232">
        <v>-126.06429</v>
      </c>
    </row>
    <row r="1233" spans="3:4" x14ac:dyDescent="0.25">
      <c r="C1233">
        <v>4840</v>
      </c>
      <c r="D1233">
        <v>-125.70829000000001</v>
      </c>
    </row>
    <row r="1234" spans="3:4" x14ac:dyDescent="0.25">
      <c r="C1234">
        <v>4860</v>
      </c>
      <c r="D1234">
        <v>-125.89251</v>
      </c>
    </row>
    <row r="1235" spans="3:4" x14ac:dyDescent="0.25">
      <c r="C1235">
        <v>4880</v>
      </c>
      <c r="D1235">
        <v>-126.35735</v>
      </c>
    </row>
    <row r="1236" spans="3:4" x14ac:dyDescent="0.25">
      <c r="C1236">
        <v>4900</v>
      </c>
      <c r="D1236">
        <v>-125.90093</v>
      </c>
    </row>
    <row r="1237" spans="3:4" x14ac:dyDescent="0.25">
      <c r="C1237">
        <v>4920</v>
      </c>
      <c r="D1237">
        <v>-125.16473000000001</v>
      </c>
    </row>
    <row r="1238" spans="3:4" x14ac:dyDescent="0.25">
      <c r="C1238">
        <v>4940</v>
      </c>
      <c r="D1238">
        <v>-125.62518</v>
      </c>
    </row>
    <row r="1239" spans="3:4" x14ac:dyDescent="0.25">
      <c r="C1239">
        <v>4960</v>
      </c>
      <c r="D1239">
        <v>-125.80616000000001</v>
      </c>
    </row>
    <row r="1240" spans="3:4" x14ac:dyDescent="0.25">
      <c r="C1240">
        <v>4980</v>
      </c>
      <c r="D1240">
        <v>-125.402</v>
      </c>
    </row>
    <row r="1241" spans="3:4" x14ac:dyDescent="0.25">
      <c r="C1241">
        <v>5000</v>
      </c>
      <c r="D1241">
        <v>-125.39048</v>
      </c>
    </row>
    <row r="1242" spans="3:4" x14ac:dyDescent="0.25">
      <c r="C1242">
        <v>5020</v>
      </c>
      <c r="D1242">
        <v>-125.51164</v>
      </c>
    </row>
    <row r="1243" spans="3:4" x14ac:dyDescent="0.25">
      <c r="C1243">
        <v>5040</v>
      </c>
      <c r="D1243">
        <v>-125.33454999999999</v>
      </c>
    </row>
    <row r="1244" spans="3:4" x14ac:dyDescent="0.25">
      <c r="C1244">
        <v>5060</v>
      </c>
      <c r="D1244">
        <v>-125.65058999999999</v>
      </c>
    </row>
    <row r="1245" spans="3:4" x14ac:dyDescent="0.25">
      <c r="C1245">
        <v>5080</v>
      </c>
      <c r="D1245">
        <v>-126.42089</v>
      </c>
    </row>
    <row r="1246" spans="3:4" x14ac:dyDescent="0.25">
      <c r="C1246">
        <v>5100</v>
      </c>
      <c r="D1246">
        <v>-126.01324</v>
      </c>
    </row>
    <row r="1247" spans="3:4" x14ac:dyDescent="0.25">
      <c r="C1247">
        <v>5120</v>
      </c>
      <c r="D1247">
        <v>-126.11108</v>
      </c>
    </row>
    <row r="1248" spans="3:4" x14ac:dyDescent="0.25">
      <c r="C1248">
        <v>5140</v>
      </c>
      <c r="D1248">
        <v>-127.27436</v>
      </c>
    </row>
    <row r="1249" spans="3:4" x14ac:dyDescent="0.25">
      <c r="C1249">
        <v>5160</v>
      </c>
      <c r="D1249">
        <v>-126.462</v>
      </c>
    </row>
    <row r="1250" spans="3:4" x14ac:dyDescent="0.25">
      <c r="C1250">
        <v>5180</v>
      </c>
      <c r="D1250">
        <v>-126.25072</v>
      </c>
    </row>
    <row r="1251" spans="3:4" x14ac:dyDescent="0.25">
      <c r="C1251">
        <v>5200</v>
      </c>
      <c r="D1251">
        <v>-127.07613000000001</v>
      </c>
    </row>
    <row r="1252" spans="3:4" x14ac:dyDescent="0.25">
      <c r="C1252">
        <v>5220</v>
      </c>
      <c r="D1252">
        <v>-126.32117</v>
      </c>
    </row>
    <row r="1253" spans="3:4" x14ac:dyDescent="0.25">
      <c r="C1253">
        <v>5240</v>
      </c>
      <c r="D1253">
        <v>-126.10078</v>
      </c>
    </row>
    <row r="1254" spans="3:4" x14ac:dyDescent="0.25">
      <c r="C1254">
        <v>5260</v>
      </c>
      <c r="D1254">
        <v>-126.01044</v>
      </c>
    </row>
    <row r="1255" spans="3:4" x14ac:dyDescent="0.25">
      <c r="C1255">
        <v>5280</v>
      </c>
      <c r="D1255">
        <v>-126.41605</v>
      </c>
    </row>
    <row r="1256" spans="3:4" x14ac:dyDescent="0.25">
      <c r="C1256">
        <v>5300</v>
      </c>
      <c r="D1256">
        <v>-126.04792</v>
      </c>
    </row>
    <row r="1257" spans="3:4" x14ac:dyDescent="0.25">
      <c r="C1257">
        <v>5320</v>
      </c>
      <c r="D1257">
        <v>-126.47264</v>
      </c>
    </row>
    <row r="1258" spans="3:4" x14ac:dyDescent="0.25">
      <c r="C1258">
        <v>5340</v>
      </c>
      <c r="D1258">
        <v>-126.7294</v>
      </c>
    </row>
    <row r="1259" spans="3:4" x14ac:dyDescent="0.25">
      <c r="C1259">
        <v>5360</v>
      </c>
      <c r="D1259">
        <v>-126.69613</v>
      </c>
    </row>
    <row r="1260" spans="3:4" x14ac:dyDescent="0.25">
      <c r="C1260">
        <v>5380</v>
      </c>
      <c r="D1260">
        <v>-126.57850000000001</v>
      </c>
    </row>
    <row r="1261" spans="3:4" x14ac:dyDescent="0.25">
      <c r="C1261">
        <v>5400</v>
      </c>
      <c r="D1261">
        <v>-127.07383</v>
      </c>
    </row>
    <row r="1262" spans="3:4" x14ac:dyDescent="0.25">
      <c r="C1262">
        <v>5420</v>
      </c>
      <c r="D1262">
        <v>-126.26591000000001</v>
      </c>
    </row>
    <row r="1263" spans="3:4" x14ac:dyDescent="0.25">
      <c r="C1263">
        <v>5440</v>
      </c>
      <c r="D1263">
        <v>-126.32846000000001</v>
      </c>
    </row>
    <row r="1264" spans="3:4" x14ac:dyDescent="0.25">
      <c r="C1264">
        <v>5460</v>
      </c>
      <c r="D1264">
        <v>-126.44607000000001</v>
      </c>
    </row>
    <row r="1265" spans="3:4" x14ac:dyDescent="0.25">
      <c r="C1265">
        <v>5480</v>
      </c>
      <c r="D1265">
        <v>-126.01812</v>
      </c>
    </row>
    <row r="1266" spans="3:4" x14ac:dyDescent="0.25">
      <c r="C1266">
        <v>5500</v>
      </c>
      <c r="D1266">
        <v>-125.84997</v>
      </c>
    </row>
    <row r="1267" spans="3:4" x14ac:dyDescent="0.25">
      <c r="C1267">
        <v>5520</v>
      </c>
      <c r="D1267">
        <v>-126.10509</v>
      </c>
    </row>
    <row r="1268" spans="3:4" x14ac:dyDescent="0.25">
      <c r="C1268">
        <v>5540</v>
      </c>
      <c r="D1268">
        <v>-126.47511</v>
      </c>
    </row>
    <row r="1269" spans="3:4" x14ac:dyDescent="0.25">
      <c r="C1269">
        <v>5560</v>
      </c>
      <c r="D1269">
        <v>-126.75458</v>
      </c>
    </row>
    <row r="1270" spans="3:4" x14ac:dyDescent="0.25">
      <c r="C1270">
        <v>5580</v>
      </c>
      <c r="D1270">
        <v>-127.43365</v>
      </c>
    </row>
    <row r="1271" spans="3:4" x14ac:dyDescent="0.25">
      <c r="C1271">
        <v>5600</v>
      </c>
      <c r="D1271">
        <v>-127.25277</v>
      </c>
    </row>
    <row r="1272" spans="3:4" x14ac:dyDescent="0.25">
      <c r="C1272">
        <v>5620</v>
      </c>
      <c r="D1272">
        <v>-126.74797</v>
      </c>
    </row>
    <row r="1273" spans="3:4" x14ac:dyDescent="0.25">
      <c r="C1273">
        <v>5640</v>
      </c>
      <c r="D1273">
        <v>-126.43147999999999</v>
      </c>
    </row>
    <row r="1274" spans="3:4" x14ac:dyDescent="0.25">
      <c r="C1274">
        <v>5660</v>
      </c>
      <c r="D1274">
        <v>-127.25055</v>
      </c>
    </row>
    <row r="1275" spans="3:4" x14ac:dyDescent="0.25">
      <c r="C1275">
        <v>5680</v>
      </c>
      <c r="D1275">
        <v>-127.03592</v>
      </c>
    </row>
    <row r="1276" spans="3:4" x14ac:dyDescent="0.25">
      <c r="C1276">
        <v>5700</v>
      </c>
      <c r="D1276">
        <v>-127.42455</v>
      </c>
    </row>
    <row r="1277" spans="3:4" x14ac:dyDescent="0.25">
      <c r="C1277">
        <v>5720</v>
      </c>
      <c r="D1277">
        <v>-127.47178</v>
      </c>
    </row>
    <row r="1278" spans="3:4" x14ac:dyDescent="0.25">
      <c r="C1278">
        <v>5740</v>
      </c>
      <c r="D1278">
        <v>-127.20126999999999</v>
      </c>
    </row>
    <row r="1279" spans="3:4" x14ac:dyDescent="0.25">
      <c r="C1279">
        <v>5760</v>
      </c>
      <c r="D1279">
        <v>-126.72498</v>
      </c>
    </row>
    <row r="1280" spans="3:4" x14ac:dyDescent="0.25">
      <c r="C1280">
        <v>5780</v>
      </c>
      <c r="D1280">
        <v>-126.53431999999999</v>
      </c>
    </row>
    <row r="1281" spans="3:4" x14ac:dyDescent="0.25">
      <c r="C1281">
        <v>5800</v>
      </c>
      <c r="D1281">
        <v>-127.06204</v>
      </c>
    </row>
    <row r="1282" spans="3:4" x14ac:dyDescent="0.25">
      <c r="C1282">
        <v>5820</v>
      </c>
      <c r="D1282">
        <v>-127.02012000000001</v>
      </c>
    </row>
    <row r="1283" spans="3:4" x14ac:dyDescent="0.25">
      <c r="C1283">
        <v>5840</v>
      </c>
      <c r="D1283">
        <v>-126.90994000000001</v>
      </c>
    </row>
    <row r="1284" spans="3:4" x14ac:dyDescent="0.25">
      <c r="C1284">
        <v>5860</v>
      </c>
      <c r="D1284">
        <v>-126.39525999999999</v>
      </c>
    </row>
    <row r="1285" spans="3:4" x14ac:dyDescent="0.25">
      <c r="C1285">
        <v>5880</v>
      </c>
      <c r="D1285">
        <v>-126.39308</v>
      </c>
    </row>
    <row r="1286" spans="3:4" x14ac:dyDescent="0.25">
      <c r="C1286">
        <v>5900</v>
      </c>
      <c r="D1286">
        <v>-127.16201</v>
      </c>
    </row>
    <row r="1287" spans="3:4" x14ac:dyDescent="0.25">
      <c r="C1287">
        <v>5920</v>
      </c>
      <c r="D1287">
        <v>-127.25856</v>
      </c>
    </row>
    <row r="1288" spans="3:4" x14ac:dyDescent="0.25">
      <c r="C1288">
        <v>5940</v>
      </c>
      <c r="D1288">
        <v>-127.18225</v>
      </c>
    </row>
    <row r="1289" spans="3:4" x14ac:dyDescent="0.25">
      <c r="C1289">
        <v>5960</v>
      </c>
      <c r="D1289">
        <v>-126.91410999999999</v>
      </c>
    </row>
    <row r="1290" spans="3:4" x14ac:dyDescent="0.25">
      <c r="C1290">
        <v>5980</v>
      </c>
      <c r="D1290">
        <v>-126.81878</v>
      </c>
    </row>
    <row r="1291" spans="3:4" x14ac:dyDescent="0.25">
      <c r="C1291">
        <v>6000</v>
      </c>
      <c r="D1291">
        <v>-127.21357</v>
      </c>
    </row>
    <row r="1292" spans="3:4" x14ac:dyDescent="0.25">
      <c r="C1292">
        <v>6020</v>
      </c>
      <c r="D1292">
        <v>-128.42060000000001</v>
      </c>
    </row>
    <row r="1293" spans="3:4" x14ac:dyDescent="0.25">
      <c r="C1293">
        <v>6040</v>
      </c>
      <c r="D1293">
        <v>-127.88290000000001</v>
      </c>
    </row>
    <row r="1294" spans="3:4" x14ac:dyDescent="0.25">
      <c r="C1294">
        <v>6060</v>
      </c>
      <c r="D1294">
        <v>-127.24732</v>
      </c>
    </row>
    <row r="1295" spans="3:4" x14ac:dyDescent="0.25">
      <c r="C1295">
        <v>6080</v>
      </c>
      <c r="D1295">
        <v>-127.31206</v>
      </c>
    </row>
    <row r="1296" spans="3:4" x14ac:dyDescent="0.25">
      <c r="C1296">
        <v>6100</v>
      </c>
      <c r="D1296">
        <v>-126.96849</v>
      </c>
    </row>
    <row r="1297" spans="3:4" x14ac:dyDescent="0.25">
      <c r="C1297">
        <v>6120</v>
      </c>
      <c r="D1297">
        <v>-127.59072</v>
      </c>
    </row>
    <row r="1298" spans="3:4" x14ac:dyDescent="0.25">
      <c r="C1298">
        <v>6140</v>
      </c>
      <c r="D1298">
        <v>-127.65013</v>
      </c>
    </row>
    <row r="1299" spans="3:4" x14ac:dyDescent="0.25">
      <c r="C1299">
        <v>6160</v>
      </c>
      <c r="D1299">
        <v>-127.40344</v>
      </c>
    </row>
    <row r="1300" spans="3:4" x14ac:dyDescent="0.25">
      <c r="C1300">
        <v>6180</v>
      </c>
      <c r="D1300">
        <v>-127.6538</v>
      </c>
    </row>
    <row r="1301" spans="3:4" x14ac:dyDescent="0.25">
      <c r="C1301">
        <v>6200</v>
      </c>
      <c r="D1301">
        <v>-127.35187999999999</v>
      </c>
    </row>
    <row r="1302" spans="3:4" x14ac:dyDescent="0.25">
      <c r="C1302">
        <v>6220</v>
      </c>
      <c r="D1302">
        <v>-127.24333</v>
      </c>
    </row>
    <row r="1303" spans="3:4" x14ac:dyDescent="0.25">
      <c r="C1303">
        <v>6240</v>
      </c>
      <c r="D1303">
        <v>-126.75870999999999</v>
      </c>
    </row>
    <row r="1304" spans="3:4" x14ac:dyDescent="0.25">
      <c r="C1304">
        <v>6260</v>
      </c>
      <c r="D1304">
        <v>-127.56014</v>
      </c>
    </row>
    <row r="1305" spans="3:4" x14ac:dyDescent="0.25">
      <c r="C1305">
        <v>6280</v>
      </c>
      <c r="D1305">
        <v>-127.45765</v>
      </c>
    </row>
    <row r="1306" spans="3:4" x14ac:dyDescent="0.25">
      <c r="C1306">
        <v>6300</v>
      </c>
      <c r="D1306">
        <v>-127.79817</v>
      </c>
    </row>
    <row r="1307" spans="3:4" x14ac:dyDescent="0.25">
      <c r="C1307">
        <v>6320</v>
      </c>
      <c r="D1307">
        <v>-128.74805000000001</v>
      </c>
    </row>
    <row r="1308" spans="3:4" x14ac:dyDescent="0.25">
      <c r="C1308">
        <v>6340</v>
      </c>
      <c r="D1308">
        <v>-127.52871</v>
      </c>
    </row>
    <row r="1309" spans="3:4" x14ac:dyDescent="0.25">
      <c r="C1309">
        <v>6360</v>
      </c>
      <c r="D1309">
        <v>-127.4169</v>
      </c>
    </row>
    <row r="1310" spans="3:4" x14ac:dyDescent="0.25">
      <c r="C1310">
        <v>6380</v>
      </c>
      <c r="D1310">
        <v>-128.24355</v>
      </c>
    </row>
    <row r="1311" spans="3:4" x14ac:dyDescent="0.25">
      <c r="C1311">
        <v>6400</v>
      </c>
      <c r="D1311">
        <v>-128.40842000000001</v>
      </c>
    </row>
    <row r="1312" spans="3:4" x14ac:dyDescent="0.25">
      <c r="C1312">
        <v>6420</v>
      </c>
      <c r="D1312">
        <v>-128.30866</v>
      </c>
    </row>
    <row r="1313" spans="3:4" x14ac:dyDescent="0.25">
      <c r="C1313">
        <v>6440</v>
      </c>
      <c r="D1313">
        <v>-128.17687000000001</v>
      </c>
    </row>
    <row r="1314" spans="3:4" x14ac:dyDescent="0.25">
      <c r="C1314">
        <v>6460</v>
      </c>
      <c r="D1314">
        <v>-127.44477999999999</v>
      </c>
    </row>
    <row r="1315" spans="3:4" x14ac:dyDescent="0.25">
      <c r="C1315">
        <v>6480</v>
      </c>
      <c r="D1315">
        <v>-127.25512000000001</v>
      </c>
    </row>
    <row r="1316" spans="3:4" x14ac:dyDescent="0.25">
      <c r="C1316">
        <v>6500</v>
      </c>
      <c r="D1316">
        <v>-127.49952</v>
      </c>
    </row>
    <row r="1317" spans="3:4" x14ac:dyDescent="0.25">
      <c r="C1317">
        <v>6520</v>
      </c>
      <c r="D1317">
        <v>-127.87940999999999</v>
      </c>
    </row>
    <row r="1318" spans="3:4" x14ac:dyDescent="0.25">
      <c r="C1318">
        <v>6540</v>
      </c>
      <c r="D1318">
        <v>-127.96611</v>
      </c>
    </row>
    <row r="1319" spans="3:4" x14ac:dyDescent="0.25">
      <c r="C1319">
        <v>6560</v>
      </c>
      <c r="D1319">
        <v>-127.80409</v>
      </c>
    </row>
    <row r="1320" spans="3:4" x14ac:dyDescent="0.25">
      <c r="C1320">
        <v>6580</v>
      </c>
      <c r="D1320">
        <v>-128.22243</v>
      </c>
    </row>
    <row r="1321" spans="3:4" x14ac:dyDescent="0.25">
      <c r="C1321">
        <v>6600</v>
      </c>
      <c r="D1321">
        <v>-128.19507999999999</v>
      </c>
    </row>
    <row r="1322" spans="3:4" x14ac:dyDescent="0.25">
      <c r="C1322">
        <v>6620</v>
      </c>
      <c r="D1322">
        <v>-128.33738</v>
      </c>
    </row>
    <row r="1323" spans="3:4" x14ac:dyDescent="0.25">
      <c r="C1323">
        <v>6640</v>
      </c>
      <c r="D1323">
        <v>-127.69246</v>
      </c>
    </row>
    <row r="1324" spans="3:4" x14ac:dyDescent="0.25">
      <c r="C1324">
        <v>6660</v>
      </c>
      <c r="D1324">
        <v>-127.29548</v>
      </c>
    </row>
    <row r="1325" spans="3:4" x14ac:dyDescent="0.25">
      <c r="C1325">
        <v>6680</v>
      </c>
      <c r="D1325">
        <v>-128.09831</v>
      </c>
    </row>
    <row r="1326" spans="3:4" x14ac:dyDescent="0.25">
      <c r="C1326">
        <v>6700</v>
      </c>
      <c r="D1326">
        <v>-128.04566</v>
      </c>
    </row>
    <row r="1327" spans="3:4" x14ac:dyDescent="0.25">
      <c r="C1327">
        <v>6720</v>
      </c>
      <c r="D1327">
        <v>-128.29425000000001</v>
      </c>
    </row>
    <row r="1328" spans="3:4" x14ac:dyDescent="0.25">
      <c r="C1328">
        <v>6740</v>
      </c>
      <c r="D1328">
        <v>-128.10119</v>
      </c>
    </row>
    <row r="1329" spans="3:4" x14ac:dyDescent="0.25">
      <c r="C1329">
        <v>6760</v>
      </c>
      <c r="D1329">
        <v>-128.24524</v>
      </c>
    </row>
    <row r="1330" spans="3:4" x14ac:dyDescent="0.25">
      <c r="C1330">
        <v>6780</v>
      </c>
      <c r="D1330">
        <v>-127.79576</v>
      </c>
    </row>
    <row r="1331" spans="3:4" x14ac:dyDescent="0.25">
      <c r="C1331">
        <v>6800</v>
      </c>
      <c r="D1331">
        <v>-127.70381</v>
      </c>
    </row>
    <row r="1332" spans="3:4" x14ac:dyDescent="0.25">
      <c r="C1332">
        <v>6820</v>
      </c>
      <c r="D1332">
        <v>-128.32446999999999</v>
      </c>
    </row>
    <row r="1333" spans="3:4" x14ac:dyDescent="0.25">
      <c r="C1333">
        <v>6840</v>
      </c>
      <c r="D1333">
        <v>-128.52160000000001</v>
      </c>
    </row>
    <row r="1334" spans="3:4" x14ac:dyDescent="0.25">
      <c r="C1334">
        <v>6860</v>
      </c>
      <c r="D1334">
        <v>-128.28653</v>
      </c>
    </row>
    <row r="1335" spans="3:4" x14ac:dyDescent="0.25">
      <c r="C1335">
        <v>6880</v>
      </c>
      <c r="D1335">
        <v>-128.69195999999999</v>
      </c>
    </row>
    <row r="1336" spans="3:4" x14ac:dyDescent="0.25">
      <c r="C1336">
        <v>6900</v>
      </c>
      <c r="D1336">
        <v>-128.35659000000001</v>
      </c>
    </row>
    <row r="1337" spans="3:4" x14ac:dyDescent="0.25">
      <c r="C1337">
        <v>6920</v>
      </c>
      <c r="D1337">
        <v>-128.07004000000001</v>
      </c>
    </row>
    <row r="1338" spans="3:4" x14ac:dyDescent="0.25">
      <c r="C1338">
        <v>6940</v>
      </c>
      <c r="D1338">
        <v>-127.38764999999999</v>
      </c>
    </row>
    <row r="1339" spans="3:4" x14ac:dyDescent="0.25">
      <c r="C1339">
        <v>6960</v>
      </c>
      <c r="D1339">
        <v>-128.24602999999999</v>
      </c>
    </row>
    <row r="1340" spans="3:4" x14ac:dyDescent="0.25">
      <c r="C1340">
        <v>6980</v>
      </c>
      <c r="D1340">
        <v>-128.8313</v>
      </c>
    </row>
    <row r="1341" spans="3:4" x14ac:dyDescent="0.25">
      <c r="C1341">
        <v>7000</v>
      </c>
      <c r="D1341">
        <v>-129.14263</v>
      </c>
    </row>
    <row r="1342" spans="3:4" x14ac:dyDescent="0.25">
      <c r="C1342">
        <v>7020</v>
      </c>
      <c r="D1342">
        <v>-128.50837999999999</v>
      </c>
    </row>
    <row r="1343" spans="3:4" x14ac:dyDescent="0.25">
      <c r="C1343">
        <v>7040</v>
      </c>
      <c r="D1343">
        <v>-128.19334000000001</v>
      </c>
    </row>
    <row r="1344" spans="3:4" x14ac:dyDescent="0.25">
      <c r="C1344">
        <v>7060</v>
      </c>
      <c r="D1344">
        <v>-128.37501</v>
      </c>
    </row>
    <row r="1345" spans="3:4" x14ac:dyDescent="0.25">
      <c r="C1345">
        <v>7080</v>
      </c>
      <c r="D1345">
        <v>-128.38781</v>
      </c>
    </row>
    <row r="1346" spans="3:4" x14ac:dyDescent="0.25">
      <c r="C1346">
        <v>7100</v>
      </c>
      <c r="D1346">
        <v>-129.09609</v>
      </c>
    </row>
    <row r="1347" spans="3:4" x14ac:dyDescent="0.25">
      <c r="C1347">
        <v>7120</v>
      </c>
      <c r="D1347">
        <v>-128.49921000000001</v>
      </c>
    </row>
    <row r="1348" spans="3:4" x14ac:dyDescent="0.25">
      <c r="C1348">
        <v>7140</v>
      </c>
      <c r="D1348">
        <v>-128.06039999999999</v>
      </c>
    </row>
    <row r="1349" spans="3:4" x14ac:dyDescent="0.25">
      <c r="C1349">
        <v>7160</v>
      </c>
      <c r="D1349">
        <v>-128.31111999999999</v>
      </c>
    </row>
    <row r="1350" spans="3:4" x14ac:dyDescent="0.25">
      <c r="C1350">
        <v>7180</v>
      </c>
      <c r="D1350">
        <v>-128.15383</v>
      </c>
    </row>
    <row r="1351" spans="3:4" x14ac:dyDescent="0.25">
      <c r="C1351">
        <v>7200</v>
      </c>
      <c r="D1351">
        <v>-128.37944999999999</v>
      </c>
    </row>
    <row r="1352" spans="3:4" x14ac:dyDescent="0.25">
      <c r="C1352">
        <v>7220</v>
      </c>
      <c r="D1352">
        <v>-128.39188999999999</v>
      </c>
    </row>
    <row r="1353" spans="3:4" x14ac:dyDescent="0.25">
      <c r="C1353">
        <v>7240</v>
      </c>
      <c r="D1353">
        <v>-128.22426999999999</v>
      </c>
    </row>
    <row r="1354" spans="3:4" x14ac:dyDescent="0.25">
      <c r="C1354">
        <v>7260</v>
      </c>
      <c r="D1354">
        <v>-128.24494999999999</v>
      </c>
    </row>
    <row r="1355" spans="3:4" x14ac:dyDescent="0.25">
      <c r="C1355">
        <v>7280</v>
      </c>
      <c r="D1355">
        <v>-128.77544</v>
      </c>
    </row>
    <row r="1356" spans="3:4" x14ac:dyDescent="0.25">
      <c r="C1356">
        <v>7300</v>
      </c>
      <c r="D1356">
        <v>-128.55615</v>
      </c>
    </row>
    <row r="1357" spans="3:4" x14ac:dyDescent="0.25">
      <c r="C1357">
        <v>7320</v>
      </c>
      <c r="D1357">
        <v>-129.42484999999999</v>
      </c>
    </row>
    <row r="1358" spans="3:4" x14ac:dyDescent="0.25">
      <c r="C1358">
        <v>7340</v>
      </c>
      <c r="D1358">
        <v>-128.55658</v>
      </c>
    </row>
    <row r="1359" spans="3:4" x14ac:dyDescent="0.25">
      <c r="C1359">
        <v>7360</v>
      </c>
      <c r="D1359">
        <v>-127.60809</v>
      </c>
    </row>
    <row r="1360" spans="3:4" x14ac:dyDescent="0.25">
      <c r="C1360">
        <v>7380</v>
      </c>
      <c r="D1360">
        <v>-128.47808000000001</v>
      </c>
    </row>
    <row r="1361" spans="3:4" x14ac:dyDescent="0.25">
      <c r="C1361">
        <v>7400</v>
      </c>
      <c r="D1361">
        <v>-128.52155999999999</v>
      </c>
    </row>
    <row r="1362" spans="3:4" x14ac:dyDescent="0.25">
      <c r="C1362">
        <v>7420</v>
      </c>
      <c r="D1362">
        <v>-128.51634000000001</v>
      </c>
    </row>
    <row r="1363" spans="3:4" x14ac:dyDescent="0.25">
      <c r="C1363">
        <v>7440</v>
      </c>
      <c r="D1363">
        <v>-128.19003000000001</v>
      </c>
    </row>
    <row r="1364" spans="3:4" x14ac:dyDescent="0.25">
      <c r="C1364">
        <v>7460</v>
      </c>
      <c r="D1364">
        <v>-128.08672999999999</v>
      </c>
    </row>
    <row r="1365" spans="3:4" x14ac:dyDescent="0.25">
      <c r="C1365">
        <v>7480</v>
      </c>
      <c r="D1365">
        <v>-128.64086</v>
      </c>
    </row>
    <row r="1366" spans="3:4" x14ac:dyDescent="0.25">
      <c r="C1366">
        <v>7500</v>
      </c>
      <c r="D1366">
        <v>-128.48217</v>
      </c>
    </row>
    <row r="1367" spans="3:4" x14ac:dyDescent="0.25">
      <c r="C1367">
        <v>7520</v>
      </c>
      <c r="D1367">
        <v>-128.75382999999999</v>
      </c>
    </row>
    <row r="1368" spans="3:4" x14ac:dyDescent="0.25">
      <c r="C1368">
        <v>7540</v>
      </c>
      <c r="D1368">
        <v>-128.81332</v>
      </c>
    </row>
    <row r="1369" spans="3:4" x14ac:dyDescent="0.25">
      <c r="C1369">
        <v>7560</v>
      </c>
      <c r="D1369">
        <v>-128.88386</v>
      </c>
    </row>
    <row r="1370" spans="3:4" x14ac:dyDescent="0.25">
      <c r="C1370">
        <v>7580</v>
      </c>
      <c r="D1370">
        <v>-128.71961999999999</v>
      </c>
    </row>
    <row r="1371" spans="3:4" x14ac:dyDescent="0.25">
      <c r="C1371">
        <v>7600</v>
      </c>
      <c r="D1371">
        <v>-128.53143</v>
      </c>
    </row>
    <row r="1372" spans="3:4" x14ac:dyDescent="0.25">
      <c r="C1372">
        <v>7620</v>
      </c>
      <c r="D1372">
        <v>-129.40232</v>
      </c>
    </row>
    <row r="1373" spans="3:4" x14ac:dyDescent="0.25">
      <c r="C1373">
        <v>7640</v>
      </c>
      <c r="D1373">
        <v>-129.21324999999999</v>
      </c>
    </row>
    <row r="1374" spans="3:4" x14ac:dyDescent="0.25">
      <c r="C1374">
        <v>7660</v>
      </c>
      <c r="D1374">
        <v>-128.70330000000001</v>
      </c>
    </row>
    <row r="1375" spans="3:4" x14ac:dyDescent="0.25">
      <c r="C1375">
        <v>7680</v>
      </c>
      <c r="D1375">
        <v>-129.06423000000001</v>
      </c>
    </row>
    <row r="1376" spans="3:4" x14ac:dyDescent="0.25">
      <c r="C1376">
        <v>7700</v>
      </c>
      <c r="D1376">
        <v>-128.65273999999999</v>
      </c>
    </row>
    <row r="1377" spans="3:4" x14ac:dyDescent="0.25">
      <c r="C1377">
        <v>7720</v>
      </c>
      <c r="D1377">
        <v>-129.02034</v>
      </c>
    </row>
    <row r="1378" spans="3:4" x14ac:dyDescent="0.25">
      <c r="C1378">
        <v>7740</v>
      </c>
      <c r="D1378">
        <v>-129.40098</v>
      </c>
    </row>
    <row r="1379" spans="3:4" x14ac:dyDescent="0.25">
      <c r="C1379">
        <v>7760</v>
      </c>
      <c r="D1379">
        <v>-129.4906</v>
      </c>
    </row>
    <row r="1380" spans="3:4" x14ac:dyDescent="0.25">
      <c r="C1380">
        <v>7780</v>
      </c>
      <c r="D1380">
        <v>-129.20856000000001</v>
      </c>
    </row>
    <row r="1381" spans="3:4" x14ac:dyDescent="0.25">
      <c r="C1381">
        <v>7800</v>
      </c>
      <c r="D1381">
        <v>-128.46952999999999</v>
      </c>
    </row>
    <row r="1382" spans="3:4" x14ac:dyDescent="0.25">
      <c r="C1382">
        <v>7820</v>
      </c>
      <c r="D1382">
        <v>-128.49843999999999</v>
      </c>
    </row>
    <row r="1383" spans="3:4" x14ac:dyDescent="0.25">
      <c r="C1383">
        <v>7840</v>
      </c>
      <c r="D1383">
        <v>-128.37764000000001</v>
      </c>
    </row>
    <row r="1384" spans="3:4" x14ac:dyDescent="0.25">
      <c r="C1384">
        <v>7860</v>
      </c>
      <c r="D1384">
        <v>-128.28219000000001</v>
      </c>
    </row>
    <row r="1385" spans="3:4" x14ac:dyDescent="0.25">
      <c r="C1385">
        <v>7880</v>
      </c>
      <c r="D1385">
        <v>-128.74902</v>
      </c>
    </row>
    <row r="1386" spans="3:4" x14ac:dyDescent="0.25">
      <c r="C1386">
        <v>7900</v>
      </c>
      <c r="D1386">
        <v>-128.67046999999999</v>
      </c>
    </row>
    <row r="1387" spans="3:4" x14ac:dyDescent="0.25">
      <c r="C1387">
        <v>7920</v>
      </c>
      <c r="D1387">
        <v>-128.54541</v>
      </c>
    </row>
    <row r="1388" spans="3:4" x14ac:dyDescent="0.25">
      <c r="C1388">
        <v>7940</v>
      </c>
      <c r="D1388">
        <v>-128.46996999999999</v>
      </c>
    </row>
    <row r="1389" spans="3:4" x14ac:dyDescent="0.25">
      <c r="C1389">
        <v>7960</v>
      </c>
      <c r="D1389">
        <v>-129.13145</v>
      </c>
    </row>
    <row r="1390" spans="3:4" x14ac:dyDescent="0.25">
      <c r="C1390">
        <v>7980</v>
      </c>
      <c r="D1390">
        <v>-128.80155999999999</v>
      </c>
    </row>
    <row r="1391" spans="3:4" x14ac:dyDescent="0.25">
      <c r="C1391">
        <v>8000</v>
      </c>
      <c r="D1391">
        <v>-128.60074</v>
      </c>
    </row>
    <row r="1392" spans="3:4" x14ac:dyDescent="0.25">
      <c r="C1392">
        <v>8020</v>
      </c>
      <c r="D1392">
        <v>-128.47908000000001</v>
      </c>
    </row>
    <row r="1393" spans="3:4" x14ac:dyDescent="0.25">
      <c r="C1393">
        <v>8040</v>
      </c>
      <c r="D1393">
        <v>-128.23746</v>
      </c>
    </row>
    <row r="1394" spans="3:4" x14ac:dyDescent="0.25">
      <c r="C1394">
        <v>8060</v>
      </c>
      <c r="D1394">
        <v>-128.66293999999999</v>
      </c>
    </row>
    <row r="1395" spans="3:4" x14ac:dyDescent="0.25">
      <c r="C1395">
        <v>8080</v>
      </c>
      <c r="D1395">
        <v>-129.54399000000001</v>
      </c>
    </row>
    <row r="1396" spans="3:4" x14ac:dyDescent="0.25">
      <c r="C1396">
        <v>8100</v>
      </c>
      <c r="D1396">
        <v>-129.10042999999999</v>
      </c>
    </row>
    <row r="1397" spans="3:4" x14ac:dyDescent="0.25">
      <c r="C1397">
        <v>8120</v>
      </c>
      <c r="D1397">
        <v>-128.84959000000001</v>
      </c>
    </row>
    <row r="1398" spans="3:4" x14ac:dyDescent="0.25">
      <c r="C1398">
        <v>8140</v>
      </c>
      <c r="D1398">
        <v>-129.08177000000001</v>
      </c>
    </row>
    <row r="1399" spans="3:4" x14ac:dyDescent="0.25">
      <c r="C1399">
        <v>8160</v>
      </c>
      <c r="D1399">
        <v>-129.56891999999999</v>
      </c>
    </row>
    <row r="1400" spans="3:4" x14ac:dyDescent="0.25">
      <c r="C1400">
        <v>8180</v>
      </c>
      <c r="D1400">
        <v>-129.08534</v>
      </c>
    </row>
    <row r="1401" spans="3:4" x14ac:dyDescent="0.25">
      <c r="C1401">
        <v>8200</v>
      </c>
      <c r="D1401">
        <v>-128.96316999999999</v>
      </c>
    </row>
    <row r="1402" spans="3:4" x14ac:dyDescent="0.25">
      <c r="C1402">
        <v>8220</v>
      </c>
      <c r="D1402">
        <v>-129.30946</v>
      </c>
    </row>
    <row r="1403" spans="3:4" x14ac:dyDescent="0.25">
      <c r="C1403">
        <v>8240</v>
      </c>
      <c r="D1403">
        <v>-129.30189999999999</v>
      </c>
    </row>
    <row r="1404" spans="3:4" x14ac:dyDescent="0.25">
      <c r="C1404">
        <v>8260</v>
      </c>
      <c r="D1404">
        <v>-129.39420000000001</v>
      </c>
    </row>
    <row r="1405" spans="3:4" x14ac:dyDescent="0.25">
      <c r="C1405">
        <v>8280</v>
      </c>
      <c r="D1405">
        <v>-128.90147999999999</v>
      </c>
    </row>
    <row r="1406" spans="3:4" x14ac:dyDescent="0.25">
      <c r="C1406">
        <v>8300</v>
      </c>
      <c r="D1406">
        <v>-128.96588</v>
      </c>
    </row>
    <row r="1407" spans="3:4" x14ac:dyDescent="0.25">
      <c r="C1407">
        <v>8320</v>
      </c>
      <c r="D1407">
        <v>-128.71097</v>
      </c>
    </row>
    <row r="1408" spans="3:4" x14ac:dyDescent="0.25">
      <c r="C1408">
        <v>8340</v>
      </c>
      <c r="D1408">
        <v>-129.48148</v>
      </c>
    </row>
    <row r="1409" spans="3:4" x14ac:dyDescent="0.25">
      <c r="C1409">
        <v>8360</v>
      </c>
      <c r="D1409">
        <v>-129.23430999999999</v>
      </c>
    </row>
    <row r="1410" spans="3:4" x14ac:dyDescent="0.25">
      <c r="C1410">
        <v>8380</v>
      </c>
      <c r="D1410">
        <v>-128.82660000000001</v>
      </c>
    </row>
    <row r="1411" spans="3:4" x14ac:dyDescent="0.25">
      <c r="C1411">
        <v>8400</v>
      </c>
      <c r="D1411">
        <v>-129.19901999999999</v>
      </c>
    </row>
    <row r="1412" spans="3:4" x14ac:dyDescent="0.25">
      <c r="C1412">
        <v>8420</v>
      </c>
      <c r="D1412">
        <v>-129.51595</v>
      </c>
    </row>
    <row r="1413" spans="3:4" x14ac:dyDescent="0.25">
      <c r="C1413">
        <v>8440</v>
      </c>
      <c r="D1413">
        <v>-128.98434</v>
      </c>
    </row>
    <row r="1414" spans="3:4" x14ac:dyDescent="0.25">
      <c r="C1414">
        <v>8460</v>
      </c>
      <c r="D1414">
        <v>-129.16144</v>
      </c>
    </row>
    <row r="1415" spans="3:4" x14ac:dyDescent="0.25">
      <c r="C1415">
        <v>8480</v>
      </c>
      <c r="D1415">
        <v>-129.03834000000001</v>
      </c>
    </row>
    <row r="1416" spans="3:4" x14ac:dyDescent="0.25">
      <c r="C1416">
        <v>8500</v>
      </c>
      <c r="D1416">
        <v>-129.02251999999999</v>
      </c>
    </row>
    <row r="1417" spans="3:4" x14ac:dyDescent="0.25">
      <c r="C1417">
        <v>8520</v>
      </c>
      <c r="D1417">
        <v>-129.63853</v>
      </c>
    </row>
    <row r="1418" spans="3:4" x14ac:dyDescent="0.25">
      <c r="C1418">
        <v>8540</v>
      </c>
      <c r="D1418">
        <v>-129.06704999999999</v>
      </c>
    </row>
    <row r="1419" spans="3:4" x14ac:dyDescent="0.25">
      <c r="C1419">
        <v>8560</v>
      </c>
      <c r="D1419">
        <v>-128.61881</v>
      </c>
    </row>
    <row r="1420" spans="3:4" x14ac:dyDescent="0.25">
      <c r="C1420">
        <v>8580</v>
      </c>
      <c r="D1420">
        <v>-129.31166999999999</v>
      </c>
    </row>
    <row r="1421" spans="3:4" x14ac:dyDescent="0.25">
      <c r="C1421">
        <v>8600</v>
      </c>
      <c r="D1421">
        <v>-129.51298</v>
      </c>
    </row>
    <row r="1422" spans="3:4" x14ac:dyDescent="0.25">
      <c r="C1422">
        <v>8620</v>
      </c>
      <c r="D1422">
        <v>-129.55280999999999</v>
      </c>
    </row>
    <row r="1423" spans="3:4" x14ac:dyDescent="0.25">
      <c r="C1423">
        <v>8640</v>
      </c>
      <c r="D1423">
        <v>-129.86520999999999</v>
      </c>
    </row>
    <row r="1424" spans="3:4" x14ac:dyDescent="0.25">
      <c r="C1424">
        <v>8660</v>
      </c>
      <c r="D1424">
        <v>-129.52946</v>
      </c>
    </row>
    <row r="1425" spans="3:4" x14ac:dyDescent="0.25">
      <c r="C1425">
        <v>8680</v>
      </c>
      <c r="D1425">
        <v>-129.50220999999999</v>
      </c>
    </row>
    <row r="1426" spans="3:4" x14ac:dyDescent="0.25">
      <c r="C1426">
        <v>8700</v>
      </c>
      <c r="D1426">
        <v>-129.21955</v>
      </c>
    </row>
    <row r="1427" spans="3:4" x14ac:dyDescent="0.25">
      <c r="C1427">
        <v>8720</v>
      </c>
      <c r="D1427">
        <v>-130.14150000000001</v>
      </c>
    </row>
    <row r="1428" spans="3:4" x14ac:dyDescent="0.25">
      <c r="C1428">
        <v>8740</v>
      </c>
      <c r="D1428">
        <v>-130.54857000000001</v>
      </c>
    </row>
    <row r="1429" spans="3:4" x14ac:dyDescent="0.25">
      <c r="C1429">
        <v>8760</v>
      </c>
      <c r="D1429">
        <v>-130.09351000000001</v>
      </c>
    </row>
    <row r="1430" spans="3:4" x14ac:dyDescent="0.25">
      <c r="C1430">
        <v>8780</v>
      </c>
      <c r="D1430">
        <v>-130.18986000000001</v>
      </c>
    </row>
    <row r="1431" spans="3:4" x14ac:dyDescent="0.25">
      <c r="C1431">
        <v>8800</v>
      </c>
      <c r="D1431">
        <v>-130.13842</v>
      </c>
    </row>
    <row r="1432" spans="3:4" x14ac:dyDescent="0.25">
      <c r="C1432">
        <v>8820</v>
      </c>
      <c r="D1432">
        <v>-129.57041000000001</v>
      </c>
    </row>
    <row r="1433" spans="3:4" x14ac:dyDescent="0.25">
      <c r="C1433">
        <v>8840</v>
      </c>
      <c r="D1433">
        <v>-129.97329999999999</v>
      </c>
    </row>
    <row r="1434" spans="3:4" x14ac:dyDescent="0.25">
      <c r="C1434">
        <v>8860</v>
      </c>
      <c r="D1434">
        <v>-129.44035</v>
      </c>
    </row>
    <row r="1435" spans="3:4" x14ac:dyDescent="0.25">
      <c r="C1435">
        <v>8880</v>
      </c>
      <c r="D1435">
        <v>-129.62606</v>
      </c>
    </row>
    <row r="1436" spans="3:4" x14ac:dyDescent="0.25">
      <c r="C1436">
        <v>8900</v>
      </c>
      <c r="D1436">
        <v>-129.88864000000001</v>
      </c>
    </row>
    <row r="1437" spans="3:4" x14ac:dyDescent="0.25">
      <c r="C1437">
        <v>8920</v>
      </c>
      <c r="D1437">
        <v>-129.53254000000001</v>
      </c>
    </row>
    <row r="1438" spans="3:4" x14ac:dyDescent="0.25">
      <c r="C1438">
        <v>8940</v>
      </c>
      <c r="D1438">
        <v>-129.67393999999999</v>
      </c>
    </row>
    <row r="1439" spans="3:4" x14ac:dyDescent="0.25">
      <c r="C1439">
        <v>8960</v>
      </c>
      <c r="D1439">
        <v>-129.60577000000001</v>
      </c>
    </row>
    <row r="1440" spans="3:4" x14ac:dyDescent="0.25">
      <c r="C1440">
        <v>8980</v>
      </c>
      <c r="D1440">
        <v>-129.81584000000001</v>
      </c>
    </row>
    <row r="1441" spans="3:4" x14ac:dyDescent="0.25">
      <c r="C1441">
        <v>9000</v>
      </c>
      <c r="D1441">
        <v>-130.00165000000001</v>
      </c>
    </row>
    <row r="1442" spans="3:4" x14ac:dyDescent="0.25">
      <c r="C1442">
        <v>9020</v>
      </c>
      <c r="D1442">
        <v>-129.75407000000001</v>
      </c>
    </row>
    <row r="1443" spans="3:4" x14ac:dyDescent="0.25">
      <c r="C1443">
        <v>9040</v>
      </c>
      <c r="D1443">
        <v>-129.77571</v>
      </c>
    </row>
    <row r="1444" spans="3:4" x14ac:dyDescent="0.25">
      <c r="C1444">
        <v>9060</v>
      </c>
      <c r="D1444">
        <v>-129.65642</v>
      </c>
    </row>
    <row r="1445" spans="3:4" x14ac:dyDescent="0.25">
      <c r="C1445">
        <v>9080</v>
      </c>
      <c r="D1445">
        <v>-129.98310000000001</v>
      </c>
    </row>
    <row r="1446" spans="3:4" x14ac:dyDescent="0.25">
      <c r="C1446">
        <v>9100</v>
      </c>
      <c r="D1446">
        <v>-129.36761000000001</v>
      </c>
    </row>
    <row r="1447" spans="3:4" x14ac:dyDescent="0.25">
      <c r="C1447">
        <v>9120</v>
      </c>
      <c r="D1447">
        <v>-129.75558000000001</v>
      </c>
    </row>
    <row r="1448" spans="3:4" x14ac:dyDescent="0.25">
      <c r="C1448">
        <v>9140</v>
      </c>
      <c r="D1448">
        <v>-130.19983999999999</v>
      </c>
    </row>
    <row r="1449" spans="3:4" x14ac:dyDescent="0.25">
      <c r="C1449">
        <v>9160</v>
      </c>
      <c r="D1449">
        <v>-129.74629999999999</v>
      </c>
    </row>
    <row r="1450" spans="3:4" x14ac:dyDescent="0.25">
      <c r="C1450">
        <v>9180</v>
      </c>
      <c r="D1450">
        <v>-129.7355</v>
      </c>
    </row>
    <row r="1451" spans="3:4" x14ac:dyDescent="0.25">
      <c r="C1451">
        <v>9200</v>
      </c>
      <c r="D1451">
        <v>-130.06204</v>
      </c>
    </row>
    <row r="1452" spans="3:4" x14ac:dyDescent="0.25">
      <c r="C1452">
        <v>9220</v>
      </c>
      <c r="D1452">
        <v>-130.20669000000001</v>
      </c>
    </row>
    <row r="1453" spans="3:4" x14ac:dyDescent="0.25">
      <c r="C1453">
        <v>9240</v>
      </c>
      <c r="D1453">
        <v>-129.8133</v>
      </c>
    </row>
    <row r="1454" spans="3:4" x14ac:dyDescent="0.25">
      <c r="C1454">
        <v>9260</v>
      </c>
      <c r="D1454">
        <v>-130.00836000000001</v>
      </c>
    </row>
    <row r="1455" spans="3:4" x14ac:dyDescent="0.25">
      <c r="C1455">
        <v>9280</v>
      </c>
      <c r="D1455">
        <v>-130.1147</v>
      </c>
    </row>
    <row r="1456" spans="3:4" x14ac:dyDescent="0.25">
      <c r="C1456">
        <v>9300</v>
      </c>
      <c r="D1456">
        <v>-129.23499000000001</v>
      </c>
    </row>
    <row r="1457" spans="3:4" x14ac:dyDescent="0.25">
      <c r="C1457">
        <v>9320</v>
      </c>
      <c r="D1457">
        <v>-129.14716000000001</v>
      </c>
    </row>
    <row r="1458" spans="3:4" x14ac:dyDescent="0.25">
      <c r="C1458">
        <v>9340</v>
      </c>
      <c r="D1458">
        <v>-129.31125</v>
      </c>
    </row>
    <row r="1459" spans="3:4" x14ac:dyDescent="0.25">
      <c r="C1459">
        <v>9360</v>
      </c>
      <c r="D1459">
        <v>-129.89775</v>
      </c>
    </row>
    <row r="1460" spans="3:4" x14ac:dyDescent="0.25">
      <c r="C1460">
        <v>9380</v>
      </c>
      <c r="D1460">
        <v>-130.06854000000001</v>
      </c>
    </row>
    <row r="1461" spans="3:4" x14ac:dyDescent="0.25">
      <c r="C1461">
        <v>9400</v>
      </c>
      <c r="D1461">
        <v>-130.49155999999999</v>
      </c>
    </row>
    <row r="1462" spans="3:4" x14ac:dyDescent="0.25">
      <c r="C1462">
        <v>9420</v>
      </c>
      <c r="D1462">
        <v>-129.86213000000001</v>
      </c>
    </row>
    <row r="1463" spans="3:4" x14ac:dyDescent="0.25">
      <c r="C1463">
        <v>9440</v>
      </c>
      <c r="D1463">
        <v>-129.75178</v>
      </c>
    </row>
    <row r="1464" spans="3:4" x14ac:dyDescent="0.25">
      <c r="C1464">
        <v>9460</v>
      </c>
      <c r="D1464">
        <v>-130.06440000000001</v>
      </c>
    </row>
    <row r="1465" spans="3:4" x14ac:dyDescent="0.25">
      <c r="C1465">
        <v>9480</v>
      </c>
      <c r="D1465">
        <v>-129.93306000000001</v>
      </c>
    </row>
    <row r="1466" spans="3:4" x14ac:dyDescent="0.25">
      <c r="C1466">
        <v>9500</v>
      </c>
      <c r="D1466">
        <v>-130.06236999999999</v>
      </c>
    </row>
    <row r="1467" spans="3:4" x14ac:dyDescent="0.25">
      <c r="C1467">
        <v>9520</v>
      </c>
      <c r="D1467">
        <v>-130.74007</v>
      </c>
    </row>
    <row r="1468" spans="3:4" x14ac:dyDescent="0.25">
      <c r="C1468">
        <v>9540</v>
      </c>
      <c r="D1468">
        <v>-129.88289</v>
      </c>
    </row>
    <row r="1469" spans="3:4" x14ac:dyDescent="0.25">
      <c r="C1469">
        <v>9560</v>
      </c>
      <c r="D1469">
        <v>-129.51922999999999</v>
      </c>
    </row>
    <row r="1470" spans="3:4" x14ac:dyDescent="0.25">
      <c r="C1470">
        <v>9580</v>
      </c>
      <c r="D1470">
        <v>-129.91407000000001</v>
      </c>
    </row>
    <row r="1471" spans="3:4" x14ac:dyDescent="0.25">
      <c r="C1471">
        <v>9600</v>
      </c>
      <c r="D1471">
        <v>-130.28921</v>
      </c>
    </row>
    <row r="1472" spans="3:4" x14ac:dyDescent="0.25">
      <c r="C1472">
        <v>9620</v>
      </c>
      <c r="D1472">
        <v>-129.85577000000001</v>
      </c>
    </row>
    <row r="1473" spans="3:4" x14ac:dyDescent="0.25">
      <c r="C1473">
        <v>9640</v>
      </c>
      <c r="D1473">
        <v>-130.05235999999999</v>
      </c>
    </row>
    <row r="1474" spans="3:4" x14ac:dyDescent="0.25">
      <c r="C1474">
        <v>9660</v>
      </c>
      <c r="D1474">
        <v>-129.50756000000001</v>
      </c>
    </row>
    <row r="1475" spans="3:4" x14ac:dyDescent="0.25">
      <c r="C1475">
        <v>9680</v>
      </c>
      <c r="D1475">
        <v>-129.72243</v>
      </c>
    </row>
    <row r="1476" spans="3:4" x14ac:dyDescent="0.25">
      <c r="C1476">
        <v>9700</v>
      </c>
      <c r="D1476">
        <v>-130.12164000000001</v>
      </c>
    </row>
    <row r="1477" spans="3:4" x14ac:dyDescent="0.25">
      <c r="C1477">
        <v>9720</v>
      </c>
      <c r="D1477">
        <v>-130.05999</v>
      </c>
    </row>
    <row r="1478" spans="3:4" x14ac:dyDescent="0.25">
      <c r="C1478">
        <v>9740</v>
      </c>
      <c r="D1478">
        <v>-130.45128</v>
      </c>
    </row>
    <row r="1479" spans="3:4" x14ac:dyDescent="0.25">
      <c r="C1479">
        <v>9760</v>
      </c>
      <c r="D1479">
        <v>-129.93528000000001</v>
      </c>
    </row>
    <row r="1480" spans="3:4" x14ac:dyDescent="0.25">
      <c r="C1480">
        <v>9780</v>
      </c>
      <c r="D1480">
        <v>-129.99021999999999</v>
      </c>
    </row>
    <row r="1481" spans="3:4" x14ac:dyDescent="0.25">
      <c r="C1481">
        <v>9800</v>
      </c>
      <c r="D1481">
        <v>-130.38747000000001</v>
      </c>
    </row>
    <row r="1482" spans="3:4" x14ac:dyDescent="0.25">
      <c r="C1482">
        <v>9820</v>
      </c>
      <c r="D1482">
        <v>-130.48698999999999</v>
      </c>
    </row>
    <row r="1483" spans="3:4" x14ac:dyDescent="0.25">
      <c r="C1483">
        <v>9840</v>
      </c>
      <c r="D1483">
        <v>-130.26517000000001</v>
      </c>
    </row>
    <row r="1484" spans="3:4" x14ac:dyDescent="0.25">
      <c r="C1484">
        <v>9860</v>
      </c>
      <c r="D1484">
        <v>-130.46815000000001</v>
      </c>
    </row>
    <row r="1485" spans="3:4" x14ac:dyDescent="0.25">
      <c r="C1485">
        <v>9880</v>
      </c>
      <c r="D1485">
        <v>-130.37514999999999</v>
      </c>
    </row>
    <row r="1486" spans="3:4" x14ac:dyDescent="0.25">
      <c r="C1486">
        <v>9900</v>
      </c>
      <c r="D1486">
        <v>-130.1892</v>
      </c>
    </row>
    <row r="1487" spans="3:4" x14ac:dyDescent="0.25">
      <c r="C1487">
        <v>9920</v>
      </c>
      <c r="D1487">
        <v>-129.9452</v>
      </c>
    </row>
    <row r="1488" spans="3:4" x14ac:dyDescent="0.25">
      <c r="C1488">
        <v>9940</v>
      </c>
      <c r="D1488">
        <v>-130.23150000000001</v>
      </c>
    </row>
    <row r="1489" spans="3:4" x14ac:dyDescent="0.25">
      <c r="C1489">
        <v>9960</v>
      </c>
      <c r="D1489">
        <v>-130.35738000000001</v>
      </c>
    </row>
    <row r="1490" spans="3:4" x14ac:dyDescent="0.25">
      <c r="C1490">
        <v>9980</v>
      </c>
      <c r="D1490">
        <v>-130.56626</v>
      </c>
    </row>
    <row r="1491" spans="3:4" x14ac:dyDescent="0.25">
      <c r="C1491">
        <v>10000</v>
      </c>
      <c r="D1491">
        <v>-131.16820999999999</v>
      </c>
    </row>
    <row r="1492" spans="3:4" x14ac:dyDescent="0.25">
      <c r="C1492">
        <v>10000</v>
      </c>
      <c r="D1492">
        <v>-131.06459000000001</v>
      </c>
    </row>
    <row r="1493" spans="3:4" x14ac:dyDescent="0.25">
      <c r="C1493">
        <v>10200</v>
      </c>
      <c r="D1493">
        <v>-131.70871</v>
      </c>
    </row>
    <row r="1494" spans="3:4" x14ac:dyDescent="0.25">
      <c r="C1494">
        <v>10400</v>
      </c>
      <c r="D1494">
        <v>-132.21826999999999</v>
      </c>
    </row>
    <row r="1495" spans="3:4" x14ac:dyDescent="0.25">
      <c r="C1495">
        <v>10600</v>
      </c>
      <c r="D1495">
        <v>-131.91492</v>
      </c>
    </row>
    <row r="1496" spans="3:4" x14ac:dyDescent="0.25">
      <c r="C1496">
        <v>10800</v>
      </c>
      <c r="D1496">
        <v>-132.37805</v>
      </c>
    </row>
    <row r="1497" spans="3:4" x14ac:dyDescent="0.25">
      <c r="C1497">
        <v>11000</v>
      </c>
      <c r="D1497">
        <v>-132.54861</v>
      </c>
    </row>
    <row r="1498" spans="3:4" x14ac:dyDescent="0.25">
      <c r="C1498">
        <v>11200</v>
      </c>
      <c r="D1498">
        <v>-131.90339</v>
      </c>
    </row>
    <row r="1499" spans="3:4" x14ac:dyDescent="0.25">
      <c r="C1499">
        <v>11400</v>
      </c>
      <c r="D1499">
        <v>-132.2801</v>
      </c>
    </row>
    <row r="1500" spans="3:4" x14ac:dyDescent="0.25">
      <c r="C1500">
        <v>11600</v>
      </c>
      <c r="D1500">
        <v>-132.95166</v>
      </c>
    </row>
    <row r="1501" spans="3:4" x14ac:dyDescent="0.25">
      <c r="C1501">
        <v>11800</v>
      </c>
      <c r="D1501">
        <v>-132.16228000000001</v>
      </c>
    </row>
    <row r="1502" spans="3:4" x14ac:dyDescent="0.25">
      <c r="C1502">
        <v>12000</v>
      </c>
      <c r="D1502">
        <v>-131.91136</v>
      </c>
    </row>
    <row r="1503" spans="3:4" x14ac:dyDescent="0.25">
      <c r="C1503">
        <v>12200</v>
      </c>
      <c r="D1503">
        <v>-131.77427</v>
      </c>
    </row>
    <row r="1504" spans="3:4" x14ac:dyDescent="0.25">
      <c r="C1504">
        <v>12400</v>
      </c>
      <c r="D1504">
        <v>-132.05869000000001</v>
      </c>
    </row>
    <row r="1505" spans="3:4" x14ac:dyDescent="0.25">
      <c r="C1505">
        <v>12600</v>
      </c>
      <c r="D1505">
        <v>-131.96288999999999</v>
      </c>
    </row>
    <row r="1506" spans="3:4" x14ac:dyDescent="0.25">
      <c r="C1506">
        <v>12800</v>
      </c>
      <c r="D1506">
        <v>-132.16987</v>
      </c>
    </row>
    <row r="1507" spans="3:4" x14ac:dyDescent="0.25">
      <c r="C1507">
        <v>13000</v>
      </c>
      <c r="D1507">
        <v>-131.69936000000001</v>
      </c>
    </row>
    <row r="1508" spans="3:4" x14ac:dyDescent="0.25">
      <c r="C1508">
        <v>13200</v>
      </c>
      <c r="D1508">
        <v>-131.80779999999999</v>
      </c>
    </row>
    <row r="1509" spans="3:4" x14ac:dyDescent="0.25">
      <c r="C1509">
        <v>13400</v>
      </c>
      <c r="D1509">
        <v>-132.35470000000001</v>
      </c>
    </row>
    <row r="1510" spans="3:4" x14ac:dyDescent="0.25">
      <c r="C1510">
        <v>13600</v>
      </c>
      <c r="D1510">
        <v>-132.35046</v>
      </c>
    </row>
    <row r="1511" spans="3:4" x14ac:dyDescent="0.25">
      <c r="C1511">
        <v>13800</v>
      </c>
      <c r="D1511">
        <v>-132.49530999999999</v>
      </c>
    </row>
    <row r="1512" spans="3:4" x14ac:dyDescent="0.25">
      <c r="C1512">
        <v>14000</v>
      </c>
      <c r="D1512">
        <v>-132.98417000000001</v>
      </c>
    </row>
    <row r="1513" spans="3:4" x14ac:dyDescent="0.25">
      <c r="C1513">
        <v>14200</v>
      </c>
      <c r="D1513">
        <v>-132.68054000000001</v>
      </c>
    </row>
    <row r="1514" spans="3:4" x14ac:dyDescent="0.25">
      <c r="C1514">
        <v>14400</v>
      </c>
      <c r="D1514">
        <v>-132.56711999999999</v>
      </c>
    </row>
    <row r="1515" spans="3:4" x14ac:dyDescent="0.25">
      <c r="C1515">
        <v>14600</v>
      </c>
      <c r="D1515">
        <v>-133.08423999999999</v>
      </c>
    </row>
    <row r="1516" spans="3:4" x14ac:dyDescent="0.25">
      <c r="C1516">
        <v>14800</v>
      </c>
      <c r="D1516">
        <v>-133.05071000000001</v>
      </c>
    </row>
    <row r="1517" spans="3:4" x14ac:dyDescent="0.25">
      <c r="C1517">
        <v>15000</v>
      </c>
      <c r="D1517">
        <v>-133.11528000000001</v>
      </c>
    </row>
    <row r="1518" spans="3:4" x14ac:dyDescent="0.25">
      <c r="C1518">
        <v>15200</v>
      </c>
      <c r="D1518">
        <v>-133.14123000000001</v>
      </c>
    </row>
    <row r="1519" spans="3:4" x14ac:dyDescent="0.25">
      <c r="C1519">
        <v>15400</v>
      </c>
      <c r="D1519">
        <v>-132.94649999999999</v>
      </c>
    </row>
    <row r="1520" spans="3:4" x14ac:dyDescent="0.25">
      <c r="C1520">
        <v>15600</v>
      </c>
      <c r="D1520">
        <v>-132.47651999999999</v>
      </c>
    </row>
    <row r="1521" spans="3:4" x14ac:dyDescent="0.25">
      <c r="C1521">
        <v>15800</v>
      </c>
      <c r="D1521">
        <v>-132.11744999999999</v>
      </c>
    </row>
    <row r="1522" spans="3:4" x14ac:dyDescent="0.25">
      <c r="C1522">
        <v>16000</v>
      </c>
      <c r="D1522">
        <v>-132.60840999999999</v>
      </c>
    </row>
    <row r="1523" spans="3:4" x14ac:dyDescent="0.25">
      <c r="C1523">
        <v>16200</v>
      </c>
      <c r="D1523">
        <v>-133.01173</v>
      </c>
    </row>
    <row r="1524" spans="3:4" x14ac:dyDescent="0.25">
      <c r="C1524">
        <v>16400</v>
      </c>
      <c r="D1524">
        <v>-132.68147999999999</v>
      </c>
    </row>
    <row r="1525" spans="3:4" x14ac:dyDescent="0.25">
      <c r="C1525">
        <v>16600</v>
      </c>
      <c r="D1525">
        <v>-133.13619</v>
      </c>
    </row>
    <row r="1526" spans="3:4" x14ac:dyDescent="0.25">
      <c r="C1526">
        <v>16800</v>
      </c>
      <c r="D1526">
        <v>-133.05384000000001</v>
      </c>
    </row>
    <row r="1527" spans="3:4" x14ac:dyDescent="0.25">
      <c r="C1527">
        <v>17000</v>
      </c>
      <c r="D1527">
        <v>-133.31863000000001</v>
      </c>
    </row>
    <row r="1528" spans="3:4" x14ac:dyDescent="0.25">
      <c r="C1528">
        <v>17200</v>
      </c>
      <c r="D1528">
        <v>-132.75949</v>
      </c>
    </row>
    <row r="1529" spans="3:4" x14ac:dyDescent="0.25">
      <c r="C1529">
        <v>17400</v>
      </c>
      <c r="D1529">
        <v>-132.7311</v>
      </c>
    </row>
    <row r="1530" spans="3:4" x14ac:dyDescent="0.25">
      <c r="C1530">
        <v>17600</v>
      </c>
      <c r="D1530">
        <v>-132.85764</v>
      </c>
    </row>
    <row r="1531" spans="3:4" x14ac:dyDescent="0.25">
      <c r="C1531">
        <v>17800</v>
      </c>
      <c r="D1531">
        <v>-133.19457</v>
      </c>
    </row>
    <row r="1532" spans="3:4" x14ac:dyDescent="0.25">
      <c r="C1532">
        <v>18000</v>
      </c>
      <c r="D1532">
        <v>-132.9494</v>
      </c>
    </row>
    <row r="1533" spans="3:4" x14ac:dyDescent="0.25">
      <c r="C1533">
        <v>18200</v>
      </c>
      <c r="D1533">
        <v>-133.26562000000001</v>
      </c>
    </row>
    <row r="1534" spans="3:4" x14ac:dyDescent="0.25">
      <c r="C1534">
        <v>18400</v>
      </c>
      <c r="D1534">
        <v>-132.93326999999999</v>
      </c>
    </row>
    <row r="1535" spans="3:4" x14ac:dyDescent="0.25">
      <c r="C1535">
        <v>18600</v>
      </c>
      <c r="D1535">
        <v>-133.15544</v>
      </c>
    </row>
    <row r="1536" spans="3:4" x14ac:dyDescent="0.25">
      <c r="C1536">
        <v>18800</v>
      </c>
      <c r="D1536">
        <v>-133.7526</v>
      </c>
    </row>
    <row r="1537" spans="3:4" x14ac:dyDescent="0.25">
      <c r="C1537">
        <v>19000</v>
      </c>
      <c r="D1537">
        <v>-133.20034000000001</v>
      </c>
    </row>
    <row r="1538" spans="3:4" x14ac:dyDescent="0.25">
      <c r="C1538">
        <v>19200</v>
      </c>
      <c r="D1538">
        <v>-133.63772</v>
      </c>
    </row>
    <row r="1539" spans="3:4" x14ac:dyDescent="0.25">
      <c r="C1539">
        <v>19400</v>
      </c>
      <c r="D1539">
        <v>-133.30649</v>
      </c>
    </row>
    <row r="1540" spans="3:4" x14ac:dyDescent="0.25">
      <c r="C1540">
        <v>19600</v>
      </c>
      <c r="D1540">
        <v>-133.16549000000001</v>
      </c>
    </row>
    <row r="1541" spans="3:4" x14ac:dyDescent="0.25">
      <c r="C1541">
        <v>19800</v>
      </c>
      <c r="D1541">
        <v>-133.05463</v>
      </c>
    </row>
    <row r="1542" spans="3:4" x14ac:dyDescent="0.25">
      <c r="C1542">
        <v>20000</v>
      </c>
      <c r="D1542">
        <v>-134.22452999999999</v>
      </c>
    </row>
    <row r="1543" spans="3:4" x14ac:dyDescent="0.25">
      <c r="C1543">
        <v>20200</v>
      </c>
      <c r="D1543">
        <v>-133.72235000000001</v>
      </c>
    </row>
    <row r="1544" spans="3:4" x14ac:dyDescent="0.25">
      <c r="C1544">
        <v>20400</v>
      </c>
      <c r="D1544">
        <v>-133.78169</v>
      </c>
    </row>
    <row r="1545" spans="3:4" x14ac:dyDescent="0.25">
      <c r="C1545">
        <v>20600</v>
      </c>
      <c r="D1545">
        <v>-133.70549</v>
      </c>
    </row>
    <row r="1546" spans="3:4" x14ac:dyDescent="0.25">
      <c r="C1546">
        <v>20800</v>
      </c>
      <c r="D1546">
        <v>-133.35194000000001</v>
      </c>
    </row>
    <row r="1547" spans="3:4" x14ac:dyDescent="0.25">
      <c r="C1547">
        <v>21000</v>
      </c>
      <c r="D1547">
        <v>-133.95670000000001</v>
      </c>
    </row>
    <row r="1548" spans="3:4" x14ac:dyDescent="0.25">
      <c r="C1548">
        <v>21200</v>
      </c>
      <c r="D1548">
        <v>-134.37817999999999</v>
      </c>
    </row>
    <row r="1549" spans="3:4" x14ac:dyDescent="0.25">
      <c r="C1549">
        <v>21400</v>
      </c>
      <c r="D1549">
        <v>-133.71536</v>
      </c>
    </row>
    <row r="1550" spans="3:4" x14ac:dyDescent="0.25">
      <c r="C1550">
        <v>21600</v>
      </c>
      <c r="D1550">
        <v>-133.59916999999999</v>
      </c>
    </row>
    <row r="1551" spans="3:4" x14ac:dyDescent="0.25">
      <c r="C1551">
        <v>21800</v>
      </c>
      <c r="D1551">
        <v>-133.67097000000001</v>
      </c>
    </row>
    <row r="1552" spans="3:4" x14ac:dyDescent="0.25">
      <c r="C1552">
        <v>22000</v>
      </c>
      <c r="D1552">
        <v>-133.52749</v>
      </c>
    </row>
    <row r="1553" spans="3:4" x14ac:dyDescent="0.25">
      <c r="C1553">
        <v>22200</v>
      </c>
      <c r="D1553">
        <v>-134.04852</v>
      </c>
    </row>
    <row r="1554" spans="3:4" x14ac:dyDescent="0.25">
      <c r="C1554">
        <v>22400</v>
      </c>
      <c r="D1554">
        <v>-133.63</v>
      </c>
    </row>
    <row r="1555" spans="3:4" x14ac:dyDescent="0.25">
      <c r="C1555">
        <v>22600</v>
      </c>
      <c r="D1555">
        <v>-134.29073</v>
      </c>
    </row>
    <row r="1556" spans="3:4" x14ac:dyDescent="0.25">
      <c r="C1556">
        <v>22800</v>
      </c>
      <c r="D1556">
        <v>-134.27951999999999</v>
      </c>
    </row>
    <row r="1557" spans="3:4" x14ac:dyDescent="0.25">
      <c r="C1557">
        <v>23000</v>
      </c>
      <c r="D1557">
        <v>-134.00319999999999</v>
      </c>
    </row>
    <row r="1558" spans="3:4" x14ac:dyDescent="0.25">
      <c r="C1558">
        <v>23200</v>
      </c>
      <c r="D1558">
        <v>-134.55792</v>
      </c>
    </row>
    <row r="1559" spans="3:4" x14ac:dyDescent="0.25">
      <c r="C1559">
        <v>23400</v>
      </c>
      <c r="D1559">
        <v>-134.83518000000001</v>
      </c>
    </row>
    <row r="1560" spans="3:4" x14ac:dyDescent="0.25">
      <c r="C1560">
        <v>23600</v>
      </c>
      <c r="D1560">
        <v>-134.57123000000001</v>
      </c>
    </row>
    <row r="1561" spans="3:4" x14ac:dyDescent="0.25">
      <c r="C1561">
        <v>23800</v>
      </c>
      <c r="D1561">
        <v>-134.40689</v>
      </c>
    </row>
    <row r="1562" spans="3:4" x14ac:dyDescent="0.25">
      <c r="C1562">
        <v>24000</v>
      </c>
      <c r="D1562">
        <v>-133.67892000000001</v>
      </c>
    </row>
    <row r="1563" spans="3:4" x14ac:dyDescent="0.25">
      <c r="C1563">
        <v>24200</v>
      </c>
      <c r="D1563">
        <v>-133.88642999999999</v>
      </c>
    </row>
    <row r="1564" spans="3:4" x14ac:dyDescent="0.25">
      <c r="C1564">
        <v>24400</v>
      </c>
      <c r="D1564">
        <v>-134.32741999999999</v>
      </c>
    </row>
    <row r="1565" spans="3:4" x14ac:dyDescent="0.25">
      <c r="C1565">
        <v>24600</v>
      </c>
      <c r="D1565">
        <v>-134.41589999999999</v>
      </c>
    </row>
    <row r="1566" spans="3:4" x14ac:dyDescent="0.25">
      <c r="C1566">
        <v>24800</v>
      </c>
      <c r="D1566">
        <v>-134.45098999999999</v>
      </c>
    </row>
    <row r="1567" spans="3:4" x14ac:dyDescent="0.25">
      <c r="C1567">
        <v>25000</v>
      </c>
      <c r="D1567">
        <v>-134.61219</v>
      </c>
    </row>
    <row r="1568" spans="3:4" x14ac:dyDescent="0.25">
      <c r="C1568">
        <v>25200</v>
      </c>
      <c r="D1568">
        <v>-134.29451</v>
      </c>
    </row>
    <row r="1569" spans="3:4" x14ac:dyDescent="0.25">
      <c r="C1569">
        <v>25400</v>
      </c>
      <c r="D1569">
        <v>-134.55439999999999</v>
      </c>
    </row>
    <row r="1570" spans="3:4" x14ac:dyDescent="0.25">
      <c r="C1570">
        <v>25600</v>
      </c>
      <c r="D1570">
        <v>-134.81210999999999</v>
      </c>
    </row>
    <row r="1571" spans="3:4" x14ac:dyDescent="0.25">
      <c r="C1571">
        <v>25800</v>
      </c>
      <c r="D1571">
        <v>-134.52338</v>
      </c>
    </row>
    <row r="1572" spans="3:4" x14ac:dyDescent="0.25">
      <c r="C1572">
        <v>26000</v>
      </c>
      <c r="D1572">
        <v>-134.48376999999999</v>
      </c>
    </row>
    <row r="1573" spans="3:4" x14ac:dyDescent="0.25">
      <c r="C1573">
        <v>26200</v>
      </c>
      <c r="D1573">
        <v>-134.52877000000001</v>
      </c>
    </row>
    <row r="1574" spans="3:4" x14ac:dyDescent="0.25">
      <c r="C1574">
        <v>26400</v>
      </c>
      <c r="D1574">
        <v>-134.39926</v>
      </c>
    </row>
    <row r="1575" spans="3:4" x14ac:dyDescent="0.25">
      <c r="C1575">
        <v>26600</v>
      </c>
      <c r="D1575">
        <v>-134.67931999999999</v>
      </c>
    </row>
    <row r="1576" spans="3:4" x14ac:dyDescent="0.25">
      <c r="C1576">
        <v>26800</v>
      </c>
      <c r="D1576">
        <v>-134.62530000000001</v>
      </c>
    </row>
    <row r="1577" spans="3:4" x14ac:dyDescent="0.25">
      <c r="C1577">
        <v>27000</v>
      </c>
      <c r="D1577">
        <v>-134.47819999999999</v>
      </c>
    </row>
    <row r="1578" spans="3:4" x14ac:dyDescent="0.25">
      <c r="C1578">
        <v>27200</v>
      </c>
      <c r="D1578">
        <v>-134.21937</v>
      </c>
    </row>
    <row r="1579" spans="3:4" x14ac:dyDescent="0.25">
      <c r="C1579">
        <v>27400</v>
      </c>
      <c r="D1579">
        <v>-134.27122</v>
      </c>
    </row>
    <row r="1580" spans="3:4" x14ac:dyDescent="0.25">
      <c r="C1580">
        <v>27600</v>
      </c>
      <c r="D1580">
        <v>-135.05704</v>
      </c>
    </row>
    <row r="1581" spans="3:4" x14ac:dyDescent="0.25">
      <c r="C1581">
        <v>27800</v>
      </c>
      <c r="D1581">
        <v>-134.56910999999999</v>
      </c>
    </row>
    <row r="1582" spans="3:4" x14ac:dyDescent="0.25">
      <c r="C1582">
        <v>28000</v>
      </c>
      <c r="D1582">
        <v>-135.00623999999999</v>
      </c>
    </row>
    <row r="1583" spans="3:4" x14ac:dyDescent="0.25">
      <c r="C1583">
        <v>28200</v>
      </c>
      <c r="D1583">
        <v>-134.60317000000001</v>
      </c>
    </row>
    <row r="1584" spans="3:4" x14ac:dyDescent="0.25">
      <c r="C1584">
        <v>28400</v>
      </c>
      <c r="D1584">
        <v>-134.82130000000001</v>
      </c>
    </row>
    <row r="1585" spans="3:4" x14ac:dyDescent="0.25">
      <c r="C1585">
        <v>28600</v>
      </c>
      <c r="D1585">
        <v>-134.87025</v>
      </c>
    </row>
    <row r="1586" spans="3:4" x14ac:dyDescent="0.25">
      <c r="C1586">
        <v>28800</v>
      </c>
      <c r="D1586">
        <v>-134.99119999999999</v>
      </c>
    </row>
    <row r="1587" spans="3:4" x14ac:dyDescent="0.25">
      <c r="C1587">
        <v>29000</v>
      </c>
      <c r="D1587">
        <v>-135.25178</v>
      </c>
    </row>
    <row r="1588" spans="3:4" x14ac:dyDescent="0.25">
      <c r="C1588">
        <v>29200</v>
      </c>
      <c r="D1588">
        <v>-135.37451999999999</v>
      </c>
    </row>
    <row r="1589" spans="3:4" x14ac:dyDescent="0.25">
      <c r="C1589">
        <v>29400</v>
      </c>
      <c r="D1589">
        <v>-135.15018000000001</v>
      </c>
    </row>
    <row r="1590" spans="3:4" x14ac:dyDescent="0.25">
      <c r="C1590">
        <v>29600</v>
      </c>
      <c r="D1590">
        <v>-134.70622</v>
      </c>
    </row>
    <row r="1591" spans="3:4" x14ac:dyDescent="0.25">
      <c r="C1591">
        <v>29800</v>
      </c>
      <c r="D1591">
        <v>-134.81458000000001</v>
      </c>
    </row>
    <row r="1592" spans="3:4" x14ac:dyDescent="0.25">
      <c r="C1592">
        <v>30000</v>
      </c>
      <c r="D1592">
        <v>-134.99117000000001</v>
      </c>
    </row>
    <row r="1593" spans="3:4" x14ac:dyDescent="0.25">
      <c r="C1593">
        <v>30200</v>
      </c>
      <c r="D1593">
        <v>-135.0651</v>
      </c>
    </row>
    <row r="1594" spans="3:4" x14ac:dyDescent="0.25">
      <c r="C1594">
        <v>30400</v>
      </c>
      <c r="D1594">
        <v>-134.86870999999999</v>
      </c>
    </row>
    <row r="1595" spans="3:4" x14ac:dyDescent="0.25">
      <c r="C1595">
        <v>30600</v>
      </c>
      <c r="D1595">
        <v>-134.73349999999999</v>
      </c>
    </row>
    <row r="1596" spans="3:4" x14ac:dyDescent="0.25">
      <c r="C1596">
        <v>30800</v>
      </c>
      <c r="D1596">
        <v>-135.79310000000001</v>
      </c>
    </row>
    <row r="1597" spans="3:4" x14ac:dyDescent="0.25">
      <c r="C1597">
        <v>31000</v>
      </c>
      <c r="D1597">
        <v>-135.45812000000001</v>
      </c>
    </row>
    <row r="1598" spans="3:4" x14ac:dyDescent="0.25">
      <c r="C1598">
        <v>31200</v>
      </c>
      <c r="D1598">
        <v>-135.28925000000001</v>
      </c>
    </row>
    <row r="1599" spans="3:4" x14ac:dyDescent="0.25">
      <c r="C1599">
        <v>31400</v>
      </c>
      <c r="D1599">
        <v>-134.96222</v>
      </c>
    </row>
    <row r="1600" spans="3:4" x14ac:dyDescent="0.25">
      <c r="C1600">
        <v>31600</v>
      </c>
      <c r="D1600">
        <v>-135.03245999999999</v>
      </c>
    </row>
    <row r="1601" spans="3:4" x14ac:dyDescent="0.25">
      <c r="C1601">
        <v>31800</v>
      </c>
      <c r="D1601">
        <v>-134.90030999999999</v>
      </c>
    </row>
    <row r="1602" spans="3:4" x14ac:dyDescent="0.25">
      <c r="C1602">
        <v>32000</v>
      </c>
      <c r="D1602">
        <v>-134.03501</v>
      </c>
    </row>
    <row r="1603" spans="3:4" x14ac:dyDescent="0.25">
      <c r="C1603">
        <v>32200</v>
      </c>
      <c r="D1603">
        <v>-134.3931</v>
      </c>
    </row>
    <row r="1604" spans="3:4" x14ac:dyDescent="0.25">
      <c r="C1604">
        <v>32400</v>
      </c>
      <c r="D1604">
        <v>-135.12427</v>
      </c>
    </row>
    <row r="1605" spans="3:4" x14ac:dyDescent="0.25">
      <c r="C1605">
        <v>32600</v>
      </c>
      <c r="D1605">
        <v>-135.18763000000001</v>
      </c>
    </row>
    <row r="1606" spans="3:4" x14ac:dyDescent="0.25">
      <c r="C1606">
        <v>32800</v>
      </c>
      <c r="D1606">
        <v>-134.94641999999999</v>
      </c>
    </row>
    <row r="1607" spans="3:4" x14ac:dyDescent="0.25">
      <c r="C1607">
        <v>33000</v>
      </c>
      <c r="D1607">
        <v>-135.31050999999999</v>
      </c>
    </row>
    <row r="1608" spans="3:4" x14ac:dyDescent="0.25">
      <c r="C1608">
        <v>33200</v>
      </c>
      <c r="D1608">
        <v>-135.35130000000001</v>
      </c>
    </row>
    <row r="1609" spans="3:4" x14ac:dyDescent="0.25">
      <c r="C1609">
        <v>33400</v>
      </c>
      <c r="D1609">
        <v>-135.0275</v>
      </c>
    </row>
    <row r="1610" spans="3:4" x14ac:dyDescent="0.25">
      <c r="C1610">
        <v>33600</v>
      </c>
      <c r="D1610">
        <v>-135.30408</v>
      </c>
    </row>
    <row r="1611" spans="3:4" x14ac:dyDescent="0.25">
      <c r="C1611">
        <v>33800</v>
      </c>
      <c r="D1611">
        <v>-135.86078000000001</v>
      </c>
    </row>
    <row r="1612" spans="3:4" x14ac:dyDescent="0.25">
      <c r="C1612">
        <v>34000</v>
      </c>
      <c r="D1612">
        <v>-135.62917999999999</v>
      </c>
    </row>
    <row r="1613" spans="3:4" x14ac:dyDescent="0.25">
      <c r="C1613">
        <v>34200</v>
      </c>
      <c r="D1613">
        <v>-135.26902999999999</v>
      </c>
    </row>
    <row r="1614" spans="3:4" x14ac:dyDescent="0.25">
      <c r="C1614">
        <v>34400</v>
      </c>
      <c r="D1614">
        <v>-135.0384</v>
      </c>
    </row>
    <row r="1615" spans="3:4" x14ac:dyDescent="0.25">
      <c r="C1615">
        <v>34600</v>
      </c>
      <c r="D1615">
        <v>-134.99074999999999</v>
      </c>
    </row>
    <row r="1616" spans="3:4" x14ac:dyDescent="0.25">
      <c r="C1616">
        <v>34800</v>
      </c>
      <c r="D1616">
        <v>-134.67642000000001</v>
      </c>
    </row>
    <row r="1617" spans="3:4" x14ac:dyDescent="0.25">
      <c r="C1617">
        <v>35000</v>
      </c>
      <c r="D1617">
        <v>-135.40353999999999</v>
      </c>
    </row>
    <row r="1618" spans="3:4" x14ac:dyDescent="0.25">
      <c r="C1618">
        <v>35200</v>
      </c>
      <c r="D1618">
        <v>-136.10320999999999</v>
      </c>
    </row>
    <row r="1619" spans="3:4" x14ac:dyDescent="0.25">
      <c r="C1619">
        <v>35400</v>
      </c>
      <c r="D1619">
        <v>-136.41182000000001</v>
      </c>
    </row>
    <row r="1620" spans="3:4" x14ac:dyDescent="0.25">
      <c r="C1620">
        <v>35600</v>
      </c>
      <c r="D1620">
        <v>-135.86215999999999</v>
      </c>
    </row>
    <row r="1621" spans="3:4" x14ac:dyDescent="0.25">
      <c r="C1621">
        <v>35800</v>
      </c>
      <c r="D1621">
        <v>-135.50581</v>
      </c>
    </row>
    <row r="1622" spans="3:4" x14ac:dyDescent="0.25">
      <c r="C1622">
        <v>36000</v>
      </c>
      <c r="D1622">
        <v>-135.376</v>
      </c>
    </row>
    <row r="1623" spans="3:4" x14ac:dyDescent="0.25">
      <c r="C1623">
        <v>36200</v>
      </c>
      <c r="D1623">
        <v>-135.45401000000001</v>
      </c>
    </row>
    <row r="1624" spans="3:4" x14ac:dyDescent="0.25">
      <c r="C1624">
        <v>36400</v>
      </c>
      <c r="D1624">
        <v>-136.11351999999999</v>
      </c>
    </row>
    <row r="1625" spans="3:4" x14ac:dyDescent="0.25">
      <c r="C1625">
        <v>36600</v>
      </c>
      <c r="D1625">
        <v>-136.00453999999999</v>
      </c>
    </row>
    <row r="1626" spans="3:4" x14ac:dyDescent="0.25">
      <c r="C1626">
        <v>36800</v>
      </c>
      <c r="D1626">
        <v>-136.11787000000001</v>
      </c>
    </row>
    <row r="1627" spans="3:4" x14ac:dyDescent="0.25">
      <c r="C1627">
        <v>37000</v>
      </c>
      <c r="D1627">
        <v>-136.19904</v>
      </c>
    </row>
    <row r="1628" spans="3:4" x14ac:dyDescent="0.25">
      <c r="C1628">
        <v>37200</v>
      </c>
      <c r="D1628">
        <v>-136.31157999999999</v>
      </c>
    </row>
    <row r="1629" spans="3:4" x14ac:dyDescent="0.25">
      <c r="C1629">
        <v>37400</v>
      </c>
      <c r="D1629">
        <v>-136.37789000000001</v>
      </c>
    </row>
    <row r="1630" spans="3:4" x14ac:dyDescent="0.25">
      <c r="C1630">
        <v>37600</v>
      </c>
      <c r="D1630">
        <v>-136.26848000000001</v>
      </c>
    </row>
    <row r="1631" spans="3:4" x14ac:dyDescent="0.25">
      <c r="C1631">
        <v>37800</v>
      </c>
      <c r="D1631">
        <v>-136.28300999999999</v>
      </c>
    </row>
    <row r="1632" spans="3:4" x14ac:dyDescent="0.25">
      <c r="C1632">
        <v>38000</v>
      </c>
      <c r="D1632">
        <v>-136.36892</v>
      </c>
    </row>
    <row r="1633" spans="3:4" x14ac:dyDescent="0.25">
      <c r="C1633">
        <v>38200</v>
      </c>
      <c r="D1633">
        <v>-135.88357999999999</v>
      </c>
    </row>
    <row r="1634" spans="3:4" x14ac:dyDescent="0.25">
      <c r="C1634">
        <v>38400</v>
      </c>
      <c r="D1634">
        <v>-135.49701999999999</v>
      </c>
    </row>
    <row r="1635" spans="3:4" x14ac:dyDescent="0.25">
      <c r="C1635">
        <v>38600</v>
      </c>
      <c r="D1635">
        <v>-135.06226000000001</v>
      </c>
    </row>
    <row r="1636" spans="3:4" x14ac:dyDescent="0.25">
      <c r="C1636">
        <v>38800</v>
      </c>
      <c r="D1636">
        <v>-135.84956</v>
      </c>
    </row>
    <row r="1637" spans="3:4" x14ac:dyDescent="0.25">
      <c r="C1637">
        <v>39000</v>
      </c>
      <c r="D1637">
        <v>-136.13793999999999</v>
      </c>
    </row>
    <row r="1638" spans="3:4" x14ac:dyDescent="0.25">
      <c r="C1638">
        <v>39200</v>
      </c>
      <c r="D1638">
        <v>-136.06788</v>
      </c>
    </row>
    <row r="1639" spans="3:4" x14ac:dyDescent="0.25">
      <c r="C1639">
        <v>39400</v>
      </c>
      <c r="D1639">
        <v>-135.72699</v>
      </c>
    </row>
    <row r="1640" spans="3:4" x14ac:dyDescent="0.25">
      <c r="C1640">
        <v>39600</v>
      </c>
      <c r="D1640">
        <v>-136.15891999999999</v>
      </c>
    </row>
    <row r="1641" spans="3:4" x14ac:dyDescent="0.25">
      <c r="C1641">
        <v>39800</v>
      </c>
      <c r="D1641">
        <v>-135.57587000000001</v>
      </c>
    </row>
    <row r="1642" spans="3:4" x14ac:dyDescent="0.25">
      <c r="C1642">
        <v>40000</v>
      </c>
      <c r="D1642">
        <v>-136.04982999999999</v>
      </c>
    </row>
    <row r="1643" spans="3:4" x14ac:dyDescent="0.25">
      <c r="C1643">
        <v>40200</v>
      </c>
      <c r="D1643">
        <v>-136.32782</v>
      </c>
    </row>
    <row r="1644" spans="3:4" x14ac:dyDescent="0.25">
      <c r="C1644">
        <v>40400</v>
      </c>
      <c r="D1644">
        <v>-135.95882</v>
      </c>
    </row>
    <row r="1645" spans="3:4" x14ac:dyDescent="0.25">
      <c r="C1645">
        <v>40600</v>
      </c>
      <c r="D1645">
        <v>-135.45438999999999</v>
      </c>
    </row>
    <row r="1646" spans="3:4" x14ac:dyDescent="0.25">
      <c r="C1646">
        <v>40800</v>
      </c>
      <c r="D1646">
        <v>-135.3981</v>
      </c>
    </row>
    <row r="1647" spans="3:4" x14ac:dyDescent="0.25">
      <c r="C1647">
        <v>41000</v>
      </c>
      <c r="D1647">
        <v>-136.26141000000001</v>
      </c>
    </row>
    <row r="1648" spans="3:4" x14ac:dyDescent="0.25">
      <c r="C1648">
        <v>41200</v>
      </c>
      <c r="D1648">
        <v>-136.37816000000001</v>
      </c>
    </row>
    <row r="1649" spans="3:4" x14ac:dyDescent="0.25">
      <c r="C1649">
        <v>41400</v>
      </c>
      <c r="D1649">
        <v>-136.15572</v>
      </c>
    </row>
    <row r="1650" spans="3:4" x14ac:dyDescent="0.25">
      <c r="C1650">
        <v>41600</v>
      </c>
      <c r="D1650">
        <v>-135.48437999999999</v>
      </c>
    </row>
    <row r="1651" spans="3:4" x14ac:dyDescent="0.25">
      <c r="C1651">
        <v>41800</v>
      </c>
      <c r="D1651">
        <v>-135.22573</v>
      </c>
    </row>
    <row r="1652" spans="3:4" x14ac:dyDescent="0.25">
      <c r="C1652">
        <v>42000</v>
      </c>
      <c r="D1652">
        <v>-136.20537999999999</v>
      </c>
    </row>
    <row r="1653" spans="3:4" x14ac:dyDescent="0.25">
      <c r="C1653">
        <v>42200</v>
      </c>
      <c r="D1653">
        <v>-136.21603999999999</v>
      </c>
    </row>
    <row r="1654" spans="3:4" x14ac:dyDescent="0.25">
      <c r="C1654">
        <v>42400</v>
      </c>
      <c r="D1654">
        <v>-136.41574</v>
      </c>
    </row>
    <row r="1655" spans="3:4" x14ac:dyDescent="0.25">
      <c r="C1655">
        <v>42600</v>
      </c>
      <c r="D1655">
        <v>-136.45583999999999</v>
      </c>
    </row>
    <row r="1656" spans="3:4" x14ac:dyDescent="0.25">
      <c r="C1656">
        <v>42800</v>
      </c>
      <c r="D1656">
        <v>-136.80822000000001</v>
      </c>
    </row>
    <row r="1657" spans="3:4" x14ac:dyDescent="0.25">
      <c r="C1657">
        <v>43000</v>
      </c>
      <c r="D1657">
        <v>-136.20031</v>
      </c>
    </row>
    <row r="1658" spans="3:4" x14ac:dyDescent="0.25">
      <c r="C1658">
        <v>43200</v>
      </c>
      <c r="D1658">
        <v>-136.34165999999999</v>
      </c>
    </row>
    <row r="1659" spans="3:4" x14ac:dyDescent="0.25">
      <c r="C1659">
        <v>43400</v>
      </c>
      <c r="D1659">
        <v>-136.4588</v>
      </c>
    </row>
    <row r="1660" spans="3:4" x14ac:dyDescent="0.25">
      <c r="C1660">
        <v>43600</v>
      </c>
      <c r="D1660">
        <v>-136.33768000000001</v>
      </c>
    </row>
    <row r="1661" spans="3:4" x14ac:dyDescent="0.25">
      <c r="C1661">
        <v>43800</v>
      </c>
      <c r="D1661">
        <v>-135.98218</v>
      </c>
    </row>
    <row r="1662" spans="3:4" x14ac:dyDescent="0.25">
      <c r="C1662">
        <v>44000</v>
      </c>
      <c r="D1662">
        <v>-136.4316</v>
      </c>
    </row>
    <row r="1663" spans="3:4" x14ac:dyDescent="0.25">
      <c r="C1663">
        <v>44200</v>
      </c>
      <c r="D1663">
        <v>-136.74932999999999</v>
      </c>
    </row>
    <row r="1664" spans="3:4" x14ac:dyDescent="0.25">
      <c r="C1664">
        <v>44400</v>
      </c>
      <c r="D1664">
        <v>-136.95992000000001</v>
      </c>
    </row>
    <row r="1665" spans="3:4" x14ac:dyDescent="0.25">
      <c r="C1665">
        <v>44600</v>
      </c>
      <c r="D1665">
        <v>-136.87440000000001</v>
      </c>
    </row>
    <row r="1666" spans="3:4" x14ac:dyDescent="0.25">
      <c r="C1666">
        <v>44800</v>
      </c>
      <c r="D1666">
        <v>-136.69883999999999</v>
      </c>
    </row>
    <row r="1667" spans="3:4" x14ac:dyDescent="0.25">
      <c r="C1667">
        <v>45000</v>
      </c>
      <c r="D1667">
        <v>-136.14458999999999</v>
      </c>
    </row>
    <row r="1668" spans="3:4" x14ac:dyDescent="0.25">
      <c r="C1668">
        <v>45200</v>
      </c>
      <c r="D1668">
        <v>-136.18951000000001</v>
      </c>
    </row>
    <row r="1669" spans="3:4" x14ac:dyDescent="0.25">
      <c r="C1669">
        <v>45400</v>
      </c>
      <c r="D1669">
        <v>-137.40933000000001</v>
      </c>
    </row>
    <row r="1670" spans="3:4" x14ac:dyDescent="0.25">
      <c r="C1670">
        <v>45600</v>
      </c>
      <c r="D1670">
        <v>-137.11569</v>
      </c>
    </row>
    <row r="1671" spans="3:4" x14ac:dyDescent="0.25">
      <c r="C1671">
        <v>45800</v>
      </c>
      <c r="D1671">
        <v>-136.1557</v>
      </c>
    </row>
    <row r="1672" spans="3:4" x14ac:dyDescent="0.25">
      <c r="C1672">
        <v>46000</v>
      </c>
      <c r="D1672">
        <v>-136.11421999999999</v>
      </c>
    </row>
    <row r="1673" spans="3:4" x14ac:dyDescent="0.25">
      <c r="C1673">
        <v>46200</v>
      </c>
      <c r="D1673">
        <v>-136.69256999999999</v>
      </c>
    </row>
    <row r="1674" spans="3:4" x14ac:dyDescent="0.25">
      <c r="C1674">
        <v>46400</v>
      </c>
      <c r="D1674">
        <v>-136.36385000000001</v>
      </c>
    </row>
    <row r="1675" spans="3:4" x14ac:dyDescent="0.25">
      <c r="C1675">
        <v>46600</v>
      </c>
      <c r="D1675">
        <v>-136.41757000000001</v>
      </c>
    </row>
    <row r="1676" spans="3:4" x14ac:dyDescent="0.25">
      <c r="C1676">
        <v>46800</v>
      </c>
      <c r="D1676">
        <v>-137.01656</v>
      </c>
    </row>
    <row r="1677" spans="3:4" x14ac:dyDescent="0.25">
      <c r="C1677">
        <v>47000</v>
      </c>
      <c r="D1677">
        <v>-137.03531000000001</v>
      </c>
    </row>
    <row r="1678" spans="3:4" x14ac:dyDescent="0.25">
      <c r="C1678">
        <v>47200</v>
      </c>
      <c r="D1678">
        <v>-136.74252000000001</v>
      </c>
    </row>
    <row r="1679" spans="3:4" x14ac:dyDescent="0.25">
      <c r="C1679">
        <v>47400</v>
      </c>
      <c r="D1679">
        <v>-136.51424</v>
      </c>
    </row>
    <row r="1680" spans="3:4" x14ac:dyDescent="0.25">
      <c r="C1680">
        <v>47600</v>
      </c>
      <c r="D1680">
        <v>-136.63060999999999</v>
      </c>
    </row>
    <row r="1681" spans="3:4" x14ac:dyDescent="0.25">
      <c r="C1681">
        <v>47800</v>
      </c>
      <c r="D1681">
        <v>-136.6507</v>
      </c>
    </row>
    <row r="1682" spans="3:4" x14ac:dyDescent="0.25">
      <c r="C1682">
        <v>48000</v>
      </c>
      <c r="D1682">
        <v>-137.02065999999999</v>
      </c>
    </row>
    <row r="1683" spans="3:4" x14ac:dyDescent="0.25">
      <c r="C1683">
        <v>48200</v>
      </c>
      <c r="D1683">
        <v>-137.46807999999999</v>
      </c>
    </row>
    <row r="1684" spans="3:4" x14ac:dyDescent="0.25">
      <c r="C1684">
        <v>48400</v>
      </c>
      <c r="D1684">
        <v>-137.16857999999999</v>
      </c>
    </row>
    <row r="1685" spans="3:4" x14ac:dyDescent="0.25">
      <c r="C1685">
        <v>48600</v>
      </c>
      <c r="D1685">
        <v>-136.44211999999999</v>
      </c>
    </row>
    <row r="1686" spans="3:4" x14ac:dyDescent="0.25">
      <c r="C1686">
        <v>48800</v>
      </c>
      <c r="D1686">
        <v>-136.49179000000001</v>
      </c>
    </row>
    <row r="1687" spans="3:4" x14ac:dyDescent="0.25">
      <c r="C1687">
        <v>49000</v>
      </c>
      <c r="D1687">
        <v>-137.55502000000001</v>
      </c>
    </row>
    <row r="1688" spans="3:4" x14ac:dyDescent="0.25">
      <c r="C1688">
        <v>49200</v>
      </c>
      <c r="D1688">
        <v>-137.06639999999999</v>
      </c>
    </row>
    <row r="1689" spans="3:4" x14ac:dyDescent="0.25">
      <c r="C1689">
        <v>49400</v>
      </c>
      <c r="D1689">
        <v>-136.74001000000001</v>
      </c>
    </row>
    <row r="1690" spans="3:4" x14ac:dyDescent="0.25">
      <c r="C1690">
        <v>49600</v>
      </c>
      <c r="D1690">
        <v>-137.10709</v>
      </c>
    </row>
    <row r="1691" spans="3:4" x14ac:dyDescent="0.25">
      <c r="C1691">
        <v>49800</v>
      </c>
      <c r="D1691">
        <v>-137.22667999999999</v>
      </c>
    </row>
    <row r="1692" spans="3:4" x14ac:dyDescent="0.25">
      <c r="C1692">
        <v>50000</v>
      </c>
      <c r="D1692">
        <v>-136.50736000000001</v>
      </c>
    </row>
    <row r="1693" spans="3:4" x14ac:dyDescent="0.25">
      <c r="C1693">
        <v>50200</v>
      </c>
      <c r="D1693">
        <v>-136.52063999999999</v>
      </c>
    </row>
    <row r="1694" spans="3:4" x14ac:dyDescent="0.25">
      <c r="C1694">
        <v>50400</v>
      </c>
      <c r="D1694">
        <v>-136.86365000000001</v>
      </c>
    </row>
    <row r="1695" spans="3:4" x14ac:dyDescent="0.25">
      <c r="C1695">
        <v>50600</v>
      </c>
      <c r="D1695">
        <v>-136.94067000000001</v>
      </c>
    </row>
    <row r="1696" spans="3:4" x14ac:dyDescent="0.25">
      <c r="C1696">
        <v>50800</v>
      </c>
      <c r="D1696">
        <v>-136.58628999999999</v>
      </c>
    </row>
    <row r="1697" spans="3:4" x14ac:dyDescent="0.25">
      <c r="C1697">
        <v>51000</v>
      </c>
      <c r="D1697">
        <v>-136.57131999999999</v>
      </c>
    </row>
    <row r="1698" spans="3:4" x14ac:dyDescent="0.25">
      <c r="C1698">
        <v>51200</v>
      </c>
      <c r="D1698">
        <v>-136.99112</v>
      </c>
    </row>
    <row r="1699" spans="3:4" x14ac:dyDescent="0.25">
      <c r="C1699">
        <v>51400</v>
      </c>
      <c r="D1699">
        <v>-137.57975999999999</v>
      </c>
    </row>
    <row r="1700" spans="3:4" x14ac:dyDescent="0.25">
      <c r="C1700">
        <v>51600</v>
      </c>
      <c r="D1700">
        <v>-137.60661999999999</v>
      </c>
    </row>
    <row r="1701" spans="3:4" x14ac:dyDescent="0.25">
      <c r="C1701">
        <v>51800</v>
      </c>
      <c r="D1701">
        <v>-137.35292999999999</v>
      </c>
    </row>
    <row r="1702" spans="3:4" x14ac:dyDescent="0.25">
      <c r="C1702">
        <v>52000</v>
      </c>
      <c r="D1702">
        <v>-137.20901000000001</v>
      </c>
    </row>
    <row r="1703" spans="3:4" x14ac:dyDescent="0.25">
      <c r="C1703">
        <v>52200</v>
      </c>
      <c r="D1703">
        <v>-137.41432</v>
      </c>
    </row>
    <row r="1704" spans="3:4" x14ac:dyDescent="0.25">
      <c r="C1704">
        <v>52400</v>
      </c>
      <c r="D1704">
        <v>-137.23432</v>
      </c>
    </row>
    <row r="1705" spans="3:4" x14ac:dyDescent="0.25">
      <c r="C1705">
        <v>52600</v>
      </c>
      <c r="D1705">
        <v>-137.15559999999999</v>
      </c>
    </row>
    <row r="1706" spans="3:4" x14ac:dyDescent="0.25">
      <c r="C1706">
        <v>52800</v>
      </c>
      <c r="D1706">
        <v>-137.47264000000001</v>
      </c>
    </row>
    <row r="1707" spans="3:4" x14ac:dyDescent="0.25">
      <c r="C1707">
        <v>53000</v>
      </c>
      <c r="D1707">
        <v>-137.32839000000001</v>
      </c>
    </row>
    <row r="1708" spans="3:4" x14ac:dyDescent="0.25">
      <c r="C1708">
        <v>53200</v>
      </c>
      <c r="D1708">
        <v>-137.75397000000001</v>
      </c>
    </row>
    <row r="1709" spans="3:4" x14ac:dyDescent="0.25">
      <c r="C1709">
        <v>53400</v>
      </c>
      <c r="D1709">
        <v>-137.37424999999999</v>
      </c>
    </row>
    <row r="1710" spans="3:4" x14ac:dyDescent="0.25">
      <c r="C1710">
        <v>53600</v>
      </c>
      <c r="D1710">
        <v>-137.24602999999999</v>
      </c>
    </row>
    <row r="1711" spans="3:4" x14ac:dyDescent="0.25">
      <c r="C1711">
        <v>53800</v>
      </c>
      <c r="D1711">
        <v>-137.28942000000001</v>
      </c>
    </row>
    <row r="1712" spans="3:4" x14ac:dyDescent="0.25">
      <c r="C1712">
        <v>54000</v>
      </c>
      <c r="D1712">
        <v>-137.09477999999999</v>
      </c>
    </row>
    <row r="1713" spans="3:4" x14ac:dyDescent="0.25">
      <c r="C1713">
        <v>54200</v>
      </c>
      <c r="D1713">
        <v>-137.54250999999999</v>
      </c>
    </row>
    <row r="1714" spans="3:4" x14ac:dyDescent="0.25">
      <c r="C1714">
        <v>54400</v>
      </c>
      <c r="D1714">
        <v>-137.38695000000001</v>
      </c>
    </row>
    <row r="1715" spans="3:4" x14ac:dyDescent="0.25">
      <c r="C1715">
        <v>54600</v>
      </c>
      <c r="D1715">
        <v>-136.98178999999999</v>
      </c>
    </row>
    <row r="1716" spans="3:4" x14ac:dyDescent="0.25">
      <c r="C1716">
        <v>54800</v>
      </c>
      <c r="D1716">
        <v>-137.32225</v>
      </c>
    </row>
    <row r="1717" spans="3:4" x14ac:dyDescent="0.25">
      <c r="C1717">
        <v>55000</v>
      </c>
      <c r="D1717">
        <v>-137.85012</v>
      </c>
    </row>
    <row r="1718" spans="3:4" x14ac:dyDescent="0.25">
      <c r="C1718">
        <v>55200</v>
      </c>
      <c r="D1718">
        <v>-137.78899000000001</v>
      </c>
    </row>
    <row r="1719" spans="3:4" x14ac:dyDescent="0.25">
      <c r="C1719">
        <v>55400</v>
      </c>
      <c r="D1719">
        <v>-137.12361000000001</v>
      </c>
    </row>
    <row r="1720" spans="3:4" x14ac:dyDescent="0.25">
      <c r="C1720">
        <v>55600</v>
      </c>
      <c r="D1720">
        <v>-137.73383999999999</v>
      </c>
    </row>
    <row r="1721" spans="3:4" x14ac:dyDescent="0.25">
      <c r="C1721">
        <v>55800</v>
      </c>
      <c r="D1721">
        <v>-137.94229000000001</v>
      </c>
    </row>
    <row r="1722" spans="3:4" x14ac:dyDescent="0.25">
      <c r="C1722">
        <v>56000</v>
      </c>
      <c r="D1722">
        <v>-137.31505999999999</v>
      </c>
    </row>
    <row r="1723" spans="3:4" x14ac:dyDescent="0.25">
      <c r="C1723">
        <v>56200</v>
      </c>
      <c r="D1723">
        <v>-137.52824000000001</v>
      </c>
    </row>
    <row r="1724" spans="3:4" x14ac:dyDescent="0.25">
      <c r="C1724">
        <v>56400</v>
      </c>
      <c r="D1724">
        <v>-137.89945</v>
      </c>
    </row>
    <row r="1725" spans="3:4" x14ac:dyDescent="0.25">
      <c r="C1725">
        <v>56600</v>
      </c>
      <c r="D1725">
        <v>-137.93206000000001</v>
      </c>
    </row>
    <row r="1726" spans="3:4" x14ac:dyDescent="0.25">
      <c r="C1726">
        <v>56800</v>
      </c>
      <c r="D1726">
        <v>-137.35185999999999</v>
      </c>
    </row>
    <row r="1727" spans="3:4" x14ac:dyDescent="0.25">
      <c r="C1727">
        <v>57000</v>
      </c>
      <c r="D1727">
        <v>-137.04868999999999</v>
      </c>
    </row>
    <row r="1728" spans="3:4" x14ac:dyDescent="0.25">
      <c r="C1728">
        <v>57200</v>
      </c>
      <c r="D1728">
        <v>-137.08647999999999</v>
      </c>
    </row>
    <row r="1729" spans="3:4" x14ac:dyDescent="0.25">
      <c r="C1729">
        <v>57400</v>
      </c>
      <c r="D1729">
        <v>-137.61498</v>
      </c>
    </row>
    <row r="1730" spans="3:4" x14ac:dyDescent="0.25">
      <c r="C1730">
        <v>57600</v>
      </c>
      <c r="D1730">
        <v>-137.76891000000001</v>
      </c>
    </row>
    <row r="1731" spans="3:4" x14ac:dyDescent="0.25">
      <c r="C1731">
        <v>57800</v>
      </c>
      <c r="D1731">
        <v>-138.27527000000001</v>
      </c>
    </row>
    <row r="1732" spans="3:4" x14ac:dyDescent="0.25">
      <c r="C1732">
        <v>58000</v>
      </c>
      <c r="D1732">
        <v>-138.25336999999999</v>
      </c>
    </row>
    <row r="1733" spans="3:4" x14ac:dyDescent="0.25">
      <c r="C1733">
        <v>58200</v>
      </c>
      <c r="D1733">
        <v>-137.90678</v>
      </c>
    </row>
    <row r="1734" spans="3:4" x14ac:dyDescent="0.25">
      <c r="C1734">
        <v>58400</v>
      </c>
      <c r="D1734">
        <v>-137.47226000000001</v>
      </c>
    </row>
    <row r="1735" spans="3:4" x14ac:dyDescent="0.25">
      <c r="C1735">
        <v>58600</v>
      </c>
      <c r="D1735">
        <v>-137.57523</v>
      </c>
    </row>
    <row r="1736" spans="3:4" x14ac:dyDescent="0.25">
      <c r="C1736">
        <v>58800</v>
      </c>
      <c r="D1736">
        <v>-137.69990999999999</v>
      </c>
    </row>
    <row r="1737" spans="3:4" x14ac:dyDescent="0.25">
      <c r="C1737">
        <v>59000</v>
      </c>
      <c r="D1737">
        <v>-137.68002000000001</v>
      </c>
    </row>
    <row r="1738" spans="3:4" x14ac:dyDescent="0.25">
      <c r="C1738">
        <v>59200</v>
      </c>
      <c r="D1738">
        <v>-138.38964999999999</v>
      </c>
    </row>
    <row r="1739" spans="3:4" x14ac:dyDescent="0.25">
      <c r="C1739">
        <v>59400</v>
      </c>
      <c r="D1739">
        <v>-138.07644999999999</v>
      </c>
    </row>
    <row r="1740" spans="3:4" x14ac:dyDescent="0.25">
      <c r="C1740">
        <v>59600</v>
      </c>
      <c r="D1740">
        <v>-137.70226</v>
      </c>
    </row>
    <row r="1741" spans="3:4" x14ac:dyDescent="0.25">
      <c r="C1741">
        <v>59800</v>
      </c>
      <c r="D1741">
        <v>-137.85406</v>
      </c>
    </row>
    <row r="1742" spans="3:4" x14ac:dyDescent="0.25">
      <c r="C1742">
        <v>60000</v>
      </c>
      <c r="D1742">
        <v>-137.96502000000001</v>
      </c>
    </row>
    <row r="1743" spans="3:4" x14ac:dyDescent="0.25">
      <c r="C1743">
        <v>60200</v>
      </c>
      <c r="D1743">
        <v>-137.98511999999999</v>
      </c>
    </row>
    <row r="1744" spans="3:4" x14ac:dyDescent="0.25">
      <c r="C1744">
        <v>60400</v>
      </c>
      <c r="D1744">
        <v>-137.80063999999999</v>
      </c>
    </row>
    <row r="1745" spans="3:4" x14ac:dyDescent="0.25">
      <c r="C1745">
        <v>60600</v>
      </c>
      <c r="D1745">
        <v>-137.58971</v>
      </c>
    </row>
    <row r="1746" spans="3:4" x14ac:dyDescent="0.25">
      <c r="C1746">
        <v>60800</v>
      </c>
      <c r="D1746">
        <v>-137.60942</v>
      </c>
    </row>
    <row r="1747" spans="3:4" x14ac:dyDescent="0.25">
      <c r="C1747">
        <v>61000</v>
      </c>
      <c r="D1747">
        <v>-138.32652999999999</v>
      </c>
    </row>
    <row r="1748" spans="3:4" x14ac:dyDescent="0.25">
      <c r="C1748">
        <v>61200</v>
      </c>
      <c r="D1748">
        <v>-137.93827999999999</v>
      </c>
    </row>
    <row r="1749" spans="3:4" x14ac:dyDescent="0.25">
      <c r="C1749">
        <v>61400</v>
      </c>
      <c r="D1749">
        <v>-138.21893</v>
      </c>
    </row>
    <row r="1750" spans="3:4" x14ac:dyDescent="0.25">
      <c r="C1750">
        <v>61600</v>
      </c>
      <c r="D1750">
        <v>-138.05587</v>
      </c>
    </row>
    <row r="1751" spans="3:4" x14ac:dyDescent="0.25">
      <c r="C1751">
        <v>61800</v>
      </c>
      <c r="D1751">
        <v>-137.72004000000001</v>
      </c>
    </row>
    <row r="1752" spans="3:4" x14ac:dyDescent="0.25">
      <c r="C1752">
        <v>62000</v>
      </c>
      <c r="D1752">
        <v>-137.19785999999999</v>
      </c>
    </row>
    <row r="1753" spans="3:4" x14ac:dyDescent="0.25">
      <c r="C1753">
        <v>62200</v>
      </c>
      <c r="D1753">
        <v>-138.12980999999999</v>
      </c>
    </row>
    <row r="1754" spans="3:4" x14ac:dyDescent="0.25">
      <c r="C1754">
        <v>62400</v>
      </c>
      <c r="D1754">
        <v>-138.12357</v>
      </c>
    </row>
    <row r="1755" spans="3:4" x14ac:dyDescent="0.25">
      <c r="C1755">
        <v>62600</v>
      </c>
      <c r="D1755">
        <v>-137.96627000000001</v>
      </c>
    </row>
    <row r="1756" spans="3:4" x14ac:dyDescent="0.25">
      <c r="C1756">
        <v>62800</v>
      </c>
      <c r="D1756">
        <v>-138.16844</v>
      </c>
    </row>
    <row r="1757" spans="3:4" x14ac:dyDescent="0.25">
      <c r="C1757">
        <v>63000</v>
      </c>
      <c r="D1757">
        <v>-138.29692</v>
      </c>
    </row>
    <row r="1758" spans="3:4" x14ac:dyDescent="0.25">
      <c r="C1758">
        <v>63200</v>
      </c>
      <c r="D1758">
        <v>-138.20152999999999</v>
      </c>
    </row>
    <row r="1759" spans="3:4" x14ac:dyDescent="0.25">
      <c r="C1759">
        <v>63400</v>
      </c>
      <c r="D1759">
        <v>-138.19211000000001</v>
      </c>
    </row>
    <row r="1760" spans="3:4" x14ac:dyDescent="0.25">
      <c r="C1760">
        <v>63600</v>
      </c>
      <c r="D1760">
        <v>-138.42813000000001</v>
      </c>
    </row>
    <row r="1761" spans="3:4" x14ac:dyDescent="0.25">
      <c r="C1761">
        <v>63800</v>
      </c>
      <c r="D1761">
        <v>-137.71968000000001</v>
      </c>
    </row>
    <row r="1762" spans="3:4" x14ac:dyDescent="0.25">
      <c r="C1762">
        <v>64000</v>
      </c>
      <c r="D1762">
        <v>-138.15879000000001</v>
      </c>
    </row>
    <row r="1763" spans="3:4" x14ac:dyDescent="0.25">
      <c r="C1763">
        <v>64200</v>
      </c>
      <c r="D1763">
        <v>-137.66179</v>
      </c>
    </row>
    <row r="1764" spans="3:4" x14ac:dyDescent="0.25">
      <c r="C1764">
        <v>64400</v>
      </c>
      <c r="D1764">
        <v>-137.68017</v>
      </c>
    </row>
    <row r="1765" spans="3:4" x14ac:dyDescent="0.25">
      <c r="C1765">
        <v>64600</v>
      </c>
      <c r="D1765">
        <v>-137.62388999999999</v>
      </c>
    </row>
    <row r="1766" spans="3:4" x14ac:dyDescent="0.25">
      <c r="C1766">
        <v>64800</v>
      </c>
      <c r="D1766">
        <v>-137.86744999999999</v>
      </c>
    </row>
    <row r="1767" spans="3:4" x14ac:dyDescent="0.25">
      <c r="C1767">
        <v>65000</v>
      </c>
      <c r="D1767">
        <v>-137.22767999999999</v>
      </c>
    </row>
    <row r="1768" spans="3:4" x14ac:dyDescent="0.25">
      <c r="C1768">
        <v>65200</v>
      </c>
      <c r="D1768">
        <v>-137.77932000000001</v>
      </c>
    </row>
    <row r="1769" spans="3:4" x14ac:dyDescent="0.25">
      <c r="C1769">
        <v>65400</v>
      </c>
      <c r="D1769">
        <v>-138.28868</v>
      </c>
    </row>
    <row r="1770" spans="3:4" x14ac:dyDescent="0.25">
      <c r="C1770">
        <v>65600</v>
      </c>
      <c r="D1770">
        <v>-138.34845000000001</v>
      </c>
    </row>
    <row r="1771" spans="3:4" x14ac:dyDescent="0.25">
      <c r="C1771">
        <v>65800</v>
      </c>
      <c r="D1771">
        <v>-138.27030999999999</v>
      </c>
    </row>
    <row r="1772" spans="3:4" x14ac:dyDescent="0.25">
      <c r="C1772">
        <v>66000</v>
      </c>
      <c r="D1772">
        <v>-138.09666000000001</v>
      </c>
    </row>
    <row r="1773" spans="3:4" x14ac:dyDescent="0.25">
      <c r="C1773">
        <v>66200</v>
      </c>
      <c r="D1773">
        <v>-138.26751999999999</v>
      </c>
    </row>
    <row r="1774" spans="3:4" x14ac:dyDescent="0.25">
      <c r="C1774">
        <v>66400</v>
      </c>
      <c r="D1774">
        <v>-138.46</v>
      </c>
    </row>
    <row r="1775" spans="3:4" x14ac:dyDescent="0.25">
      <c r="C1775">
        <v>66600</v>
      </c>
      <c r="D1775">
        <v>-138.81558000000001</v>
      </c>
    </row>
    <row r="1776" spans="3:4" x14ac:dyDescent="0.25">
      <c r="C1776">
        <v>66800</v>
      </c>
      <c r="D1776">
        <v>-138.29988</v>
      </c>
    </row>
    <row r="1777" spans="3:4" x14ac:dyDescent="0.25">
      <c r="C1777">
        <v>67000</v>
      </c>
      <c r="D1777">
        <v>-137.87226000000001</v>
      </c>
    </row>
    <row r="1778" spans="3:4" x14ac:dyDescent="0.25">
      <c r="C1778">
        <v>67200</v>
      </c>
      <c r="D1778">
        <v>-137.78632999999999</v>
      </c>
    </row>
    <row r="1779" spans="3:4" x14ac:dyDescent="0.25">
      <c r="C1779">
        <v>67400</v>
      </c>
      <c r="D1779">
        <v>-137.72379000000001</v>
      </c>
    </row>
    <row r="1780" spans="3:4" x14ac:dyDescent="0.25">
      <c r="C1780">
        <v>67600</v>
      </c>
      <c r="D1780">
        <v>-137.46978999999999</v>
      </c>
    </row>
    <row r="1781" spans="3:4" x14ac:dyDescent="0.25">
      <c r="C1781">
        <v>67800</v>
      </c>
      <c r="D1781">
        <v>-138.24571</v>
      </c>
    </row>
    <row r="1782" spans="3:4" x14ac:dyDescent="0.25">
      <c r="C1782">
        <v>68000</v>
      </c>
      <c r="D1782">
        <v>-138.63955000000001</v>
      </c>
    </row>
    <row r="1783" spans="3:4" x14ac:dyDescent="0.25">
      <c r="C1783">
        <v>68200</v>
      </c>
      <c r="D1783">
        <v>-138.21679</v>
      </c>
    </row>
    <row r="1784" spans="3:4" x14ac:dyDescent="0.25">
      <c r="C1784">
        <v>68400</v>
      </c>
      <c r="D1784">
        <v>-138.24104</v>
      </c>
    </row>
    <row r="1785" spans="3:4" x14ac:dyDescent="0.25">
      <c r="C1785">
        <v>68600</v>
      </c>
      <c r="D1785">
        <v>-138.18305000000001</v>
      </c>
    </row>
    <row r="1786" spans="3:4" x14ac:dyDescent="0.25">
      <c r="C1786">
        <v>68800</v>
      </c>
      <c r="D1786">
        <v>-137.96603999999999</v>
      </c>
    </row>
    <row r="1787" spans="3:4" x14ac:dyDescent="0.25">
      <c r="C1787">
        <v>69000</v>
      </c>
      <c r="D1787">
        <v>-138.17259999999999</v>
      </c>
    </row>
    <row r="1788" spans="3:4" x14ac:dyDescent="0.25">
      <c r="C1788">
        <v>69200</v>
      </c>
      <c r="D1788">
        <v>-138.33362</v>
      </c>
    </row>
    <row r="1789" spans="3:4" x14ac:dyDescent="0.25">
      <c r="C1789">
        <v>69400</v>
      </c>
      <c r="D1789">
        <v>-138.40554</v>
      </c>
    </row>
    <row r="1790" spans="3:4" x14ac:dyDescent="0.25">
      <c r="C1790">
        <v>69600</v>
      </c>
      <c r="D1790">
        <v>-138.64549</v>
      </c>
    </row>
    <row r="1791" spans="3:4" x14ac:dyDescent="0.25">
      <c r="C1791">
        <v>69800</v>
      </c>
      <c r="D1791">
        <v>-138.22524000000001</v>
      </c>
    </row>
    <row r="1792" spans="3:4" x14ac:dyDescent="0.25">
      <c r="C1792">
        <v>70000</v>
      </c>
      <c r="D1792">
        <v>-138.62859</v>
      </c>
    </row>
    <row r="1793" spans="3:4" x14ac:dyDescent="0.25">
      <c r="C1793">
        <v>70200</v>
      </c>
      <c r="D1793">
        <v>-138.77001000000001</v>
      </c>
    </row>
    <row r="1794" spans="3:4" x14ac:dyDescent="0.25">
      <c r="C1794">
        <v>70400</v>
      </c>
      <c r="D1794">
        <v>-138.66800000000001</v>
      </c>
    </row>
    <row r="1795" spans="3:4" x14ac:dyDescent="0.25">
      <c r="C1795">
        <v>70600</v>
      </c>
      <c r="D1795">
        <v>-137.85938999999999</v>
      </c>
    </row>
    <row r="1796" spans="3:4" x14ac:dyDescent="0.25">
      <c r="C1796">
        <v>70800</v>
      </c>
      <c r="D1796">
        <v>-137.85106999999999</v>
      </c>
    </row>
    <row r="1797" spans="3:4" x14ac:dyDescent="0.25">
      <c r="C1797">
        <v>71000</v>
      </c>
      <c r="D1797">
        <v>-138.32486</v>
      </c>
    </row>
    <row r="1798" spans="3:4" x14ac:dyDescent="0.25">
      <c r="C1798">
        <v>71200</v>
      </c>
      <c r="D1798">
        <v>-138.55206999999999</v>
      </c>
    </row>
    <row r="1799" spans="3:4" x14ac:dyDescent="0.25">
      <c r="C1799">
        <v>71400</v>
      </c>
      <c r="D1799">
        <v>-138.51275999999999</v>
      </c>
    </row>
    <row r="1800" spans="3:4" x14ac:dyDescent="0.25">
      <c r="C1800">
        <v>71600</v>
      </c>
      <c r="D1800">
        <v>-138.28369000000001</v>
      </c>
    </row>
    <row r="1801" spans="3:4" x14ac:dyDescent="0.25">
      <c r="C1801">
        <v>71800</v>
      </c>
      <c r="D1801">
        <v>-139.18037000000001</v>
      </c>
    </row>
    <row r="1802" spans="3:4" x14ac:dyDescent="0.25">
      <c r="C1802">
        <v>72000</v>
      </c>
      <c r="D1802">
        <v>-138.74803</v>
      </c>
    </row>
    <row r="1803" spans="3:4" x14ac:dyDescent="0.25">
      <c r="C1803">
        <v>72200</v>
      </c>
      <c r="D1803">
        <v>-138.66163</v>
      </c>
    </row>
    <row r="1804" spans="3:4" x14ac:dyDescent="0.25">
      <c r="C1804">
        <v>72400</v>
      </c>
      <c r="D1804">
        <v>-137.88574</v>
      </c>
    </row>
    <row r="1805" spans="3:4" x14ac:dyDescent="0.25">
      <c r="C1805">
        <v>72600</v>
      </c>
      <c r="D1805">
        <v>-137.74776</v>
      </c>
    </row>
    <row r="1806" spans="3:4" x14ac:dyDescent="0.25">
      <c r="C1806">
        <v>72800</v>
      </c>
      <c r="D1806">
        <v>-138.40589</v>
      </c>
    </row>
    <row r="1807" spans="3:4" x14ac:dyDescent="0.25">
      <c r="C1807">
        <v>73000</v>
      </c>
      <c r="D1807">
        <v>-138.97366</v>
      </c>
    </row>
    <row r="1808" spans="3:4" x14ac:dyDescent="0.25">
      <c r="C1808">
        <v>73200</v>
      </c>
      <c r="D1808">
        <v>-139.07754</v>
      </c>
    </row>
    <row r="1809" spans="3:4" x14ac:dyDescent="0.25">
      <c r="C1809">
        <v>73400</v>
      </c>
      <c r="D1809">
        <v>-138.79732999999999</v>
      </c>
    </row>
    <row r="1810" spans="3:4" x14ac:dyDescent="0.25">
      <c r="C1810">
        <v>73600</v>
      </c>
      <c r="D1810">
        <v>-138.82652999999999</v>
      </c>
    </row>
    <row r="1811" spans="3:4" x14ac:dyDescent="0.25">
      <c r="C1811">
        <v>73800</v>
      </c>
      <c r="D1811">
        <v>-138.07689999999999</v>
      </c>
    </row>
    <row r="1812" spans="3:4" x14ac:dyDescent="0.25">
      <c r="C1812">
        <v>74000</v>
      </c>
      <c r="D1812">
        <v>-137.90355</v>
      </c>
    </row>
    <row r="1813" spans="3:4" x14ac:dyDescent="0.25">
      <c r="C1813">
        <v>74200</v>
      </c>
      <c r="D1813">
        <v>-137.80340000000001</v>
      </c>
    </row>
    <row r="1814" spans="3:4" x14ac:dyDescent="0.25">
      <c r="C1814">
        <v>74400</v>
      </c>
      <c r="D1814">
        <v>-138.04302000000001</v>
      </c>
    </row>
    <row r="1815" spans="3:4" x14ac:dyDescent="0.25">
      <c r="C1815">
        <v>74600</v>
      </c>
      <c r="D1815">
        <v>-138.86457999999999</v>
      </c>
    </row>
    <row r="1816" spans="3:4" x14ac:dyDescent="0.25">
      <c r="C1816">
        <v>74800</v>
      </c>
      <c r="D1816">
        <v>-139.07873000000001</v>
      </c>
    </row>
    <row r="1817" spans="3:4" x14ac:dyDescent="0.25">
      <c r="C1817">
        <v>75000</v>
      </c>
      <c r="D1817">
        <v>-138.17579000000001</v>
      </c>
    </row>
    <row r="1818" spans="3:4" x14ac:dyDescent="0.25">
      <c r="C1818">
        <v>75200</v>
      </c>
      <c r="D1818">
        <v>-137.70097999999999</v>
      </c>
    </row>
    <row r="1819" spans="3:4" x14ac:dyDescent="0.25">
      <c r="C1819">
        <v>75400</v>
      </c>
      <c r="D1819">
        <v>-138.54813999999999</v>
      </c>
    </row>
    <row r="1820" spans="3:4" x14ac:dyDescent="0.25">
      <c r="C1820">
        <v>75600</v>
      </c>
      <c r="D1820">
        <v>-138.53359</v>
      </c>
    </row>
    <row r="1821" spans="3:4" x14ac:dyDescent="0.25">
      <c r="C1821">
        <v>75800</v>
      </c>
      <c r="D1821">
        <v>-138.40013999999999</v>
      </c>
    </row>
    <row r="1822" spans="3:4" x14ac:dyDescent="0.25">
      <c r="C1822">
        <v>76000</v>
      </c>
      <c r="D1822">
        <v>-138.61524</v>
      </c>
    </row>
    <row r="1823" spans="3:4" x14ac:dyDescent="0.25">
      <c r="C1823">
        <v>76200</v>
      </c>
      <c r="D1823">
        <v>-139.04498000000001</v>
      </c>
    </row>
    <row r="1824" spans="3:4" x14ac:dyDescent="0.25">
      <c r="C1824">
        <v>76400</v>
      </c>
      <c r="D1824">
        <v>-138.16086000000001</v>
      </c>
    </row>
    <row r="1825" spans="3:4" x14ac:dyDescent="0.25">
      <c r="C1825">
        <v>76600</v>
      </c>
      <c r="D1825">
        <v>-138.25077999999999</v>
      </c>
    </row>
    <row r="1826" spans="3:4" x14ac:dyDescent="0.25">
      <c r="C1826">
        <v>76800</v>
      </c>
      <c r="D1826">
        <v>-138.24779000000001</v>
      </c>
    </row>
    <row r="1827" spans="3:4" x14ac:dyDescent="0.25">
      <c r="C1827">
        <v>77000</v>
      </c>
      <c r="D1827">
        <v>-137.83691999999999</v>
      </c>
    </row>
    <row r="1828" spans="3:4" x14ac:dyDescent="0.25">
      <c r="C1828">
        <v>77200</v>
      </c>
      <c r="D1828">
        <v>-137.63183000000001</v>
      </c>
    </row>
    <row r="1829" spans="3:4" x14ac:dyDescent="0.25">
      <c r="C1829">
        <v>77400</v>
      </c>
      <c r="D1829">
        <v>-138.52901</v>
      </c>
    </row>
    <row r="1830" spans="3:4" x14ac:dyDescent="0.25">
      <c r="C1830">
        <v>77600</v>
      </c>
      <c r="D1830">
        <v>-138.59193999999999</v>
      </c>
    </row>
    <row r="1831" spans="3:4" x14ac:dyDescent="0.25">
      <c r="C1831">
        <v>77800</v>
      </c>
      <c r="D1831">
        <v>-138.17767000000001</v>
      </c>
    </row>
    <row r="1832" spans="3:4" x14ac:dyDescent="0.25">
      <c r="C1832">
        <v>78000</v>
      </c>
      <c r="D1832">
        <v>-138.77915999999999</v>
      </c>
    </row>
    <row r="1833" spans="3:4" x14ac:dyDescent="0.25">
      <c r="C1833">
        <v>78200</v>
      </c>
      <c r="D1833">
        <v>-138.63007999999999</v>
      </c>
    </row>
    <row r="1834" spans="3:4" x14ac:dyDescent="0.25">
      <c r="C1834">
        <v>78400</v>
      </c>
      <c r="D1834">
        <v>-138.74211</v>
      </c>
    </row>
    <row r="1835" spans="3:4" x14ac:dyDescent="0.25">
      <c r="C1835">
        <v>78600</v>
      </c>
      <c r="D1835">
        <v>-139.30987999999999</v>
      </c>
    </row>
    <row r="1836" spans="3:4" x14ac:dyDescent="0.25">
      <c r="C1836">
        <v>78800</v>
      </c>
      <c r="D1836">
        <v>-139.34638000000001</v>
      </c>
    </row>
    <row r="1837" spans="3:4" x14ac:dyDescent="0.25">
      <c r="C1837">
        <v>79000</v>
      </c>
      <c r="D1837">
        <v>-138.89940999999999</v>
      </c>
    </row>
    <row r="1838" spans="3:4" x14ac:dyDescent="0.25">
      <c r="C1838">
        <v>79200</v>
      </c>
      <c r="D1838">
        <v>-139.19833</v>
      </c>
    </row>
    <row r="1839" spans="3:4" x14ac:dyDescent="0.25">
      <c r="C1839">
        <v>79400</v>
      </c>
      <c r="D1839">
        <v>-139.44613000000001</v>
      </c>
    </row>
    <row r="1840" spans="3:4" x14ac:dyDescent="0.25">
      <c r="C1840">
        <v>79600</v>
      </c>
      <c r="D1840">
        <v>-138.42491999999999</v>
      </c>
    </row>
    <row r="1841" spans="3:4" x14ac:dyDescent="0.25">
      <c r="C1841">
        <v>79800</v>
      </c>
      <c r="D1841">
        <v>-138.33458999999999</v>
      </c>
    </row>
    <row r="1842" spans="3:4" x14ac:dyDescent="0.25">
      <c r="C1842">
        <v>80000</v>
      </c>
      <c r="D1842">
        <v>-138.6207</v>
      </c>
    </row>
    <row r="1843" spans="3:4" x14ac:dyDescent="0.25">
      <c r="C1843">
        <v>80200</v>
      </c>
      <c r="D1843">
        <v>-138.58344</v>
      </c>
    </row>
    <row r="1844" spans="3:4" x14ac:dyDescent="0.25">
      <c r="C1844">
        <v>80400</v>
      </c>
      <c r="D1844">
        <v>-138.69902999999999</v>
      </c>
    </row>
    <row r="1845" spans="3:4" x14ac:dyDescent="0.25">
      <c r="C1845">
        <v>80600</v>
      </c>
      <c r="D1845">
        <v>-138.74534</v>
      </c>
    </row>
    <row r="1846" spans="3:4" x14ac:dyDescent="0.25">
      <c r="C1846">
        <v>80800</v>
      </c>
      <c r="D1846">
        <v>-139.06308999999999</v>
      </c>
    </row>
    <row r="1847" spans="3:4" x14ac:dyDescent="0.25">
      <c r="C1847">
        <v>81000</v>
      </c>
      <c r="D1847">
        <v>-138.89612</v>
      </c>
    </row>
    <row r="1848" spans="3:4" x14ac:dyDescent="0.25">
      <c r="C1848">
        <v>81200</v>
      </c>
      <c r="D1848">
        <v>-138.46467999999999</v>
      </c>
    </row>
    <row r="1849" spans="3:4" x14ac:dyDescent="0.25">
      <c r="C1849">
        <v>81400</v>
      </c>
      <c r="D1849">
        <v>-138.52124000000001</v>
      </c>
    </row>
    <row r="1850" spans="3:4" x14ac:dyDescent="0.25">
      <c r="C1850">
        <v>81600</v>
      </c>
      <c r="D1850">
        <v>-138.66113000000001</v>
      </c>
    </row>
    <row r="1851" spans="3:4" x14ac:dyDescent="0.25">
      <c r="C1851">
        <v>81800</v>
      </c>
      <c r="D1851">
        <v>-139.08228</v>
      </c>
    </row>
    <row r="1852" spans="3:4" x14ac:dyDescent="0.25">
      <c r="C1852">
        <v>82000</v>
      </c>
      <c r="D1852">
        <v>-138.51662999999999</v>
      </c>
    </row>
    <row r="1853" spans="3:4" x14ac:dyDescent="0.25">
      <c r="C1853">
        <v>82200</v>
      </c>
      <c r="D1853">
        <v>-138.31039999999999</v>
      </c>
    </row>
    <row r="1854" spans="3:4" x14ac:dyDescent="0.25">
      <c r="C1854">
        <v>82400</v>
      </c>
      <c r="D1854">
        <v>-138.85617999999999</v>
      </c>
    </row>
    <row r="1855" spans="3:4" x14ac:dyDescent="0.25">
      <c r="C1855">
        <v>82600</v>
      </c>
      <c r="D1855">
        <v>-138.95971</v>
      </c>
    </row>
    <row r="1856" spans="3:4" x14ac:dyDescent="0.25">
      <c r="C1856">
        <v>82800</v>
      </c>
      <c r="D1856">
        <v>-138.41292000000001</v>
      </c>
    </row>
    <row r="1857" spans="3:4" x14ac:dyDescent="0.25">
      <c r="C1857">
        <v>83000</v>
      </c>
      <c r="D1857">
        <v>-138.72816</v>
      </c>
    </row>
    <row r="1858" spans="3:4" x14ac:dyDescent="0.25">
      <c r="C1858">
        <v>83200</v>
      </c>
      <c r="D1858">
        <v>-138.69568000000001</v>
      </c>
    </row>
    <row r="1859" spans="3:4" x14ac:dyDescent="0.25">
      <c r="C1859">
        <v>83400</v>
      </c>
      <c r="D1859">
        <v>-138.69659999999999</v>
      </c>
    </row>
    <row r="1860" spans="3:4" x14ac:dyDescent="0.25">
      <c r="C1860">
        <v>83600</v>
      </c>
      <c r="D1860">
        <v>-138.59845000000001</v>
      </c>
    </row>
    <row r="1861" spans="3:4" x14ac:dyDescent="0.25">
      <c r="C1861">
        <v>83800</v>
      </c>
      <c r="D1861">
        <v>-138.84174999999999</v>
      </c>
    </row>
    <row r="1862" spans="3:4" x14ac:dyDescent="0.25">
      <c r="C1862">
        <v>84000</v>
      </c>
      <c r="D1862">
        <v>-139.18582000000001</v>
      </c>
    </row>
    <row r="1863" spans="3:4" x14ac:dyDescent="0.25">
      <c r="C1863">
        <v>84200</v>
      </c>
      <c r="D1863">
        <v>-138.86484999999999</v>
      </c>
    </row>
    <row r="1864" spans="3:4" x14ac:dyDescent="0.25">
      <c r="C1864">
        <v>84400</v>
      </c>
      <c r="D1864">
        <v>-138.53038000000001</v>
      </c>
    </row>
    <row r="1865" spans="3:4" x14ac:dyDescent="0.25">
      <c r="C1865">
        <v>84600</v>
      </c>
      <c r="D1865">
        <v>-138.63473999999999</v>
      </c>
    </row>
    <row r="1866" spans="3:4" x14ac:dyDescent="0.25">
      <c r="C1866">
        <v>84800</v>
      </c>
      <c r="D1866">
        <v>-139.05823000000001</v>
      </c>
    </row>
    <row r="1867" spans="3:4" x14ac:dyDescent="0.25">
      <c r="C1867">
        <v>85000</v>
      </c>
      <c r="D1867">
        <v>-139.09078</v>
      </c>
    </row>
    <row r="1868" spans="3:4" x14ac:dyDescent="0.25">
      <c r="C1868">
        <v>85200</v>
      </c>
      <c r="D1868">
        <v>-138.72640000000001</v>
      </c>
    </row>
    <row r="1869" spans="3:4" x14ac:dyDescent="0.25">
      <c r="C1869">
        <v>85400</v>
      </c>
      <c r="D1869">
        <v>-138.91188</v>
      </c>
    </row>
    <row r="1870" spans="3:4" x14ac:dyDescent="0.25">
      <c r="C1870">
        <v>85600</v>
      </c>
      <c r="D1870">
        <v>-139.55002999999999</v>
      </c>
    </row>
    <row r="1871" spans="3:4" x14ac:dyDescent="0.25">
      <c r="C1871">
        <v>85800</v>
      </c>
      <c r="D1871">
        <v>-139.37905000000001</v>
      </c>
    </row>
    <row r="1872" spans="3:4" x14ac:dyDescent="0.25">
      <c r="C1872">
        <v>86000</v>
      </c>
      <c r="D1872">
        <v>-139.53066999999999</v>
      </c>
    </row>
    <row r="1873" spans="3:4" x14ac:dyDescent="0.25">
      <c r="C1873">
        <v>86200</v>
      </c>
      <c r="D1873">
        <v>-139.48672999999999</v>
      </c>
    </row>
    <row r="1874" spans="3:4" x14ac:dyDescent="0.25">
      <c r="C1874">
        <v>86400</v>
      </c>
      <c r="D1874">
        <v>-139.38885999999999</v>
      </c>
    </row>
    <row r="1875" spans="3:4" x14ac:dyDescent="0.25">
      <c r="C1875">
        <v>86600</v>
      </c>
      <c r="D1875">
        <v>-139.05366000000001</v>
      </c>
    </row>
    <row r="1876" spans="3:4" x14ac:dyDescent="0.25">
      <c r="C1876">
        <v>86800</v>
      </c>
      <c r="D1876">
        <v>-138.89926</v>
      </c>
    </row>
    <row r="1877" spans="3:4" x14ac:dyDescent="0.25">
      <c r="C1877">
        <v>87000</v>
      </c>
      <c r="D1877">
        <v>-138.75353000000001</v>
      </c>
    </row>
    <row r="1878" spans="3:4" x14ac:dyDescent="0.25">
      <c r="C1878">
        <v>87200</v>
      </c>
      <c r="D1878">
        <v>-138.99048999999999</v>
      </c>
    </row>
    <row r="1879" spans="3:4" x14ac:dyDescent="0.25">
      <c r="C1879">
        <v>87400</v>
      </c>
      <c r="D1879">
        <v>-138.72077999999999</v>
      </c>
    </row>
    <row r="1880" spans="3:4" x14ac:dyDescent="0.25">
      <c r="C1880">
        <v>87600</v>
      </c>
      <c r="D1880">
        <v>-139.00255000000001</v>
      </c>
    </row>
    <row r="1881" spans="3:4" x14ac:dyDescent="0.25">
      <c r="C1881">
        <v>87800</v>
      </c>
      <c r="D1881">
        <v>-139.31874999999999</v>
      </c>
    </row>
    <row r="1882" spans="3:4" x14ac:dyDescent="0.25">
      <c r="C1882">
        <v>88000</v>
      </c>
      <c r="D1882">
        <v>-138.82183000000001</v>
      </c>
    </row>
    <row r="1883" spans="3:4" x14ac:dyDescent="0.25">
      <c r="C1883">
        <v>88200</v>
      </c>
      <c r="D1883">
        <v>-139.48330999999999</v>
      </c>
    </row>
    <row r="1884" spans="3:4" x14ac:dyDescent="0.25">
      <c r="C1884">
        <v>88400</v>
      </c>
      <c r="D1884">
        <v>-139.23624000000001</v>
      </c>
    </row>
    <row r="1885" spans="3:4" x14ac:dyDescent="0.25">
      <c r="C1885">
        <v>88600</v>
      </c>
      <c r="D1885">
        <v>-139.09933000000001</v>
      </c>
    </row>
    <row r="1886" spans="3:4" x14ac:dyDescent="0.25">
      <c r="C1886">
        <v>88800</v>
      </c>
      <c r="D1886">
        <v>-139.20435000000001</v>
      </c>
    </row>
    <row r="1887" spans="3:4" x14ac:dyDescent="0.25">
      <c r="C1887">
        <v>89000</v>
      </c>
      <c r="D1887">
        <v>-139.12061</v>
      </c>
    </row>
    <row r="1888" spans="3:4" x14ac:dyDescent="0.25">
      <c r="C1888">
        <v>89200</v>
      </c>
      <c r="D1888">
        <v>-139.73455000000001</v>
      </c>
    </row>
    <row r="1889" spans="3:4" x14ac:dyDescent="0.25">
      <c r="C1889">
        <v>89400</v>
      </c>
      <c r="D1889">
        <v>-138.61976000000001</v>
      </c>
    </row>
    <row r="1890" spans="3:4" x14ac:dyDescent="0.25">
      <c r="C1890">
        <v>89600</v>
      </c>
      <c r="D1890">
        <v>-138.96714</v>
      </c>
    </row>
    <row r="1891" spans="3:4" x14ac:dyDescent="0.25">
      <c r="C1891">
        <v>89800</v>
      </c>
      <c r="D1891">
        <v>-139.63693000000001</v>
      </c>
    </row>
    <row r="1892" spans="3:4" x14ac:dyDescent="0.25">
      <c r="C1892">
        <v>90000</v>
      </c>
      <c r="D1892">
        <v>-139.28550000000001</v>
      </c>
    </row>
    <row r="1893" spans="3:4" x14ac:dyDescent="0.25">
      <c r="C1893">
        <v>90200</v>
      </c>
      <c r="D1893">
        <v>-139.43562</v>
      </c>
    </row>
    <row r="1894" spans="3:4" x14ac:dyDescent="0.25">
      <c r="C1894">
        <v>90400</v>
      </c>
      <c r="D1894">
        <v>-139.54268999999999</v>
      </c>
    </row>
    <row r="1895" spans="3:4" x14ac:dyDescent="0.25">
      <c r="C1895">
        <v>90600</v>
      </c>
      <c r="D1895">
        <v>-139.55959999999999</v>
      </c>
    </row>
    <row r="1896" spans="3:4" x14ac:dyDescent="0.25">
      <c r="C1896">
        <v>90800</v>
      </c>
      <c r="D1896">
        <v>-138.74101999999999</v>
      </c>
    </row>
    <row r="1897" spans="3:4" x14ac:dyDescent="0.25">
      <c r="C1897">
        <v>91000</v>
      </c>
      <c r="D1897">
        <v>-139.48206999999999</v>
      </c>
    </row>
    <row r="1898" spans="3:4" x14ac:dyDescent="0.25">
      <c r="C1898">
        <v>91200</v>
      </c>
      <c r="D1898">
        <v>-139.10966999999999</v>
      </c>
    </row>
    <row r="1899" spans="3:4" x14ac:dyDescent="0.25">
      <c r="C1899">
        <v>91400</v>
      </c>
      <c r="D1899">
        <v>-139.36706000000001</v>
      </c>
    </row>
    <row r="1900" spans="3:4" x14ac:dyDescent="0.25">
      <c r="C1900">
        <v>91600</v>
      </c>
      <c r="D1900">
        <v>-139.39411999999999</v>
      </c>
    </row>
    <row r="1901" spans="3:4" x14ac:dyDescent="0.25">
      <c r="C1901">
        <v>91800</v>
      </c>
      <c r="D1901">
        <v>-138.90907999999999</v>
      </c>
    </row>
    <row r="1902" spans="3:4" x14ac:dyDescent="0.25">
      <c r="C1902">
        <v>92000</v>
      </c>
      <c r="D1902">
        <v>-139.46596</v>
      </c>
    </row>
    <row r="1903" spans="3:4" x14ac:dyDescent="0.25">
      <c r="C1903">
        <v>92200</v>
      </c>
      <c r="D1903">
        <v>-139.01544000000001</v>
      </c>
    </row>
    <row r="1904" spans="3:4" x14ac:dyDescent="0.25">
      <c r="C1904">
        <v>92400</v>
      </c>
      <c r="D1904">
        <v>-138.85131999999999</v>
      </c>
    </row>
    <row r="1905" spans="3:4" x14ac:dyDescent="0.25">
      <c r="C1905">
        <v>92600</v>
      </c>
      <c r="D1905">
        <v>-139.22802999999999</v>
      </c>
    </row>
    <row r="1906" spans="3:4" x14ac:dyDescent="0.25">
      <c r="C1906">
        <v>92800</v>
      </c>
      <c r="D1906">
        <v>-139.56255999999999</v>
      </c>
    </row>
    <row r="1907" spans="3:4" x14ac:dyDescent="0.25">
      <c r="C1907">
        <v>93000</v>
      </c>
      <c r="D1907">
        <v>-139.37317999999999</v>
      </c>
    </row>
    <row r="1908" spans="3:4" x14ac:dyDescent="0.25">
      <c r="C1908">
        <v>93200</v>
      </c>
      <c r="D1908">
        <v>-138.73351</v>
      </c>
    </row>
    <row r="1909" spans="3:4" x14ac:dyDescent="0.25">
      <c r="C1909">
        <v>93400</v>
      </c>
      <c r="D1909">
        <v>-139.02001999999999</v>
      </c>
    </row>
    <row r="1910" spans="3:4" x14ac:dyDescent="0.25">
      <c r="C1910">
        <v>93600</v>
      </c>
      <c r="D1910">
        <v>-139.64616000000001</v>
      </c>
    </row>
    <row r="1911" spans="3:4" x14ac:dyDescent="0.25">
      <c r="C1911">
        <v>93800</v>
      </c>
      <c r="D1911">
        <v>-138.57939999999999</v>
      </c>
    </row>
    <row r="1912" spans="3:4" x14ac:dyDescent="0.25">
      <c r="C1912">
        <v>94000</v>
      </c>
      <c r="D1912">
        <v>-139.35687999999999</v>
      </c>
    </row>
    <row r="1913" spans="3:4" x14ac:dyDescent="0.25">
      <c r="C1913">
        <v>94200</v>
      </c>
      <c r="D1913">
        <v>-139.56007</v>
      </c>
    </row>
    <row r="1914" spans="3:4" x14ac:dyDescent="0.25">
      <c r="C1914">
        <v>94400</v>
      </c>
      <c r="D1914">
        <v>-139.63773</v>
      </c>
    </row>
    <row r="1915" spans="3:4" x14ac:dyDescent="0.25">
      <c r="C1915">
        <v>94600</v>
      </c>
      <c r="D1915">
        <v>-139.4691</v>
      </c>
    </row>
    <row r="1916" spans="3:4" x14ac:dyDescent="0.25">
      <c r="C1916">
        <v>94800</v>
      </c>
      <c r="D1916">
        <v>-139.45695000000001</v>
      </c>
    </row>
    <row r="1917" spans="3:4" x14ac:dyDescent="0.25">
      <c r="C1917">
        <v>95000</v>
      </c>
      <c r="D1917">
        <v>-139.7912</v>
      </c>
    </row>
    <row r="1918" spans="3:4" x14ac:dyDescent="0.25">
      <c r="C1918">
        <v>95200</v>
      </c>
      <c r="D1918">
        <v>-139.42930999999999</v>
      </c>
    </row>
    <row r="1919" spans="3:4" x14ac:dyDescent="0.25">
      <c r="C1919">
        <v>95400</v>
      </c>
      <c r="D1919">
        <v>-139.40029999999999</v>
      </c>
    </row>
    <row r="1920" spans="3:4" x14ac:dyDescent="0.25">
      <c r="C1920">
        <v>95600</v>
      </c>
      <c r="D1920">
        <v>-138.99852000000001</v>
      </c>
    </row>
    <row r="1921" spans="3:4" x14ac:dyDescent="0.25">
      <c r="C1921">
        <v>95800</v>
      </c>
      <c r="D1921">
        <v>-139.52412000000001</v>
      </c>
    </row>
    <row r="1922" spans="3:4" x14ac:dyDescent="0.25">
      <c r="C1922">
        <v>96000</v>
      </c>
      <c r="D1922">
        <v>-139.71089000000001</v>
      </c>
    </row>
    <row r="1923" spans="3:4" x14ac:dyDescent="0.25">
      <c r="C1923">
        <v>96200</v>
      </c>
      <c r="D1923">
        <v>-139.75139999999999</v>
      </c>
    </row>
    <row r="1924" spans="3:4" x14ac:dyDescent="0.25">
      <c r="C1924">
        <v>96400</v>
      </c>
      <c r="D1924">
        <v>-139.92614</v>
      </c>
    </row>
    <row r="1925" spans="3:4" x14ac:dyDescent="0.25">
      <c r="C1925">
        <v>96600</v>
      </c>
      <c r="D1925">
        <v>-139.67973000000001</v>
      </c>
    </row>
    <row r="1926" spans="3:4" x14ac:dyDescent="0.25">
      <c r="C1926">
        <v>96800</v>
      </c>
      <c r="D1926">
        <v>-139.50134</v>
      </c>
    </row>
    <row r="1927" spans="3:4" x14ac:dyDescent="0.25">
      <c r="C1927">
        <v>97000</v>
      </c>
      <c r="D1927">
        <v>-139.90468000000001</v>
      </c>
    </row>
    <row r="1928" spans="3:4" x14ac:dyDescent="0.25">
      <c r="C1928">
        <v>97200</v>
      </c>
      <c r="D1928">
        <v>-139.79247000000001</v>
      </c>
    </row>
    <row r="1929" spans="3:4" x14ac:dyDescent="0.25">
      <c r="C1929">
        <v>97400</v>
      </c>
      <c r="D1929">
        <v>-138.93781999999999</v>
      </c>
    </row>
    <row r="1930" spans="3:4" x14ac:dyDescent="0.25">
      <c r="C1930">
        <v>97600</v>
      </c>
      <c r="D1930">
        <v>-139.03772000000001</v>
      </c>
    </row>
    <row r="1931" spans="3:4" x14ac:dyDescent="0.25">
      <c r="C1931">
        <v>97800</v>
      </c>
      <c r="D1931">
        <v>-139.31325000000001</v>
      </c>
    </row>
    <row r="1932" spans="3:4" x14ac:dyDescent="0.25">
      <c r="C1932">
        <v>98000</v>
      </c>
      <c r="D1932">
        <v>-139.88579999999999</v>
      </c>
    </row>
    <row r="1933" spans="3:4" x14ac:dyDescent="0.25">
      <c r="C1933">
        <v>98200</v>
      </c>
      <c r="D1933">
        <v>-140.16552999999999</v>
      </c>
    </row>
    <row r="1934" spans="3:4" x14ac:dyDescent="0.25">
      <c r="C1934">
        <v>98400</v>
      </c>
      <c r="D1934">
        <v>-139.94309999999999</v>
      </c>
    </row>
    <row r="1935" spans="3:4" x14ac:dyDescent="0.25">
      <c r="C1935">
        <v>98600</v>
      </c>
      <c r="D1935">
        <v>-139.41282000000001</v>
      </c>
    </row>
    <row r="1936" spans="3:4" x14ac:dyDescent="0.25">
      <c r="C1936">
        <v>98800</v>
      </c>
      <c r="D1936">
        <v>-139.46948</v>
      </c>
    </row>
    <row r="1937" spans="3:4" x14ac:dyDescent="0.25">
      <c r="C1937">
        <v>99000</v>
      </c>
      <c r="D1937">
        <v>-139.44186999999999</v>
      </c>
    </row>
    <row r="1938" spans="3:4" x14ac:dyDescent="0.25">
      <c r="C1938">
        <v>99200</v>
      </c>
      <c r="D1938">
        <v>-139.72309000000001</v>
      </c>
    </row>
    <row r="1939" spans="3:4" x14ac:dyDescent="0.25">
      <c r="C1939">
        <v>99400</v>
      </c>
      <c r="D1939">
        <v>-139.47963999999999</v>
      </c>
    </row>
    <row r="1940" spans="3:4" x14ac:dyDescent="0.25">
      <c r="C1940">
        <v>99600</v>
      </c>
      <c r="D1940">
        <v>-139.68629999999999</v>
      </c>
    </row>
    <row r="1941" spans="3:4" x14ac:dyDescent="0.25">
      <c r="C1941">
        <v>99800</v>
      </c>
      <c r="D1941">
        <v>-139.49690000000001</v>
      </c>
    </row>
    <row r="1942" spans="3:4" x14ac:dyDescent="0.25">
      <c r="C1942">
        <v>100000</v>
      </c>
      <c r="D1942">
        <v>-139.28316000000001</v>
      </c>
    </row>
    <row r="1943" spans="3:4" x14ac:dyDescent="0.25">
      <c r="C1943">
        <v>100000</v>
      </c>
      <c r="D1943">
        <v>-139.36201</v>
      </c>
    </row>
    <row r="1944" spans="3:4" x14ac:dyDescent="0.25">
      <c r="C1944">
        <v>102000</v>
      </c>
      <c r="D1944">
        <v>-139.65539000000001</v>
      </c>
    </row>
    <row r="1945" spans="3:4" x14ac:dyDescent="0.25">
      <c r="C1945">
        <v>104000</v>
      </c>
      <c r="D1945">
        <v>-139.98446000000001</v>
      </c>
    </row>
    <row r="1946" spans="3:4" x14ac:dyDescent="0.25">
      <c r="C1946">
        <v>106000</v>
      </c>
      <c r="D1946">
        <v>-139.38761</v>
      </c>
    </row>
    <row r="1947" spans="3:4" x14ac:dyDescent="0.25">
      <c r="C1947">
        <v>108000</v>
      </c>
      <c r="D1947">
        <v>-139.77612999999999</v>
      </c>
    </row>
    <row r="1948" spans="3:4" x14ac:dyDescent="0.25">
      <c r="C1948">
        <v>110000</v>
      </c>
      <c r="D1948">
        <v>-140.04291000000001</v>
      </c>
    </row>
    <row r="1949" spans="3:4" x14ac:dyDescent="0.25">
      <c r="C1949">
        <v>112000</v>
      </c>
      <c r="D1949">
        <v>-140.10378</v>
      </c>
    </row>
    <row r="1950" spans="3:4" x14ac:dyDescent="0.25">
      <c r="C1950">
        <v>114000</v>
      </c>
      <c r="D1950">
        <v>-139.71813</v>
      </c>
    </row>
    <row r="1951" spans="3:4" x14ac:dyDescent="0.25">
      <c r="C1951">
        <v>116000</v>
      </c>
      <c r="D1951">
        <v>-140.67577</v>
      </c>
    </row>
    <row r="1952" spans="3:4" x14ac:dyDescent="0.25">
      <c r="C1952">
        <v>118000</v>
      </c>
      <c r="D1952">
        <v>-139.41629</v>
      </c>
    </row>
    <row r="1953" spans="3:4" x14ac:dyDescent="0.25">
      <c r="C1953">
        <v>120000</v>
      </c>
      <c r="D1953">
        <v>-139.17489</v>
      </c>
    </row>
    <row r="1954" spans="3:4" x14ac:dyDescent="0.25">
      <c r="C1954">
        <v>122000</v>
      </c>
      <c r="D1954">
        <v>-139.85391000000001</v>
      </c>
    </row>
    <row r="1955" spans="3:4" x14ac:dyDescent="0.25">
      <c r="C1955">
        <v>124000</v>
      </c>
      <c r="D1955">
        <v>-139.85666000000001</v>
      </c>
    </row>
    <row r="1956" spans="3:4" x14ac:dyDescent="0.25">
      <c r="C1956">
        <v>126000</v>
      </c>
      <c r="D1956">
        <v>-140.19828000000001</v>
      </c>
    </row>
    <row r="1957" spans="3:4" x14ac:dyDescent="0.25">
      <c r="C1957">
        <v>128000</v>
      </c>
      <c r="D1957">
        <v>-139.89393000000001</v>
      </c>
    </row>
    <row r="1958" spans="3:4" x14ac:dyDescent="0.25">
      <c r="C1958">
        <v>130000</v>
      </c>
      <c r="D1958">
        <v>-139.88011</v>
      </c>
    </row>
    <row r="1959" spans="3:4" x14ac:dyDescent="0.25">
      <c r="C1959">
        <v>132000</v>
      </c>
      <c r="D1959">
        <v>-140.15052</v>
      </c>
    </row>
    <row r="1960" spans="3:4" x14ac:dyDescent="0.25">
      <c r="C1960">
        <v>134000</v>
      </c>
      <c r="D1960">
        <v>-140.17385999999999</v>
      </c>
    </row>
    <row r="1961" spans="3:4" x14ac:dyDescent="0.25">
      <c r="C1961">
        <v>136000</v>
      </c>
      <c r="D1961">
        <v>-140.94274999999999</v>
      </c>
    </row>
    <row r="1962" spans="3:4" x14ac:dyDescent="0.25">
      <c r="C1962">
        <v>138000</v>
      </c>
      <c r="D1962">
        <v>-140.55994999999999</v>
      </c>
    </row>
    <row r="1963" spans="3:4" x14ac:dyDescent="0.25">
      <c r="C1963">
        <v>140000</v>
      </c>
      <c r="D1963">
        <v>-140.01634000000001</v>
      </c>
    </row>
    <row r="1964" spans="3:4" x14ac:dyDescent="0.25">
      <c r="C1964">
        <v>142000</v>
      </c>
      <c r="D1964">
        <v>-140.16412</v>
      </c>
    </row>
    <row r="1965" spans="3:4" x14ac:dyDescent="0.25">
      <c r="C1965">
        <v>144000</v>
      </c>
      <c r="D1965">
        <v>-140.39031</v>
      </c>
    </row>
    <row r="1966" spans="3:4" x14ac:dyDescent="0.25">
      <c r="C1966">
        <v>146000</v>
      </c>
      <c r="D1966">
        <v>-140.73436000000001</v>
      </c>
    </row>
    <row r="1967" spans="3:4" x14ac:dyDescent="0.25">
      <c r="C1967">
        <v>148000</v>
      </c>
      <c r="D1967">
        <v>-140.47467</v>
      </c>
    </row>
    <row r="1968" spans="3:4" x14ac:dyDescent="0.25">
      <c r="C1968">
        <v>150000</v>
      </c>
      <c r="D1968">
        <v>-140.63009</v>
      </c>
    </row>
    <row r="1969" spans="3:4" x14ac:dyDescent="0.25">
      <c r="C1969">
        <v>152000</v>
      </c>
      <c r="D1969">
        <v>-140.23573999999999</v>
      </c>
    </row>
    <row r="1970" spans="3:4" x14ac:dyDescent="0.25">
      <c r="C1970">
        <v>154000</v>
      </c>
      <c r="D1970">
        <v>-139.76750000000001</v>
      </c>
    </row>
    <row r="1971" spans="3:4" x14ac:dyDescent="0.25">
      <c r="C1971">
        <v>156000</v>
      </c>
      <c r="D1971">
        <v>-140.62970999999999</v>
      </c>
    </row>
    <row r="1972" spans="3:4" x14ac:dyDescent="0.25">
      <c r="C1972">
        <v>158000</v>
      </c>
      <c r="D1972">
        <v>-140.75721999999999</v>
      </c>
    </row>
    <row r="1973" spans="3:4" x14ac:dyDescent="0.25">
      <c r="C1973">
        <v>160000</v>
      </c>
      <c r="D1973">
        <v>-141.00138999999999</v>
      </c>
    </row>
    <row r="1974" spans="3:4" x14ac:dyDescent="0.25">
      <c r="C1974">
        <v>162000</v>
      </c>
      <c r="D1974">
        <v>-140.50197</v>
      </c>
    </row>
    <row r="1975" spans="3:4" x14ac:dyDescent="0.25">
      <c r="C1975">
        <v>164000</v>
      </c>
      <c r="D1975">
        <v>-140.83685</v>
      </c>
    </row>
    <row r="1976" spans="3:4" x14ac:dyDescent="0.25">
      <c r="C1976">
        <v>166000</v>
      </c>
      <c r="D1976">
        <v>-141.00346999999999</v>
      </c>
    </row>
    <row r="1977" spans="3:4" x14ac:dyDescent="0.25">
      <c r="C1977">
        <v>168000</v>
      </c>
      <c r="D1977">
        <v>-140.69150999999999</v>
      </c>
    </row>
    <row r="1978" spans="3:4" x14ac:dyDescent="0.25">
      <c r="C1978">
        <v>170000</v>
      </c>
      <c r="D1978">
        <v>-140.96395999999999</v>
      </c>
    </row>
    <row r="1979" spans="3:4" x14ac:dyDescent="0.25">
      <c r="C1979">
        <v>172000</v>
      </c>
      <c r="D1979">
        <v>-140.69874999999999</v>
      </c>
    </row>
    <row r="1980" spans="3:4" x14ac:dyDescent="0.25">
      <c r="C1980">
        <v>174000</v>
      </c>
      <c r="D1980">
        <v>-140.73600999999999</v>
      </c>
    </row>
    <row r="1981" spans="3:4" x14ac:dyDescent="0.25">
      <c r="C1981">
        <v>176000</v>
      </c>
      <c r="D1981">
        <v>-140.90983</v>
      </c>
    </row>
    <row r="1982" spans="3:4" x14ac:dyDescent="0.25">
      <c r="C1982">
        <v>178000</v>
      </c>
      <c r="D1982">
        <v>-141.05930000000001</v>
      </c>
    </row>
    <row r="1983" spans="3:4" x14ac:dyDescent="0.25">
      <c r="C1983">
        <v>180000</v>
      </c>
      <c r="D1983">
        <v>-141.7201</v>
      </c>
    </row>
    <row r="1984" spans="3:4" x14ac:dyDescent="0.25">
      <c r="C1984">
        <v>182000</v>
      </c>
      <c r="D1984">
        <v>-141.71566999999999</v>
      </c>
    </row>
    <row r="1985" spans="3:4" x14ac:dyDescent="0.25">
      <c r="C1985">
        <v>184000</v>
      </c>
      <c r="D1985">
        <v>-141.16585000000001</v>
      </c>
    </row>
    <row r="1986" spans="3:4" x14ac:dyDescent="0.25">
      <c r="C1986">
        <v>186000</v>
      </c>
      <c r="D1986">
        <v>-141.39624000000001</v>
      </c>
    </row>
    <row r="1987" spans="3:4" x14ac:dyDescent="0.25">
      <c r="C1987">
        <v>188000</v>
      </c>
      <c r="D1987">
        <v>-141.08877000000001</v>
      </c>
    </row>
    <row r="1988" spans="3:4" x14ac:dyDescent="0.25">
      <c r="C1988">
        <v>190000</v>
      </c>
      <c r="D1988">
        <v>-140.64286000000001</v>
      </c>
    </row>
    <row r="1989" spans="3:4" x14ac:dyDescent="0.25">
      <c r="C1989">
        <v>192000</v>
      </c>
      <c r="D1989">
        <v>-141.00369000000001</v>
      </c>
    </row>
    <row r="1990" spans="3:4" x14ac:dyDescent="0.25">
      <c r="C1990">
        <v>194000</v>
      </c>
      <c r="D1990">
        <v>-141.27669</v>
      </c>
    </row>
    <row r="1991" spans="3:4" x14ac:dyDescent="0.25">
      <c r="C1991">
        <v>196000</v>
      </c>
      <c r="D1991">
        <v>-141.1003</v>
      </c>
    </row>
    <row r="1992" spans="3:4" x14ac:dyDescent="0.25">
      <c r="C1992">
        <v>198000</v>
      </c>
      <c r="D1992">
        <v>-141.71204</v>
      </c>
    </row>
    <row r="1993" spans="3:4" x14ac:dyDescent="0.25">
      <c r="C1993">
        <v>200000</v>
      </c>
      <c r="D1993">
        <v>-142.25635</v>
      </c>
    </row>
    <row r="1994" spans="3:4" x14ac:dyDescent="0.25">
      <c r="C1994">
        <v>202000</v>
      </c>
      <c r="D1994">
        <v>-141.24932000000001</v>
      </c>
    </row>
    <row r="1995" spans="3:4" x14ac:dyDescent="0.25">
      <c r="C1995">
        <v>204000</v>
      </c>
      <c r="D1995">
        <v>-141.67123000000001</v>
      </c>
    </row>
    <row r="1996" spans="3:4" x14ac:dyDescent="0.25">
      <c r="C1996">
        <v>206000</v>
      </c>
      <c r="D1996">
        <v>-142.28471999999999</v>
      </c>
    </row>
    <row r="1997" spans="3:4" x14ac:dyDescent="0.25">
      <c r="C1997">
        <v>208000</v>
      </c>
      <c r="D1997">
        <v>-141.86157</v>
      </c>
    </row>
    <row r="1998" spans="3:4" x14ac:dyDescent="0.25">
      <c r="C1998">
        <v>210000</v>
      </c>
      <c r="D1998">
        <v>-141.15711999999999</v>
      </c>
    </row>
    <row r="1999" spans="3:4" x14ac:dyDescent="0.25">
      <c r="C1999">
        <v>212000</v>
      </c>
      <c r="D1999">
        <v>-141.88274000000001</v>
      </c>
    </row>
    <row r="2000" spans="3:4" x14ac:dyDescent="0.25">
      <c r="C2000">
        <v>214000</v>
      </c>
      <c r="D2000">
        <v>-142.62072000000001</v>
      </c>
    </row>
    <row r="2001" spans="3:4" x14ac:dyDescent="0.25">
      <c r="C2001">
        <v>216000</v>
      </c>
      <c r="D2001">
        <v>-142.215</v>
      </c>
    </row>
    <row r="2002" spans="3:4" x14ac:dyDescent="0.25">
      <c r="C2002">
        <v>218000</v>
      </c>
      <c r="D2002">
        <v>-141.84693999999999</v>
      </c>
    </row>
    <row r="2003" spans="3:4" x14ac:dyDescent="0.25">
      <c r="C2003">
        <v>220000</v>
      </c>
      <c r="D2003">
        <v>-141.57948999999999</v>
      </c>
    </row>
    <row r="2004" spans="3:4" x14ac:dyDescent="0.25">
      <c r="C2004">
        <v>222000</v>
      </c>
      <c r="D2004">
        <v>-142.05271999999999</v>
      </c>
    </row>
    <row r="2005" spans="3:4" x14ac:dyDescent="0.25">
      <c r="C2005">
        <v>224000</v>
      </c>
      <c r="D2005">
        <v>-142.07660999999999</v>
      </c>
    </row>
    <row r="2006" spans="3:4" x14ac:dyDescent="0.25">
      <c r="C2006">
        <v>226000</v>
      </c>
      <c r="D2006">
        <v>-141.63925</v>
      </c>
    </row>
    <row r="2007" spans="3:4" x14ac:dyDescent="0.25">
      <c r="C2007">
        <v>228000</v>
      </c>
      <c r="D2007">
        <v>-141.29847000000001</v>
      </c>
    </row>
    <row r="2008" spans="3:4" x14ac:dyDescent="0.25">
      <c r="C2008">
        <v>230000</v>
      </c>
      <c r="D2008">
        <v>-139.44372999999999</v>
      </c>
    </row>
    <row r="2009" spans="3:4" x14ac:dyDescent="0.25">
      <c r="C2009">
        <v>232000</v>
      </c>
      <c r="D2009">
        <v>-139.00739999999999</v>
      </c>
    </row>
    <row r="2010" spans="3:4" x14ac:dyDescent="0.25">
      <c r="C2010">
        <v>234000</v>
      </c>
      <c r="D2010">
        <v>-139.99101999999999</v>
      </c>
    </row>
    <row r="2011" spans="3:4" x14ac:dyDescent="0.25">
      <c r="C2011">
        <v>236000</v>
      </c>
      <c r="D2011">
        <v>-139.74144000000001</v>
      </c>
    </row>
    <row r="2012" spans="3:4" x14ac:dyDescent="0.25">
      <c r="C2012">
        <v>238000</v>
      </c>
      <c r="D2012">
        <v>-140.30646999999999</v>
      </c>
    </row>
    <row r="2013" spans="3:4" x14ac:dyDescent="0.25">
      <c r="C2013">
        <v>240000</v>
      </c>
      <c r="D2013">
        <v>-140.22698</v>
      </c>
    </row>
    <row r="2014" spans="3:4" x14ac:dyDescent="0.25">
      <c r="C2014">
        <v>242000</v>
      </c>
      <c r="D2014">
        <v>-140.72567000000001</v>
      </c>
    </row>
    <row r="2015" spans="3:4" x14ac:dyDescent="0.25">
      <c r="C2015">
        <v>244000</v>
      </c>
      <c r="D2015">
        <v>-139.81753</v>
      </c>
    </row>
    <row r="2016" spans="3:4" x14ac:dyDescent="0.25">
      <c r="C2016">
        <v>246000</v>
      </c>
      <c r="D2016">
        <v>-138.72551000000001</v>
      </c>
    </row>
    <row r="2017" spans="3:4" x14ac:dyDescent="0.25">
      <c r="C2017">
        <v>248000</v>
      </c>
      <c r="D2017">
        <v>-138.57917</v>
      </c>
    </row>
    <row r="2018" spans="3:4" x14ac:dyDescent="0.25">
      <c r="C2018">
        <v>250000</v>
      </c>
      <c r="D2018">
        <v>-139.64764</v>
      </c>
    </row>
    <row r="2019" spans="3:4" x14ac:dyDescent="0.25">
      <c r="C2019">
        <v>252000</v>
      </c>
      <c r="D2019">
        <v>-141.20551</v>
      </c>
    </row>
    <row r="2020" spans="3:4" x14ac:dyDescent="0.25">
      <c r="C2020">
        <v>254000</v>
      </c>
      <c r="D2020">
        <v>-142.38586000000001</v>
      </c>
    </row>
    <row r="2021" spans="3:4" x14ac:dyDescent="0.25">
      <c r="C2021">
        <v>256000</v>
      </c>
      <c r="D2021">
        <v>-141.82467</v>
      </c>
    </row>
    <row r="2022" spans="3:4" x14ac:dyDescent="0.25">
      <c r="C2022">
        <v>258000</v>
      </c>
      <c r="D2022">
        <v>-141.83266</v>
      </c>
    </row>
    <row r="2023" spans="3:4" x14ac:dyDescent="0.25">
      <c r="C2023">
        <v>260000</v>
      </c>
      <c r="D2023">
        <v>-142.26338000000001</v>
      </c>
    </row>
    <row r="2024" spans="3:4" x14ac:dyDescent="0.25">
      <c r="C2024">
        <v>262000</v>
      </c>
      <c r="D2024">
        <v>-143.01908</v>
      </c>
    </row>
    <row r="2025" spans="3:4" x14ac:dyDescent="0.25">
      <c r="C2025">
        <v>264000</v>
      </c>
      <c r="D2025">
        <v>-142.47443999999999</v>
      </c>
    </row>
    <row r="2026" spans="3:4" x14ac:dyDescent="0.25">
      <c r="C2026">
        <v>266000</v>
      </c>
      <c r="D2026">
        <v>-142.04410999999999</v>
      </c>
    </row>
    <row r="2027" spans="3:4" x14ac:dyDescent="0.25">
      <c r="C2027">
        <v>268000</v>
      </c>
      <c r="D2027">
        <v>-142.66810000000001</v>
      </c>
    </row>
    <row r="2028" spans="3:4" x14ac:dyDescent="0.25">
      <c r="C2028">
        <v>270000</v>
      </c>
      <c r="D2028">
        <v>-142.64968999999999</v>
      </c>
    </row>
    <row r="2029" spans="3:4" x14ac:dyDescent="0.25">
      <c r="C2029">
        <v>272000</v>
      </c>
      <c r="D2029">
        <v>-142.37755000000001</v>
      </c>
    </row>
    <row r="2030" spans="3:4" x14ac:dyDescent="0.25">
      <c r="C2030">
        <v>274000</v>
      </c>
      <c r="D2030">
        <v>-142.3458</v>
      </c>
    </row>
    <row r="2031" spans="3:4" x14ac:dyDescent="0.25">
      <c r="C2031">
        <v>276000</v>
      </c>
      <c r="D2031">
        <v>-142.67101</v>
      </c>
    </row>
    <row r="2032" spans="3:4" x14ac:dyDescent="0.25">
      <c r="C2032">
        <v>278000</v>
      </c>
      <c r="D2032">
        <v>-142.43780000000001</v>
      </c>
    </row>
    <row r="2033" spans="3:4" x14ac:dyDescent="0.25">
      <c r="C2033">
        <v>280000</v>
      </c>
      <c r="D2033">
        <v>-142.6651</v>
      </c>
    </row>
    <row r="2034" spans="3:4" x14ac:dyDescent="0.25">
      <c r="C2034">
        <v>282000</v>
      </c>
      <c r="D2034">
        <v>-142.21463</v>
      </c>
    </row>
    <row r="2035" spans="3:4" x14ac:dyDescent="0.25">
      <c r="C2035">
        <v>284000</v>
      </c>
      <c r="D2035">
        <v>-142.23335</v>
      </c>
    </row>
    <row r="2036" spans="3:4" x14ac:dyDescent="0.25">
      <c r="C2036">
        <v>286000</v>
      </c>
      <c r="D2036">
        <v>-142.61457999999999</v>
      </c>
    </row>
    <row r="2037" spans="3:4" x14ac:dyDescent="0.25">
      <c r="C2037">
        <v>288000</v>
      </c>
      <c r="D2037">
        <v>-142.51465999999999</v>
      </c>
    </row>
    <row r="2038" spans="3:4" x14ac:dyDescent="0.25">
      <c r="C2038">
        <v>290000</v>
      </c>
      <c r="D2038">
        <v>-142.82678999999999</v>
      </c>
    </row>
    <row r="2039" spans="3:4" x14ac:dyDescent="0.25">
      <c r="C2039">
        <v>292000</v>
      </c>
      <c r="D2039">
        <v>-142.67568</v>
      </c>
    </row>
    <row r="2040" spans="3:4" x14ac:dyDescent="0.25">
      <c r="C2040">
        <v>294000</v>
      </c>
      <c r="D2040">
        <v>-142.27435</v>
      </c>
    </row>
    <row r="2041" spans="3:4" x14ac:dyDescent="0.25">
      <c r="C2041">
        <v>296000</v>
      </c>
      <c r="D2041">
        <v>-141.97091</v>
      </c>
    </row>
    <row r="2042" spans="3:4" x14ac:dyDescent="0.25">
      <c r="C2042">
        <v>298000</v>
      </c>
      <c r="D2042">
        <v>-142.89943</v>
      </c>
    </row>
    <row r="2043" spans="3:4" x14ac:dyDescent="0.25">
      <c r="C2043">
        <v>300000</v>
      </c>
      <c r="D2043">
        <v>-143.03807</v>
      </c>
    </row>
    <row r="2044" spans="3:4" x14ac:dyDescent="0.25">
      <c r="C2044">
        <v>302000</v>
      </c>
      <c r="D2044">
        <v>-143.18923000000001</v>
      </c>
    </row>
    <row r="2045" spans="3:4" x14ac:dyDescent="0.25">
      <c r="C2045">
        <v>304000</v>
      </c>
      <c r="D2045">
        <v>-143.02903000000001</v>
      </c>
    </row>
    <row r="2046" spans="3:4" x14ac:dyDescent="0.25">
      <c r="C2046">
        <v>306000</v>
      </c>
      <c r="D2046">
        <v>-143.65222</v>
      </c>
    </row>
    <row r="2047" spans="3:4" x14ac:dyDescent="0.25">
      <c r="C2047">
        <v>308000</v>
      </c>
      <c r="D2047">
        <v>-142.95545000000001</v>
      </c>
    </row>
    <row r="2048" spans="3:4" x14ac:dyDescent="0.25">
      <c r="C2048">
        <v>310000</v>
      </c>
      <c r="D2048">
        <v>-143.51653999999999</v>
      </c>
    </row>
    <row r="2049" spans="3:4" x14ac:dyDescent="0.25">
      <c r="C2049">
        <v>312000</v>
      </c>
      <c r="D2049">
        <v>-143.61627999999999</v>
      </c>
    </row>
    <row r="2050" spans="3:4" x14ac:dyDescent="0.25">
      <c r="C2050">
        <v>314000</v>
      </c>
      <c r="D2050">
        <v>-142.88820000000001</v>
      </c>
    </row>
    <row r="2051" spans="3:4" x14ac:dyDescent="0.25">
      <c r="C2051">
        <v>316000</v>
      </c>
      <c r="D2051">
        <v>-142.36469</v>
      </c>
    </row>
    <row r="2052" spans="3:4" x14ac:dyDescent="0.25">
      <c r="C2052">
        <v>318000</v>
      </c>
      <c r="D2052">
        <v>-142.54759999999999</v>
      </c>
    </row>
    <row r="2053" spans="3:4" x14ac:dyDescent="0.25">
      <c r="C2053">
        <v>320000</v>
      </c>
      <c r="D2053">
        <v>-143.07944000000001</v>
      </c>
    </row>
    <row r="2054" spans="3:4" x14ac:dyDescent="0.25">
      <c r="C2054">
        <v>322000</v>
      </c>
      <c r="D2054">
        <v>-143.40818999999999</v>
      </c>
    </row>
    <row r="2055" spans="3:4" x14ac:dyDescent="0.25">
      <c r="C2055">
        <v>324000</v>
      </c>
      <c r="D2055">
        <v>-142.53888000000001</v>
      </c>
    </row>
    <row r="2056" spans="3:4" x14ac:dyDescent="0.25">
      <c r="C2056">
        <v>326000</v>
      </c>
      <c r="D2056">
        <v>-142.66501</v>
      </c>
    </row>
    <row r="2057" spans="3:4" x14ac:dyDescent="0.25">
      <c r="C2057">
        <v>328000</v>
      </c>
      <c r="D2057">
        <v>-142.87425999999999</v>
      </c>
    </row>
    <row r="2058" spans="3:4" x14ac:dyDescent="0.25">
      <c r="C2058">
        <v>330000</v>
      </c>
      <c r="D2058">
        <v>-143.00985</v>
      </c>
    </row>
    <row r="2059" spans="3:4" x14ac:dyDescent="0.25">
      <c r="C2059">
        <v>332000</v>
      </c>
      <c r="D2059">
        <v>-143.17449999999999</v>
      </c>
    </row>
    <row r="2060" spans="3:4" x14ac:dyDescent="0.25">
      <c r="C2060">
        <v>334000</v>
      </c>
      <c r="D2060">
        <v>-142.39751999999999</v>
      </c>
    </row>
    <row r="2061" spans="3:4" x14ac:dyDescent="0.25">
      <c r="C2061">
        <v>336000</v>
      </c>
      <c r="D2061">
        <v>-142.77251000000001</v>
      </c>
    </row>
    <row r="2062" spans="3:4" x14ac:dyDescent="0.25">
      <c r="C2062">
        <v>338000</v>
      </c>
      <c r="D2062">
        <v>-142.6978</v>
      </c>
    </row>
    <row r="2063" spans="3:4" x14ac:dyDescent="0.25">
      <c r="C2063">
        <v>340000</v>
      </c>
      <c r="D2063">
        <v>-143.10047</v>
      </c>
    </row>
    <row r="2064" spans="3:4" x14ac:dyDescent="0.25">
      <c r="C2064">
        <v>342000</v>
      </c>
      <c r="D2064">
        <v>-143.67128</v>
      </c>
    </row>
    <row r="2065" spans="3:4" x14ac:dyDescent="0.25">
      <c r="C2065">
        <v>344000</v>
      </c>
      <c r="D2065">
        <v>-143.23339999999999</v>
      </c>
    </row>
    <row r="2066" spans="3:4" x14ac:dyDescent="0.25">
      <c r="C2066">
        <v>346000</v>
      </c>
      <c r="D2066">
        <v>-143.67104</v>
      </c>
    </row>
    <row r="2067" spans="3:4" x14ac:dyDescent="0.25">
      <c r="C2067">
        <v>348000</v>
      </c>
      <c r="D2067">
        <v>-143.42343</v>
      </c>
    </row>
    <row r="2068" spans="3:4" x14ac:dyDescent="0.25">
      <c r="C2068">
        <v>350000</v>
      </c>
      <c r="D2068">
        <v>-143.13678999999999</v>
      </c>
    </row>
    <row r="2069" spans="3:4" x14ac:dyDescent="0.25">
      <c r="C2069">
        <v>352000</v>
      </c>
      <c r="D2069">
        <v>-143.41698</v>
      </c>
    </row>
    <row r="2070" spans="3:4" x14ac:dyDescent="0.25">
      <c r="C2070">
        <v>354000</v>
      </c>
      <c r="D2070">
        <v>-143.46378000000001</v>
      </c>
    </row>
    <row r="2071" spans="3:4" x14ac:dyDescent="0.25">
      <c r="C2071">
        <v>356000</v>
      </c>
      <c r="D2071">
        <v>-143.43362999999999</v>
      </c>
    </row>
    <row r="2072" spans="3:4" x14ac:dyDescent="0.25">
      <c r="C2072">
        <v>358000</v>
      </c>
      <c r="D2072">
        <v>-143.02806000000001</v>
      </c>
    </row>
    <row r="2073" spans="3:4" x14ac:dyDescent="0.25">
      <c r="C2073">
        <v>360000</v>
      </c>
      <c r="D2073">
        <v>-142.45867000000001</v>
      </c>
    </row>
    <row r="2074" spans="3:4" x14ac:dyDescent="0.25">
      <c r="C2074">
        <v>362000</v>
      </c>
      <c r="D2074">
        <v>-143.99082000000001</v>
      </c>
    </row>
    <row r="2075" spans="3:4" x14ac:dyDescent="0.25">
      <c r="C2075">
        <v>364000</v>
      </c>
      <c r="D2075">
        <v>-144.69512</v>
      </c>
    </row>
    <row r="2076" spans="3:4" x14ac:dyDescent="0.25">
      <c r="C2076">
        <v>366000</v>
      </c>
      <c r="D2076">
        <v>-143.31351000000001</v>
      </c>
    </row>
    <row r="2077" spans="3:4" x14ac:dyDescent="0.25">
      <c r="C2077">
        <v>368000</v>
      </c>
      <c r="D2077">
        <v>-142.60133999999999</v>
      </c>
    </row>
    <row r="2078" spans="3:4" x14ac:dyDescent="0.25">
      <c r="C2078">
        <v>370000</v>
      </c>
      <c r="D2078">
        <v>-142.95693</v>
      </c>
    </row>
    <row r="2079" spans="3:4" x14ac:dyDescent="0.25">
      <c r="C2079">
        <v>372000</v>
      </c>
      <c r="D2079">
        <v>-143.81003999999999</v>
      </c>
    </row>
    <row r="2080" spans="3:4" x14ac:dyDescent="0.25">
      <c r="C2080">
        <v>374000</v>
      </c>
      <c r="D2080">
        <v>-143.71442999999999</v>
      </c>
    </row>
    <row r="2081" spans="3:4" x14ac:dyDescent="0.25">
      <c r="C2081">
        <v>376000</v>
      </c>
      <c r="D2081">
        <v>-143.02755999999999</v>
      </c>
    </row>
    <row r="2082" spans="3:4" x14ac:dyDescent="0.25">
      <c r="C2082">
        <v>378000</v>
      </c>
      <c r="D2082">
        <v>-143.09873999999999</v>
      </c>
    </row>
    <row r="2083" spans="3:4" x14ac:dyDescent="0.25">
      <c r="C2083">
        <v>380000</v>
      </c>
      <c r="D2083">
        <v>-142.99682000000001</v>
      </c>
    </row>
    <row r="2084" spans="3:4" x14ac:dyDescent="0.25">
      <c r="C2084">
        <v>382000</v>
      </c>
      <c r="D2084">
        <v>-143.45451</v>
      </c>
    </row>
    <row r="2085" spans="3:4" x14ac:dyDescent="0.25">
      <c r="C2085">
        <v>384000</v>
      </c>
      <c r="D2085">
        <v>-143.51338999999999</v>
      </c>
    </row>
    <row r="2086" spans="3:4" x14ac:dyDescent="0.25">
      <c r="C2086">
        <v>386000</v>
      </c>
      <c r="D2086">
        <v>-143.73811000000001</v>
      </c>
    </row>
    <row r="2087" spans="3:4" x14ac:dyDescent="0.25">
      <c r="C2087">
        <v>388000</v>
      </c>
      <c r="D2087">
        <v>-143.45944</v>
      </c>
    </row>
    <row r="2088" spans="3:4" x14ac:dyDescent="0.25">
      <c r="C2088">
        <v>390000</v>
      </c>
      <c r="D2088">
        <v>-143.56809999999999</v>
      </c>
    </row>
    <row r="2089" spans="3:4" x14ac:dyDescent="0.25">
      <c r="C2089">
        <v>392000</v>
      </c>
      <c r="D2089">
        <v>-144.01347000000001</v>
      </c>
    </row>
    <row r="2090" spans="3:4" x14ac:dyDescent="0.25">
      <c r="C2090">
        <v>394000</v>
      </c>
      <c r="D2090">
        <v>-143.87869000000001</v>
      </c>
    </row>
    <row r="2091" spans="3:4" x14ac:dyDescent="0.25">
      <c r="C2091">
        <v>396000</v>
      </c>
      <c r="D2091">
        <v>-143.39953</v>
      </c>
    </row>
    <row r="2092" spans="3:4" x14ac:dyDescent="0.25">
      <c r="C2092">
        <v>398000</v>
      </c>
      <c r="D2092">
        <v>-143.49411000000001</v>
      </c>
    </row>
    <row r="2093" spans="3:4" x14ac:dyDescent="0.25">
      <c r="C2093">
        <v>400000</v>
      </c>
      <c r="D2093">
        <v>-143.74457000000001</v>
      </c>
    </row>
    <row r="2094" spans="3:4" x14ac:dyDescent="0.25">
      <c r="C2094">
        <v>402000</v>
      </c>
      <c r="D2094">
        <v>-143.82664</v>
      </c>
    </row>
    <row r="2095" spans="3:4" x14ac:dyDescent="0.25">
      <c r="C2095">
        <v>404000</v>
      </c>
      <c r="D2095">
        <v>-144.45232999999999</v>
      </c>
    </row>
    <row r="2096" spans="3:4" x14ac:dyDescent="0.25">
      <c r="C2096">
        <v>406000</v>
      </c>
      <c r="D2096">
        <v>-144.09809999999999</v>
      </c>
    </row>
    <row r="2097" spans="3:4" x14ac:dyDescent="0.25">
      <c r="C2097">
        <v>408000</v>
      </c>
      <c r="D2097">
        <v>-143.58116000000001</v>
      </c>
    </row>
    <row r="2098" spans="3:4" x14ac:dyDescent="0.25">
      <c r="C2098">
        <v>410000</v>
      </c>
      <c r="D2098">
        <v>-144.04226</v>
      </c>
    </row>
    <row r="2099" spans="3:4" x14ac:dyDescent="0.25">
      <c r="C2099">
        <v>412000</v>
      </c>
      <c r="D2099">
        <v>-143.88525000000001</v>
      </c>
    </row>
    <row r="2100" spans="3:4" x14ac:dyDescent="0.25">
      <c r="C2100">
        <v>414000</v>
      </c>
      <c r="D2100">
        <v>-143.69943000000001</v>
      </c>
    </row>
    <row r="2101" spans="3:4" x14ac:dyDescent="0.25">
      <c r="C2101">
        <v>416000</v>
      </c>
      <c r="D2101">
        <v>-143.65493000000001</v>
      </c>
    </row>
    <row r="2102" spans="3:4" x14ac:dyDescent="0.25">
      <c r="C2102">
        <v>418000</v>
      </c>
      <c r="D2102">
        <v>-143.80757</v>
      </c>
    </row>
    <row r="2103" spans="3:4" x14ac:dyDescent="0.25">
      <c r="C2103">
        <v>420000</v>
      </c>
      <c r="D2103">
        <v>-143.87091000000001</v>
      </c>
    </row>
    <row r="2104" spans="3:4" x14ac:dyDescent="0.25">
      <c r="C2104">
        <v>422000</v>
      </c>
      <c r="D2104">
        <v>-143.72499999999999</v>
      </c>
    </row>
    <row r="2105" spans="3:4" x14ac:dyDescent="0.25">
      <c r="C2105">
        <v>424000</v>
      </c>
      <c r="D2105">
        <v>-143.98589999999999</v>
      </c>
    </row>
    <row r="2106" spans="3:4" x14ac:dyDescent="0.25">
      <c r="C2106">
        <v>426000</v>
      </c>
      <c r="D2106">
        <v>-143.95135999999999</v>
      </c>
    </row>
    <row r="2107" spans="3:4" x14ac:dyDescent="0.25">
      <c r="C2107">
        <v>428000</v>
      </c>
      <c r="D2107">
        <v>-143.91998000000001</v>
      </c>
    </row>
    <row r="2108" spans="3:4" x14ac:dyDescent="0.25">
      <c r="C2108">
        <v>430000</v>
      </c>
      <c r="D2108">
        <v>-143.52803</v>
      </c>
    </row>
    <row r="2109" spans="3:4" x14ac:dyDescent="0.25">
      <c r="C2109">
        <v>432000</v>
      </c>
      <c r="D2109">
        <v>-143.69582</v>
      </c>
    </row>
    <row r="2110" spans="3:4" x14ac:dyDescent="0.25">
      <c r="C2110">
        <v>434000</v>
      </c>
      <c r="D2110">
        <v>-144.18403000000001</v>
      </c>
    </row>
    <row r="2111" spans="3:4" x14ac:dyDescent="0.25">
      <c r="C2111">
        <v>436000</v>
      </c>
      <c r="D2111">
        <v>-144.22112000000001</v>
      </c>
    </row>
    <row r="2112" spans="3:4" x14ac:dyDescent="0.25">
      <c r="C2112">
        <v>438000</v>
      </c>
      <c r="D2112">
        <v>-143.85207</v>
      </c>
    </row>
    <row r="2113" spans="3:4" x14ac:dyDescent="0.25">
      <c r="C2113">
        <v>440000</v>
      </c>
      <c r="D2113">
        <v>-144.06151</v>
      </c>
    </row>
    <row r="2114" spans="3:4" x14ac:dyDescent="0.25">
      <c r="C2114">
        <v>442000</v>
      </c>
      <c r="D2114">
        <v>-144.44774000000001</v>
      </c>
    </row>
    <row r="2115" spans="3:4" x14ac:dyDescent="0.25">
      <c r="C2115">
        <v>444000</v>
      </c>
      <c r="D2115">
        <v>-144.00076000000001</v>
      </c>
    </row>
    <row r="2116" spans="3:4" x14ac:dyDescent="0.25">
      <c r="C2116">
        <v>446000</v>
      </c>
      <c r="D2116">
        <v>-143.93709000000001</v>
      </c>
    </row>
    <row r="2117" spans="3:4" x14ac:dyDescent="0.25">
      <c r="C2117">
        <v>448000</v>
      </c>
      <c r="D2117">
        <v>-144.03658999999999</v>
      </c>
    </row>
    <row r="2118" spans="3:4" x14ac:dyDescent="0.25">
      <c r="C2118">
        <v>450000</v>
      </c>
      <c r="D2118">
        <v>-143.71588</v>
      </c>
    </row>
    <row r="2119" spans="3:4" x14ac:dyDescent="0.25">
      <c r="C2119">
        <v>452000</v>
      </c>
      <c r="D2119">
        <v>-143.62159</v>
      </c>
    </row>
    <row r="2120" spans="3:4" x14ac:dyDescent="0.25">
      <c r="C2120">
        <v>454000</v>
      </c>
      <c r="D2120">
        <v>-144.02959000000001</v>
      </c>
    </row>
    <row r="2121" spans="3:4" x14ac:dyDescent="0.25">
      <c r="C2121">
        <v>456000</v>
      </c>
      <c r="D2121">
        <v>-144.16837000000001</v>
      </c>
    </row>
    <row r="2122" spans="3:4" x14ac:dyDescent="0.25">
      <c r="C2122">
        <v>458000</v>
      </c>
      <c r="D2122">
        <v>-143.84774999999999</v>
      </c>
    </row>
    <row r="2123" spans="3:4" x14ac:dyDescent="0.25">
      <c r="C2123">
        <v>460000</v>
      </c>
      <c r="D2123">
        <v>-144.61986999999999</v>
      </c>
    </row>
    <row r="2124" spans="3:4" x14ac:dyDescent="0.25">
      <c r="C2124">
        <v>462000</v>
      </c>
      <c r="D2124">
        <v>-144.80070000000001</v>
      </c>
    </row>
    <row r="2125" spans="3:4" x14ac:dyDescent="0.25">
      <c r="C2125">
        <v>464000</v>
      </c>
      <c r="D2125">
        <v>-144.17106999999999</v>
      </c>
    </row>
    <row r="2126" spans="3:4" x14ac:dyDescent="0.25">
      <c r="C2126">
        <v>466000</v>
      </c>
      <c r="D2126">
        <v>-144.06301999999999</v>
      </c>
    </row>
    <row r="2127" spans="3:4" x14ac:dyDescent="0.25">
      <c r="C2127">
        <v>468000</v>
      </c>
      <c r="D2127">
        <v>-144.14207999999999</v>
      </c>
    </row>
    <row r="2128" spans="3:4" x14ac:dyDescent="0.25">
      <c r="C2128">
        <v>470000</v>
      </c>
      <c r="D2128">
        <v>-144.74701999999999</v>
      </c>
    </row>
    <row r="2129" spans="3:4" x14ac:dyDescent="0.25">
      <c r="C2129">
        <v>472000</v>
      </c>
      <c r="D2129">
        <v>-144.31314</v>
      </c>
    </row>
    <row r="2130" spans="3:4" x14ac:dyDescent="0.25">
      <c r="C2130">
        <v>474000</v>
      </c>
      <c r="D2130">
        <v>-143.98083</v>
      </c>
    </row>
    <row r="2131" spans="3:4" x14ac:dyDescent="0.25">
      <c r="C2131">
        <v>476000</v>
      </c>
      <c r="D2131">
        <v>-144.17116999999999</v>
      </c>
    </row>
    <row r="2132" spans="3:4" x14ac:dyDescent="0.25">
      <c r="C2132">
        <v>478000</v>
      </c>
      <c r="D2132">
        <v>-144.08931000000001</v>
      </c>
    </row>
    <row r="2133" spans="3:4" x14ac:dyDescent="0.25">
      <c r="C2133">
        <v>480000</v>
      </c>
      <c r="D2133">
        <v>-143.81251</v>
      </c>
    </row>
    <row r="2134" spans="3:4" x14ac:dyDescent="0.25">
      <c r="C2134">
        <v>482000</v>
      </c>
      <c r="D2134">
        <v>-144.0188</v>
      </c>
    </row>
    <row r="2135" spans="3:4" x14ac:dyDescent="0.25">
      <c r="C2135">
        <v>484000</v>
      </c>
      <c r="D2135">
        <v>-144.40635</v>
      </c>
    </row>
    <row r="2136" spans="3:4" x14ac:dyDescent="0.25">
      <c r="C2136">
        <v>486000</v>
      </c>
      <c r="D2136">
        <v>-144.39697000000001</v>
      </c>
    </row>
    <row r="2137" spans="3:4" x14ac:dyDescent="0.25">
      <c r="C2137">
        <v>488000</v>
      </c>
      <c r="D2137">
        <v>-144.03715</v>
      </c>
    </row>
    <row r="2138" spans="3:4" x14ac:dyDescent="0.25">
      <c r="C2138">
        <v>490000</v>
      </c>
      <c r="D2138">
        <v>-143.72278</v>
      </c>
    </row>
    <row r="2139" spans="3:4" x14ac:dyDescent="0.25">
      <c r="C2139">
        <v>492000</v>
      </c>
      <c r="D2139">
        <v>-143.67483999999999</v>
      </c>
    </row>
    <row r="2140" spans="3:4" x14ac:dyDescent="0.25">
      <c r="C2140">
        <v>494000</v>
      </c>
      <c r="D2140">
        <v>-144.39019999999999</v>
      </c>
    </row>
    <row r="2141" spans="3:4" x14ac:dyDescent="0.25">
      <c r="C2141">
        <v>496000</v>
      </c>
      <c r="D2141">
        <v>-144.53270000000001</v>
      </c>
    </row>
    <row r="2142" spans="3:4" x14ac:dyDescent="0.25">
      <c r="C2142">
        <v>498000</v>
      </c>
      <c r="D2142">
        <v>-144.03988000000001</v>
      </c>
    </row>
    <row r="2143" spans="3:4" x14ac:dyDescent="0.25">
      <c r="C2143">
        <v>500000</v>
      </c>
      <c r="D2143">
        <v>-144.00584000000001</v>
      </c>
    </row>
    <row r="2144" spans="3:4" x14ac:dyDescent="0.25">
      <c r="C2144">
        <v>502000</v>
      </c>
      <c r="D2144">
        <v>-145.12801999999999</v>
      </c>
    </row>
    <row r="2145" spans="3:4" x14ac:dyDescent="0.25">
      <c r="C2145">
        <v>504000</v>
      </c>
      <c r="D2145">
        <v>-144.39979</v>
      </c>
    </row>
    <row r="2146" spans="3:4" x14ac:dyDescent="0.25">
      <c r="C2146">
        <v>506000</v>
      </c>
      <c r="D2146">
        <v>-143.82263</v>
      </c>
    </row>
    <row r="2147" spans="3:4" x14ac:dyDescent="0.25">
      <c r="C2147">
        <v>508000</v>
      </c>
      <c r="D2147">
        <v>-143.81272000000001</v>
      </c>
    </row>
    <row r="2148" spans="3:4" x14ac:dyDescent="0.25">
      <c r="C2148">
        <v>510000</v>
      </c>
      <c r="D2148">
        <v>-143.85494</v>
      </c>
    </row>
    <row r="2149" spans="3:4" x14ac:dyDescent="0.25">
      <c r="C2149">
        <v>512000</v>
      </c>
      <c r="D2149">
        <v>-143.98491999999999</v>
      </c>
    </row>
    <row r="2150" spans="3:4" x14ac:dyDescent="0.25">
      <c r="C2150">
        <v>514000</v>
      </c>
      <c r="D2150">
        <v>-143.96711999999999</v>
      </c>
    </row>
    <row r="2151" spans="3:4" x14ac:dyDescent="0.25">
      <c r="C2151">
        <v>516000</v>
      </c>
      <c r="D2151">
        <v>-143.8014</v>
      </c>
    </row>
    <row r="2152" spans="3:4" x14ac:dyDescent="0.25">
      <c r="C2152">
        <v>518000</v>
      </c>
      <c r="D2152">
        <v>-143.84218999999999</v>
      </c>
    </row>
    <row r="2153" spans="3:4" x14ac:dyDescent="0.25">
      <c r="C2153">
        <v>520000</v>
      </c>
      <c r="D2153">
        <v>-144.02010999999999</v>
      </c>
    </row>
    <row r="2154" spans="3:4" x14ac:dyDescent="0.25">
      <c r="C2154">
        <v>522000</v>
      </c>
      <c r="D2154">
        <v>-144.35486</v>
      </c>
    </row>
    <row r="2155" spans="3:4" x14ac:dyDescent="0.25">
      <c r="C2155">
        <v>524000</v>
      </c>
      <c r="D2155">
        <v>-144.67397</v>
      </c>
    </row>
    <row r="2156" spans="3:4" x14ac:dyDescent="0.25">
      <c r="C2156">
        <v>526000</v>
      </c>
      <c r="D2156">
        <v>-144.73764</v>
      </c>
    </row>
    <row r="2157" spans="3:4" x14ac:dyDescent="0.25">
      <c r="C2157">
        <v>528000</v>
      </c>
      <c r="D2157">
        <v>-145.17053000000001</v>
      </c>
    </row>
    <row r="2158" spans="3:4" x14ac:dyDescent="0.25">
      <c r="C2158">
        <v>530000</v>
      </c>
      <c r="D2158">
        <v>-145.20284000000001</v>
      </c>
    </row>
    <row r="2159" spans="3:4" x14ac:dyDescent="0.25">
      <c r="C2159">
        <v>532000</v>
      </c>
      <c r="D2159">
        <v>-144.52003999999999</v>
      </c>
    </row>
    <row r="2160" spans="3:4" x14ac:dyDescent="0.25">
      <c r="C2160">
        <v>534000</v>
      </c>
      <c r="D2160">
        <v>-144.93725000000001</v>
      </c>
    </row>
    <row r="2161" spans="3:4" x14ac:dyDescent="0.25">
      <c r="C2161">
        <v>536000</v>
      </c>
      <c r="D2161">
        <v>-144.8656</v>
      </c>
    </row>
    <row r="2162" spans="3:4" x14ac:dyDescent="0.25">
      <c r="C2162">
        <v>538000</v>
      </c>
      <c r="D2162">
        <v>-144.31717</v>
      </c>
    </row>
    <row r="2163" spans="3:4" x14ac:dyDescent="0.25">
      <c r="C2163">
        <v>540000</v>
      </c>
      <c r="D2163">
        <v>-144.01159999999999</v>
      </c>
    </row>
    <row r="2164" spans="3:4" x14ac:dyDescent="0.25">
      <c r="C2164">
        <v>542000</v>
      </c>
      <c r="D2164">
        <v>-144.71317999999999</v>
      </c>
    </row>
    <row r="2165" spans="3:4" x14ac:dyDescent="0.25">
      <c r="C2165">
        <v>544000</v>
      </c>
      <c r="D2165">
        <v>-145.06541000000001</v>
      </c>
    </row>
    <row r="2166" spans="3:4" x14ac:dyDescent="0.25">
      <c r="C2166">
        <v>546000</v>
      </c>
      <c r="D2166">
        <v>-144.51127</v>
      </c>
    </row>
    <row r="2167" spans="3:4" x14ac:dyDescent="0.25">
      <c r="C2167">
        <v>548000</v>
      </c>
      <c r="D2167">
        <v>-144.54447999999999</v>
      </c>
    </row>
    <row r="2168" spans="3:4" x14ac:dyDescent="0.25">
      <c r="C2168">
        <v>550000</v>
      </c>
      <c r="D2168">
        <v>-145.02555000000001</v>
      </c>
    </row>
    <row r="2169" spans="3:4" x14ac:dyDescent="0.25">
      <c r="C2169">
        <v>552000</v>
      </c>
      <c r="D2169">
        <v>-145.33597</v>
      </c>
    </row>
    <row r="2170" spans="3:4" x14ac:dyDescent="0.25">
      <c r="C2170">
        <v>554000</v>
      </c>
      <c r="D2170">
        <v>-145.09692999999999</v>
      </c>
    </row>
    <row r="2171" spans="3:4" x14ac:dyDescent="0.25">
      <c r="C2171">
        <v>556000</v>
      </c>
      <c r="D2171">
        <v>-144.33574999999999</v>
      </c>
    </row>
    <row r="2172" spans="3:4" x14ac:dyDescent="0.25">
      <c r="C2172">
        <v>558000</v>
      </c>
      <c r="D2172">
        <v>-144.62251000000001</v>
      </c>
    </row>
    <row r="2173" spans="3:4" x14ac:dyDescent="0.25">
      <c r="C2173">
        <v>560000</v>
      </c>
      <c r="D2173">
        <v>-144.50818000000001</v>
      </c>
    </row>
    <row r="2174" spans="3:4" x14ac:dyDescent="0.25">
      <c r="C2174">
        <v>562000</v>
      </c>
      <c r="D2174">
        <v>-144.24757</v>
      </c>
    </row>
    <row r="2175" spans="3:4" x14ac:dyDescent="0.25">
      <c r="C2175">
        <v>564000</v>
      </c>
      <c r="D2175">
        <v>-144.27616</v>
      </c>
    </row>
    <row r="2176" spans="3:4" x14ac:dyDescent="0.25">
      <c r="C2176">
        <v>566000</v>
      </c>
      <c r="D2176">
        <v>-144.26215999999999</v>
      </c>
    </row>
    <row r="2177" spans="3:4" x14ac:dyDescent="0.25">
      <c r="C2177">
        <v>568000</v>
      </c>
      <c r="D2177">
        <v>-144.31363999999999</v>
      </c>
    </row>
    <row r="2178" spans="3:4" x14ac:dyDescent="0.25">
      <c r="C2178">
        <v>570000</v>
      </c>
      <c r="D2178">
        <v>-144.82918000000001</v>
      </c>
    </row>
    <row r="2179" spans="3:4" x14ac:dyDescent="0.25">
      <c r="C2179">
        <v>572000</v>
      </c>
      <c r="D2179">
        <v>-145.00360000000001</v>
      </c>
    </row>
    <row r="2180" spans="3:4" x14ac:dyDescent="0.25">
      <c r="C2180">
        <v>574000</v>
      </c>
      <c r="D2180">
        <v>-144.80956</v>
      </c>
    </row>
    <row r="2181" spans="3:4" x14ac:dyDescent="0.25">
      <c r="C2181">
        <v>576000</v>
      </c>
      <c r="D2181">
        <v>-144.64959999999999</v>
      </c>
    </row>
    <row r="2182" spans="3:4" x14ac:dyDescent="0.25">
      <c r="C2182">
        <v>578000</v>
      </c>
      <c r="D2182">
        <v>-144.88292999999999</v>
      </c>
    </row>
    <row r="2183" spans="3:4" x14ac:dyDescent="0.25">
      <c r="C2183">
        <v>580000</v>
      </c>
      <c r="D2183">
        <v>-144.25119000000001</v>
      </c>
    </row>
    <row r="2184" spans="3:4" x14ac:dyDescent="0.25">
      <c r="C2184">
        <v>582000</v>
      </c>
      <c r="D2184">
        <v>-145.02703</v>
      </c>
    </row>
    <row r="2185" spans="3:4" x14ac:dyDescent="0.25">
      <c r="C2185">
        <v>584000</v>
      </c>
      <c r="D2185">
        <v>-145.10328000000001</v>
      </c>
    </row>
    <row r="2186" spans="3:4" x14ac:dyDescent="0.25">
      <c r="C2186">
        <v>586000</v>
      </c>
      <c r="D2186">
        <v>-144.90604999999999</v>
      </c>
    </row>
    <row r="2187" spans="3:4" x14ac:dyDescent="0.25">
      <c r="C2187">
        <v>588000</v>
      </c>
      <c r="D2187">
        <v>-144.42187999999999</v>
      </c>
    </row>
    <row r="2188" spans="3:4" x14ac:dyDescent="0.25">
      <c r="C2188">
        <v>590000</v>
      </c>
      <c r="D2188">
        <v>-144.10576</v>
      </c>
    </row>
    <row r="2189" spans="3:4" x14ac:dyDescent="0.25">
      <c r="C2189">
        <v>592000</v>
      </c>
      <c r="D2189">
        <v>-144.82651000000001</v>
      </c>
    </row>
    <row r="2190" spans="3:4" x14ac:dyDescent="0.25">
      <c r="C2190">
        <v>594000</v>
      </c>
      <c r="D2190">
        <v>-144.60563999999999</v>
      </c>
    </row>
    <row r="2191" spans="3:4" x14ac:dyDescent="0.25">
      <c r="C2191">
        <v>596000</v>
      </c>
      <c r="D2191">
        <v>-144.74272999999999</v>
      </c>
    </row>
    <row r="2192" spans="3:4" x14ac:dyDescent="0.25">
      <c r="C2192">
        <v>598000</v>
      </c>
      <c r="D2192">
        <v>-144.94288</v>
      </c>
    </row>
    <row r="2193" spans="3:4" x14ac:dyDescent="0.25">
      <c r="C2193">
        <v>600000</v>
      </c>
      <c r="D2193">
        <v>-144.39152000000001</v>
      </c>
    </row>
    <row r="2194" spans="3:4" x14ac:dyDescent="0.25">
      <c r="C2194">
        <v>602000</v>
      </c>
      <c r="D2194">
        <v>-144.28066999999999</v>
      </c>
    </row>
    <row r="2195" spans="3:4" x14ac:dyDescent="0.25">
      <c r="C2195">
        <v>604000</v>
      </c>
      <c r="D2195">
        <v>-144.98788999999999</v>
      </c>
    </row>
    <row r="2196" spans="3:4" x14ac:dyDescent="0.25">
      <c r="C2196">
        <v>606000</v>
      </c>
      <c r="D2196">
        <v>-146.00987000000001</v>
      </c>
    </row>
    <row r="2197" spans="3:4" x14ac:dyDescent="0.25">
      <c r="C2197">
        <v>608000</v>
      </c>
      <c r="D2197">
        <v>-144.87546</v>
      </c>
    </row>
    <row r="2198" spans="3:4" x14ac:dyDescent="0.25">
      <c r="C2198">
        <v>610000</v>
      </c>
      <c r="D2198">
        <v>-144.54267999999999</v>
      </c>
    </row>
    <row r="2199" spans="3:4" x14ac:dyDescent="0.25">
      <c r="C2199">
        <v>612000</v>
      </c>
      <c r="D2199">
        <v>-144.72172</v>
      </c>
    </row>
    <row r="2200" spans="3:4" x14ac:dyDescent="0.25">
      <c r="C2200">
        <v>614000</v>
      </c>
      <c r="D2200">
        <v>-144.72566</v>
      </c>
    </row>
    <row r="2201" spans="3:4" x14ac:dyDescent="0.25">
      <c r="C2201">
        <v>616000</v>
      </c>
      <c r="D2201">
        <v>-144.87899999999999</v>
      </c>
    </row>
    <row r="2202" spans="3:4" x14ac:dyDescent="0.25">
      <c r="C2202">
        <v>618000</v>
      </c>
      <c r="D2202">
        <v>-145.26245</v>
      </c>
    </row>
    <row r="2203" spans="3:4" x14ac:dyDescent="0.25">
      <c r="C2203">
        <v>620000</v>
      </c>
      <c r="D2203">
        <v>-145.64778999999999</v>
      </c>
    </row>
    <row r="2204" spans="3:4" x14ac:dyDescent="0.25">
      <c r="C2204">
        <v>622000</v>
      </c>
      <c r="D2204">
        <v>-144.76729</v>
      </c>
    </row>
    <row r="2205" spans="3:4" x14ac:dyDescent="0.25">
      <c r="C2205">
        <v>624000</v>
      </c>
      <c r="D2205">
        <v>-144.44658999999999</v>
      </c>
    </row>
    <row r="2206" spans="3:4" x14ac:dyDescent="0.25">
      <c r="C2206">
        <v>626000</v>
      </c>
      <c r="D2206">
        <v>-144.322</v>
      </c>
    </row>
    <row r="2207" spans="3:4" x14ac:dyDescent="0.25">
      <c r="C2207">
        <v>628000</v>
      </c>
      <c r="D2207">
        <v>-144.36958999999999</v>
      </c>
    </row>
    <row r="2208" spans="3:4" x14ac:dyDescent="0.25">
      <c r="C2208">
        <v>630000</v>
      </c>
      <c r="D2208">
        <v>-144.78614999999999</v>
      </c>
    </row>
    <row r="2209" spans="3:4" x14ac:dyDescent="0.25">
      <c r="C2209">
        <v>632000</v>
      </c>
      <c r="D2209">
        <v>-145.4479</v>
      </c>
    </row>
    <row r="2210" spans="3:4" x14ac:dyDescent="0.25">
      <c r="C2210">
        <v>634000</v>
      </c>
      <c r="D2210">
        <v>-145.14174</v>
      </c>
    </row>
    <row r="2211" spans="3:4" x14ac:dyDescent="0.25">
      <c r="C2211">
        <v>636000</v>
      </c>
      <c r="D2211">
        <v>-144.7004</v>
      </c>
    </row>
    <row r="2212" spans="3:4" x14ac:dyDescent="0.25">
      <c r="C2212">
        <v>638000</v>
      </c>
      <c r="D2212">
        <v>-144.9691</v>
      </c>
    </row>
    <row r="2213" spans="3:4" x14ac:dyDescent="0.25">
      <c r="C2213">
        <v>640000</v>
      </c>
      <c r="D2213">
        <v>-144.93762000000001</v>
      </c>
    </row>
    <row r="2214" spans="3:4" x14ac:dyDescent="0.25">
      <c r="C2214">
        <v>642000</v>
      </c>
      <c r="D2214">
        <v>-144.54868999999999</v>
      </c>
    </row>
    <row r="2215" spans="3:4" x14ac:dyDescent="0.25">
      <c r="C2215">
        <v>644000</v>
      </c>
      <c r="D2215">
        <v>-144.96145999999999</v>
      </c>
    </row>
    <row r="2216" spans="3:4" x14ac:dyDescent="0.25">
      <c r="C2216">
        <v>646000</v>
      </c>
      <c r="D2216">
        <v>-145.07776000000001</v>
      </c>
    </row>
    <row r="2217" spans="3:4" x14ac:dyDescent="0.25">
      <c r="C2217">
        <v>648000</v>
      </c>
      <c r="D2217">
        <v>-144.73246</v>
      </c>
    </row>
    <row r="2218" spans="3:4" x14ac:dyDescent="0.25">
      <c r="C2218">
        <v>650000</v>
      </c>
      <c r="D2218">
        <v>-144.26309000000001</v>
      </c>
    </row>
    <row r="2219" spans="3:4" x14ac:dyDescent="0.25">
      <c r="C2219">
        <v>652000</v>
      </c>
      <c r="D2219">
        <v>-144.77456000000001</v>
      </c>
    </row>
    <row r="2220" spans="3:4" x14ac:dyDescent="0.25">
      <c r="C2220">
        <v>654000</v>
      </c>
      <c r="D2220">
        <v>-144.50181000000001</v>
      </c>
    </row>
    <row r="2221" spans="3:4" x14ac:dyDescent="0.25">
      <c r="C2221">
        <v>656000</v>
      </c>
      <c r="D2221">
        <v>-144.76154</v>
      </c>
    </row>
    <row r="2222" spans="3:4" x14ac:dyDescent="0.25">
      <c r="C2222">
        <v>658000</v>
      </c>
      <c r="D2222">
        <v>-145.15191999999999</v>
      </c>
    </row>
    <row r="2223" spans="3:4" x14ac:dyDescent="0.25">
      <c r="C2223">
        <v>660000</v>
      </c>
      <c r="D2223">
        <v>-144.81220999999999</v>
      </c>
    </row>
    <row r="2224" spans="3:4" x14ac:dyDescent="0.25">
      <c r="C2224">
        <v>662000</v>
      </c>
      <c r="D2224">
        <v>-145.23475999999999</v>
      </c>
    </row>
    <row r="2225" spans="3:4" x14ac:dyDescent="0.25">
      <c r="C2225">
        <v>664000</v>
      </c>
      <c r="D2225">
        <v>-144.50584000000001</v>
      </c>
    </row>
    <row r="2226" spans="3:4" x14ac:dyDescent="0.25">
      <c r="C2226">
        <v>666000</v>
      </c>
      <c r="D2226">
        <v>-144.70881</v>
      </c>
    </row>
    <row r="2227" spans="3:4" x14ac:dyDescent="0.25">
      <c r="C2227">
        <v>668000</v>
      </c>
      <c r="D2227">
        <v>-145.12807000000001</v>
      </c>
    </row>
    <row r="2228" spans="3:4" x14ac:dyDescent="0.25">
      <c r="C2228">
        <v>670000</v>
      </c>
      <c r="D2228">
        <v>-145.45267000000001</v>
      </c>
    </row>
    <row r="2229" spans="3:4" x14ac:dyDescent="0.25">
      <c r="C2229">
        <v>672000</v>
      </c>
      <c r="D2229">
        <v>-145.2833</v>
      </c>
    </row>
    <row r="2230" spans="3:4" x14ac:dyDescent="0.25">
      <c r="C2230">
        <v>674000</v>
      </c>
      <c r="D2230">
        <v>-145.53314</v>
      </c>
    </row>
    <row r="2231" spans="3:4" x14ac:dyDescent="0.25">
      <c r="C2231">
        <v>676000</v>
      </c>
      <c r="D2231">
        <v>-145.92686</v>
      </c>
    </row>
    <row r="2232" spans="3:4" x14ac:dyDescent="0.25">
      <c r="C2232">
        <v>678000</v>
      </c>
      <c r="D2232">
        <v>-145.52784</v>
      </c>
    </row>
    <row r="2233" spans="3:4" x14ac:dyDescent="0.25">
      <c r="C2233">
        <v>680000</v>
      </c>
      <c r="D2233">
        <v>-145.06577999999999</v>
      </c>
    </row>
    <row r="2234" spans="3:4" x14ac:dyDescent="0.25">
      <c r="C2234">
        <v>682000</v>
      </c>
      <c r="D2234">
        <v>-144.83317</v>
      </c>
    </row>
    <row r="2235" spans="3:4" x14ac:dyDescent="0.25">
      <c r="C2235">
        <v>684000</v>
      </c>
      <c r="D2235">
        <v>-145.04837000000001</v>
      </c>
    </row>
    <row r="2236" spans="3:4" x14ac:dyDescent="0.25">
      <c r="C2236">
        <v>686000</v>
      </c>
      <c r="D2236">
        <v>-145.29989</v>
      </c>
    </row>
    <row r="2237" spans="3:4" x14ac:dyDescent="0.25">
      <c r="C2237">
        <v>688000</v>
      </c>
      <c r="D2237">
        <v>-144.94920999999999</v>
      </c>
    </row>
    <row r="2238" spans="3:4" x14ac:dyDescent="0.25">
      <c r="C2238">
        <v>690000</v>
      </c>
      <c r="D2238">
        <v>-144.72577000000001</v>
      </c>
    </row>
    <row r="2239" spans="3:4" x14ac:dyDescent="0.25">
      <c r="C2239">
        <v>692000</v>
      </c>
      <c r="D2239">
        <v>-144.39232000000001</v>
      </c>
    </row>
    <row r="2240" spans="3:4" x14ac:dyDescent="0.25">
      <c r="C2240">
        <v>694000</v>
      </c>
      <c r="D2240">
        <v>-144.77191999999999</v>
      </c>
    </row>
    <row r="2241" spans="3:4" x14ac:dyDescent="0.25">
      <c r="C2241">
        <v>696000</v>
      </c>
      <c r="D2241">
        <v>-144.94998000000001</v>
      </c>
    </row>
    <row r="2242" spans="3:4" x14ac:dyDescent="0.25">
      <c r="C2242">
        <v>698000</v>
      </c>
      <c r="D2242">
        <v>-145.39955</v>
      </c>
    </row>
    <row r="2243" spans="3:4" x14ac:dyDescent="0.25">
      <c r="C2243">
        <v>700000</v>
      </c>
      <c r="D2243">
        <v>-144.83763999999999</v>
      </c>
    </row>
    <row r="2244" spans="3:4" x14ac:dyDescent="0.25">
      <c r="C2244">
        <v>702000</v>
      </c>
      <c r="D2244">
        <v>-144.25873000000001</v>
      </c>
    </row>
    <row r="2245" spans="3:4" x14ac:dyDescent="0.25">
      <c r="C2245">
        <v>704000</v>
      </c>
      <c r="D2245">
        <v>-145.02348000000001</v>
      </c>
    </row>
    <row r="2246" spans="3:4" x14ac:dyDescent="0.25">
      <c r="C2246">
        <v>706000</v>
      </c>
      <c r="D2246">
        <v>-145.09781000000001</v>
      </c>
    </row>
    <row r="2247" spans="3:4" x14ac:dyDescent="0.25">
      <c r="C2247">
        <v>708000</v>
      </c>
      <c r="D2247">
        <v>-144.76197999999999</v>
      </c>
    </row>
    <row r="2248" spans="3:4" x14ac:dyDescent="0.25">
      <c r="C2248">
        <v>710000</v>
      </c>
      <c r="D2248">
        <v>-145.03351000000001</v>
      </c>
    </row>
    <row r="2249" spans="3:4" x14ac:dyDescent="0.25">
      <c r="C2249">
        <v>712000</v>
      </c>
      <c r="D2249">
        <v>-145.28914</v>
      </c>
    </row>
    <row r="2250" spans="3:4" x14ac:dyDescent="0.25">
      <c r="C2250">
        <v>714000</v>
      </c>
      <c r="D2250">
        <v>-144.96943999999999</v>
      </c>
    </row>
    <row r="2251" spans="3:4" x14ac:dyDescent="0.25">
      <c r="C2251">
        <v>716000</v>
      </c>
      <c r="D2251">
        <v>-145.43314000000001</v>
      </c>
    </row>
    <row r="2252" spans="3:4" x14ac:dyDescent="0.25">
      <c r="C2252">
        <v>718000</v>
      </c>
      <c r="D2252">
        <v>-145.52161000000001</v>
      </c>
    </row>
    <row r="2253" spans="3:4" x14ac:dyDescent="0.25">
      <c r="C2253">
        <v>720000</v>
      </c>
      <c r="D2253">
        <v>-145.67552000000001</v>
      </c>
    </row>
    <row r="2254" spans="3:4" x14ac:dyDescent="0.25">
      <c r="C2254">
        <v>722000</v>
      </c>
      <c r="D2254">
        <v>-145.24534</v>
      </c>
    </row>
    <row r="2255" spans="3:4" x14ac:dyDescent="0.25">
      <c r="C2255">
        <v>724000</v>
      </c>
      <c r="D2255">
        <v>-145.63934</v>
      </c>
    </row>
    <row r="2256" spans="3:4" x14ac:dyDescent="0.25">
      <c r="C2256">
        <v>726000</v>
      </c>
      <c r="D2256">
        <v>-145.56383</v>
      </c>
    </row>
    <row r="2257" spans="3:4" x14ac:dyDescent="0.25">
      <c r="C2257">
        <v>728000</v>
      </c>
      <c r="D2257">
        <v>-146.24105</v>
      </c>
    </row>
    <row r="2258" spans="3:4" x14ac:dyDescent="0.25">
      <c r="C2258">
        <v>730000</v>
      </c>
      <c r="D2258">
        <v>-145.63535999999999</v>
      </c>
    </row>
    <row r="2259" spans="3:4" x14ac:dyDescent="0.25">
      <c r="C2259">
        <v>732000</v>
      </c>
      <c r="D2259">
        <v>-145.64934</v>
      </c>
    </row>
    <row r="2260" spans="3:4" x14ac:dyDescent="0.25">
      <c r="C2260">
        <v>734000</v>
      </c>
      <c r="D2260">
        <v>-145.3785</v>
      </c>
    </row>
    <row r="2261" spans="3:4" x14ac:dyDescent="0.25">
      <c r="C2261">
        <v>736000</v>
      </c>
      <c r="D2261">
        <v>-145.32733999999999</v>
      </c>
    </row>
    <row r="2262" spans="3:4" x14ac:dyDescent="0.25">
      <c r="C2262">
        <v>738000</v>
      </c>
      <c r="D2262">
        <v>-145.30787000000001</v>
      </c>
    </row>
    <row r="2263" spans="3:4" x14ac:dyDescent="0.25">
      <c r="C2263">
        <v>740000</v>
      </c>
      <c r="D2263">
        <v>-145.07470000000001</v>
      </c>
    </row>
    <row r="2264" spans="3:4" x14ac:dyDescent="0.25">
      <c r="C2264">
        <v>742000</v>
      </c>
      <c r="D2264">
        <v>-145.10577000000001</v>
      </c>
    </row>
    <row r="2265" spans="3:4" x14ac:dyDescent="0.25">
      <c r="C2265">
        <v>744000</v>
      </c>
      <c r="D2265">
        <v>-145.26554999999999</v>
      </c>
    </row>
    <row r="2266" spans="3:4" x14ac:dyDescent="0.25">
      <c r="C2266">
        <v>746000</v>
      </c>
      <c r="D2266">
        <v>-145.19898000000001</v>
      </c>
    </row>
    <row r="2267" spans="3:4" x14ac:dyDescent="0.25">
      <c r="C2267">
        <v>748000</v>
      </c>
      <c r="D2267">
        <v>-145.51116999999999</v>
      </c>
    </row>
    <row r="2268" spans="3:4" x14ac:dyDescent="0.25">
      <c r="C2268">
        <v>750000</v>
      </c>
      <c r="D2268">
        <v>-145.68610000000001</v>
      </c>
    </row>
    <row r="2269" spans="3:4" x14ac:dyDescent="0.25">
      <c r="C2269">
        <v>752000</v>
      </c>
      <c r="D2269">
        <v>-146.19735</v>
      </c>
    </row>
    <row r="2270" spans="3:4" x14ac:dyDescent="0.25">
      <c r="C2270">
        <v>754000</v>
      </c>
      <c r="D2270">
        <v>-145.89617999999999</v>
      </c>
    </row>
    <row r="2271" spans="3:4" x14ac:dyDescent="0.25">
      <c r="C2271">
        <v>756000</v>
      </c>
      <c r="D2271">
        <v>-145.59818000000001</v>
      </c>
    </row>
    <row r="2272" spans="3:4" x14ac:dyDescent="0.25">
      <c r="C2272">
        <v>758000</v>
      </c>
      <c r="D2272">
        <v>-144.71236999999999</v>
      </c>
    </row>
    <row r="2273" spans="3:4" x14ac:dyDescent="0.25">
      <c r="C2273">
        <v>760000</v>
      </c>
      <c r="D2273">
        <v>-145.05486999999999</v>
      </c>
    </row>
    <row r="2274" spans="3:4" x14ac:dyDescent="0.25">
      <c r="C2274">
        <v>762000</v>
      </c>
      <c r="D2274">
        <v>-144.71154999999999</v>
      </c>
    </row>
    <row r="2275" spans="3:4" x14ac:dyDescent="0.25">
      <c r="C2275">
        <v>764000</v>
      </c>
      <c r="D2275">
        <v>-144.71982</v>
      </c>
    </row>
    <row r="2276" spans="3:4" x14ac:dyDescent="0.25">
      <c r="C2276">
        <v>766000</v>
      </c>
      <c r="D2276">
        <v>-145.13506000000001</v>
      </c>
    </row>
    <row r="2277" spans="3:4" x14ac:dyDescent="0.25">
      <c r="C2277">
        <v>768000</v>
      </c>
      <c r="D2277">
        <v>-144.68938</v>
      </c>
    </row>
    <row r="2278" spans="3:4" x14ac:dyDescent="0.25">
      <c r="C2278">
        <v>770000</v>
      </c>
      <c r="D2278">
        <v>-144.57352</v>
      </c>
    </row>
    <row r="2279" spans="3:4" x14ac:dyDescent="0.25">
      <c r="C2279">
        <v>772000</v>
      </c>
      <c r="D2279">
        <v>-145.50290000000001</v>
      </c>
    </row>
    <row r="2280" spans="3:4" x14ac:dyDescent="0.25">
      <c r="C2280">
        <v>774000</v>
      </c>
      <c r="D2280">
        <v>-145.28966</v>
      </c>
    </row>
    <row r="2281" spans="3:4" x14ac:dyDescent="0.25">
      <c r="C2281">
        <v>776000</v>
      </c>
      <c r="D2281">
        <v>-145.13634999999999</v>
      </c>
    </row>
    <row r="2282" spans="3:4" x14ac:dyDescent="0.25">
      <c r="C2282">
        <v>778000</v>
      </c>
      <c r="D2282">
        <v>-145.00958</v>
      </c>
    </row>
    <row r="2283" spans="3:4" x14ac:dyDescent="0.25">
      <c r="C2283">
        <v>780000</v>
      </c>
      <c r="D2283">
        <v>-144.99278000000001</v>
      </c>
    </row>
    <row r="2284" spans="3:4" x14ac:dyDescent="0.25">
      <c r="C2284">
        <v>782000</v>
      </c>
      <c r="D2284">
        <v>-145.90610000000001</v>
      </c>
    </row>
    <row r="2285" spans="3:4" x14ac:dyDescent="0.25">
      <c r="C2285">
        <v>784000</v>
      </c>
      <c r="D2285">
        <v>-145.43090000000001</v>
      </c>
    </row>
    <row r="2286" spans="3:4" x14ac:dyDescent="0.25">
      <c r="C2286">
        <v>786000</v>
      </c>
      <c r="D2286">
        <v>-144.92578</v>
      </c>
    </row>
    <row r="2287" spans="3:4" x14ac:dyDescent="0.25">
      <c r="C2287">
        <v>788000</v>
      </c>
      <c r="D2287">
        <v>-144.83141000000001</v>
      </c>
    </row>
    <row r="2288" spans="3:4" x14ac:dyDescent="0.25">
      <c r="C2288">
        <v>790000</v>
      </c>
      <c r="D2288">
        <v>-145.40201999999999</v>
      </c>
    </row>
    <row r="2289" spans="3:4" x14ac:dyDescent="0.25">
      <c r="C2289">
        <v>792000</v>
      </c>
      <c r="D2289">
        <v>-145.43852000000001</v>
      </c>
    </row>
    <row r="2290" spans="3:4" x14ac:dyDescent="0.25">
      <c r="C2290">
        <v>794000</v>
      </c>
      <c r="D2290">
        <v>-144.99735000000001</v>
      </c>
    </row>
    <row r="2291" spans="3:4" x14ac:dyDescent="0.25">
      <c r="C2291">
        <v>796000</v>
      </c>
      <c r="D2291">
        <v>-145.20144999999999</v>
      </c>
    </row>
    <row r="2292" spans="3:4" x14ac:dyDescent="0.25">
      <c r="C2292">
        <v>798000</v>
      </c>
      <c r="D2292">
        <v>-144.90761000000001</v>
      </c>
    </row>
    <row r="2293" spans="3:4" x14ac:dyDescent="0.25">
      <c r="C2293">
        <v>800000</v>
      </c>
      <c r="D2293">
        <v>-144.83519000000001</v>
      </c>
    </row>
    <row r="2294" spans="3:4" x14ac:dyDescent="0.25">
      <c r="C2294">
        <v>802000</v>
      </c>
      <c r="D2294">
        <v>-145.03267</v>
      </c>
    </row>
    <row r="2295" spans="3:4" x14ac:dyDescent="0.25">
      <c r="C2295">
        <v>804000</v>
      </c>
      <c r="D2295">
        <v>-145.20785000000001</v>
      </c>
    </row>
    <row r="2296" spans="3:4" x14ac:dyDescent="0.25">
      <c r="C2296">
        <v>806000</v>
      </c>
      <c r="D2296">
        <v>-145.54347000000001</v>
      </c>
    </row>
    <row r="2297" spans="3:4" x14ac:dyDescent="0.25">
      <c r="C2297">
        <v>808000</v>
      </c>
      <c r="D2297">
        <v>-145.37368000000001</v>
      </c>
    </row>
    <row r="2298" spans="3:4" x14ac:dyDescent="0.25">
      <c r="C2298">
        <v>810000</v>
      </c>
      <c r="D2298">
        <v>-145.81057999999999</v>
      </c>
    </row>
    <row r="2299" spans="3:4" x14ac:dyDescent="0.25">
      <c r="C2299">
        <v>812000</v>
      </c>
      <c r="D2299">
        <v>-145.46090000000001</v>
      </c>
    </row>
    <row r="2300" spans="3:4" x14ac:dyDescent="0.25">
      <c r="C2300">
        <v>814000</v>
      </c>
      <c r="D2300">
        <v>-145.30091999999999</v>
      </c>
    </row>
    <row r="2301" spans="3:4" x14ac:dyDescent="0.25">
      <c r="C2301">
        <v>816000</v>
      </c>
      <c r="D2301">
        <v>-145.67903000000001</v>
      </c>
    </row>
    <row r="2302" spans="3:4" x14ac:dyDescent="0.25">
      <c r="C2302">
        <v>818000</v>
      </c>
      <c r="D2302">
        <v>-145.69011</v>
      </c>
    </row>
    <row r="2303" spans="3:4" x14ac:dyDescent="0.25">
      <c r="C2303">
        <v>820000</v>
      </c>
      <c r="D2303">
        <v>-145.59546</v>
      </c>
    </row>
    <row r="2304" spans="3:4" x14ac:dyDescent="0.25">
      <c r="C2304">
        <v>822000</v>
      </c>
      <c r="D2304">
        <v>-145.28272000000001</v>
      </c>
    </row>
    <row r="2305" spans="3:4" x14ac:dyDescent="0.25">
      <c r="C2305">
        <v>824000</v>
      </c>
      <c r="D2305">
        <v>-145.56186</v>
      </c>
    </row>
    <row r="2306" spans="3:4" x14ac:dyDescent="0.25">
      <c r="C2306">
        <v>826000</v>
      </c>
      <c r="D2306">
        <v>-145.89901</v>
      </c>
    </row>
    <row r="2307" spans="3:4" x14ac:dyDescent="0.25">
      <c r="C2307">
        <v>828000</v>
      </c>
      <c r="D2307">
        <v>-145.33429000000001</v>
      </c>
    </row>
    <row r="2308" spans="3:4" x14ac:dyDescent="0.25">
      <c r="C2308">
        <v>830000</v>
      </c>
      <c r="D2308">
        <v>-145.2141</v>
      </c>
    </row>
    <row r="2309" spans="3:4" x14ac:dyDescent="0.25">
      <c r="C2309">
        <v>832000</v>
      </c>
      <c r="D2309">
        <v>-145.26311000000001</v>
      </c>
    </row>
    <row r="2310" spans="3:4" x14ac:dyDescent="0.25">
      <c r="C2310">
        <v>834000</v>
      </c>
      <c r="D2310">
        <v>-145.55837</v>
      </c>
    </row>
    <row r="2311" spans="3:4" x14ac:dyDescent="0.25">
      <c r="C2311">
        <v>836000</v>
      </c>
      <c r="D2311">
        <v>-146.11859999999999</v>
      </c>
    </row>
    <row r="2312" spans="3:4" x14ac:dyDescent="0.25">
      <c r="C2312">
        <v>838000</v>
      </c>
      <c r="D2312">
        <v>-146.23696000000001</v>
      </c>
    </row>
    <row r="2313" spans="3:4" x14ac:dyDescent="0.25">
      <c r="C2313">
        <v>840000</v>
      </c>
      <c r="D2313">
        <v>-146.08296000000001</v>
      </c>
    </row>
    <row r="2314" spans="3:4" x14ac:dyDescent="0.25">
      <c r="C2314">
        <v>842000</v>
      </c>
      <c r="D2314">
        <v>-145.30894000000001</v>
      </c>
    </row>
    <row r="2315" spans="3:4" x14ac:dyDescent="0.25">
      <c r="C2315">
        <v>844000</v>
      </c>
      <c r="D2315">
        <v>-145.50879</v>
      </c>
    </row>
    <row r="2316" spans="3:4" x14ac:dyDescent="0.25">
      <c r="C2316">
        <v>846000</v>
      </c>
      <c r="D2316">
        <v>-145.45267999999999</v>
      </c>
    </row>
    <row r="2317" spans="3:4" x14ac:dyDescent="0.25">
      <c r="C2317">
        <v>848000</v>
      </c>
      <c r="D2317">
        <v>-145.12597</v>
      </c>
    </row>
    <row r="2318" spans="3:4" x14ac:dyDescent="0.25">
      <c r="C2318">
        <v>850000</v>
      </c>
      <c r="D2318">
        <v>-145.23149000000001</v>
      </c>
    </row>
    <row r="2319" spans="3:4" x14ac:dyDescent="0.25">
      <c r="C2319">
        <v>852000</v>
      </c>
      <c r="D2319">
        <v>-145.33095</v>
      </c>
    </row>
    <row r="2320" spans="3:4" x14ac:dyDescent="0.25">
      <c r="C2320">
        <v>854000</v>
      </c>
      <c r="D2320">
        <v>-145.56547</v>
      </c>
    </row>
    <row r="2321" spans="3:4" x14ac:dyDescent="0.25">
      <c r="C2321">
        <v>856000</v>
      </c>
      <c r="D2321">
        <v>-146.02799999999999</v>
      </c>
    </row>
    <row r="2322" spans="3:4" x14ac:dyDescent="0.25">
      <c r="C2322">
        <v>858000</v>
      </c>
      <c r="D2322">
        <v>-144.97229999999999</v>
      </c>
    </row>
    <row r="2323" spans="3:4" x14ac:dyDescent="0.25">
      <c r="C2323">
        <v>860000</v>
      </c>
      <c r="D2323">
        <v>-145.18618000000001</v>
      </c>
    </row>
    <row r="2324" spans="3:4" x14ac:dyDescent="0.25">
      <c r="C2324">
        <v>862000</v>
      </c>
      <c r="D2324">
        <v>-146.05658</v>
      </c>
    </row>
    <row r="2325" spans="3:4" x14ac:dyDescent="0.25">
      <c r="C2325">
        <v>864000</v>
      </c>
      <c r="D2325">
        <v>-144.94811999999999</v>
      </c>
    </row>
    <row r="2326" spans="3:4" x14ac:dyDescent="0.25">
      <c r="C2326">
        <v>866000</v>
      </c>
      <c r="D2326">
        <v>-144.88225</v>
      </c>
    </row>
    <row r="2327" spans="3:4" x14ac:dyDescent="0.25">
      <c r="C2327">
        <v>868000</v>
      </c>
      <c r="D2327">
        <v>-145.26962</v>
      </c>
    </row>
    <row r="2328" spans="3:4" x14ac:dyDescent="0.25">
      <c r="C2328">
        <v>870000</v>
      </c>
      <c r="D2328">
        <v>-145.27947</v>
      </c>
    </row>
    <row r="2329" spans="3:4" x14ac:dyDescent="0.25">
      <c r="C2329">
        <v>872000</v>
      </c>
      <c r="D2329">
        <v>-144.81198000000001</v>
      </c>
    </row>
    <row r="2330" spans="3:4" x14ac:dyDescent="0.25">
      <c r="C2330">
        <v>874000</v>
      </c>
      <c r="D2330">
        <v>-145.16446999999999</v>
      </c>
    </row>
    <row r="2331" spans="3:4" x14ac:dyDescent="0.25">
      <c r="C2331">
        <v>876000</v>
      </c>
      <c r="D2331">
        <v>-145.85356999999999</v>
      </c>
    </row>
    <row r="2332" spans="3:4" x14ac:dyDescent="0.25">
      <c r="C2332">
        <v>878000</v>
      </c>
      <c r="D2332">
        <v>-145.98164</v>
      </c>
    </row>
    <row r="2333" spans="3:4" x14ac:dyDescent="0.25">
      <c r="C2333">
        <v>880000</v>
      </c>
      <c r="D2333">
        <v>-146.54284999999999</v>
      </c>
    </row>
    <row r="2334" spans="3:4" x14ac:dyDescent="0.25">
      <c r="C2334">
        <v>882000</v>
      </c>
      <c r="D2334">
        <v>-145.99939000000001</v>
      </c>
    </row>
    <row r="2335" spans="3:4" x14ac:dyDescent="0.25">
      <c r="C2335">
        <v>884000</v>
      </c>
      <c r="D2335">
        <v>-145.43799999999999</v>
      </c>
    </row>
    <row r="2336" spans="3:4" x14ac:dyDescent="0.25">
      <c r="C2336">
        <v>886000</v>
      </c>
      <c r="D2336">
        <v>-145.07158000000001</v>
      </c>
    </row>
    <row r="2337" spans="3:4" x14ac:dyDescent="0.25">
      <c r="C2337">
        <v>888000</v>
      </c>
      <c r="D2337">
        <v>-145.79464999999999</v>
      </c>
    </row>
    <row r="2338" spans="3:4" x14ac:dyDescent="0.25">
      <c r="C2338">
        <v>890000</v>
      </c>
      <c r="D2338">
        <v>-145.90715</v>
      </c>
    </row>
    <row r="2339" spans="3:4" x14ac:dyDescent="0.25">
      <c r="C2339">
        <v>892000</v>
      </c>
      <c r="D2339">
        <v>-146.21021999999999</v>
      </c>
    </row>
    <row r="2340" spans="3:4" x14ac:dyDescent="0.25">
      <c r="C2340">
        <v>894000</v>
      </c>
      <c r="D2340">
        <v>-145.44666000000001</v>
      </c>
    </row>
    <row r="2341" spans="3:4" x14ac:dyDescent="0.25">
      <c r="C2341">
        <v>896000</v>
      </c>
      <c r="D2341">
        <v>-145.46683999999999</v>
      </c>
    </row>
    <row r="2342" spans="3:4" x14ac:dyDescent="0.25">
      <c r="C2342">
        <v>898000</v>
      </c>
      <c r="D2342">
        <v>-145.92574999999999</v>
      </c>
    </row>
    <row r="2343" spans="3:4" x14ac:dyDescent="0.25">
      <c r="C2343">
        <v>900000</v>
      </c>
      <c r="D2343">
        <v>-146.24826999999999</v>
      </c>
    </row>
    <row r="2344" spans="3:4" x14ac:dyDescent="0.25">
      <c r="C2344">
        <v>902000</v>
      </c>
      <c r="D2344">
        <v>-146.27014</v>
      </c>
    </row>
    <row r="2345" spans="3:4" x14ac:dyDescent="0.25">
      <c r="C2345">
        <v>904000</v>
      </c>
      <c r="D2345">
        <v>-146.13641000000001</v>
      </c>
    </row>
    <row r="2346" spans="3:4" x14ac:dyDescent="0.25">
      <c r="C2346">
        <v>906000</v>
      </c>
      <c r="D2346">
        <v>-146.17053999999999</v>
      </c>
    </row>
    <row r="2347" spans="3:4" x14ac:dyDescent="0.25">
      <c r="C2347">
        <v>908000</v>
      </c>
      <c r="D2347">
        <v>-145.64484999999999</v>
      </c>
    </row>
    <row r="2348" spans="3:4" x14ac:dyDescent="0.25">
      <c r="C2348">
        <v>910000</v>
      </c>
      <c r="D2348">
        <v>-145.24556000000001</v>
      </c>
    </row>
    <row r="2349" spans="3:4" x14ac:dyDescent="0.25">
      <c r="C2349">
        <v>912000</v>
      </c>
      <c r="D2349">
        <v>-145.21268000000001</v>
      </c>
    </row>
    <row r="2350" spans="3:4" x14ac:dyDescent="0.25">
      <c r="C2350">
        <v>914000</v>
      </c>
      <c r="D2350">
        <v>-145.36419000000001</v>
      </c>
    </row>
    <row r="2351" spans="3:4" x14ac:dyDescent="0.25">
      <c r="C2351">
        <v>916000</v>
      </c>
      <c r="D2351">
        <v>-145.56426999999999</v>
      </c>
    </row>
    <row r="2352" spans="3:4" x14ac:dyDescent="0.25">
      <c r="C2352">
        <v>918000</v>
      </c>
      <c r="D2352">
        <v>-145.94377</v>
      </c>
    </row>
    <row r="2353" spans="3:4" x14ac:dyDescent="0.25">
      <c r="C2353">
        <v>920000</v>
      </c>
      <c r="D2353">
        <v>-146.20856000000001</v>
      </c>
    </row>
    <row r="2354" spans="3:4" x14ac:dyDescent="0.25">
      <c r="C2354">
        <v>922000</v>
      </c>
      <c r="D2354">
        <v>-145.97344000000001</v>
      </c>
    </row>
    <row r="2355" spans="3:4" x14ac:dyDescent="0.25">
      <c r="C2355">
        <v>924000</v>
      </c>
      <c r="D2355">
        <v>-146.03636</v>
      </c>
    </row>
    <row r="2356" spans="3:4" x14ac:dyDescent="0.25">
      <c r="C2356">
        <v>926000</v>
      </c>
      <c r="D2356">
        <v>-145.96706</v>
      </c>
    </row>
    <row r="2357" spans="3:4" x14ac:dyDescent="0.25">
      <c r="C2357">
        <v>928000</v>
      </c>
      <c r="D2357">
        <v>-145.87939</v>
      </c>
    </row>
    <row r="2358" spans="3:4" x14ac:dyDescent="0.25">
      <c r="C2358">
        <v>930000</v>
      </c>
      <c r="D2358">
        <v>-145.78608</v>
      </c>
    </row>
    <row r="2359" spans="3:4" x14ac:dyDescent="0.25">
      <c r="C2359">
        <v>932000</v>
      </c>
      <c r="D2359">
        <v>-146.1534</v>
      </c>
    </row>
    <row r="2360" spans="3:4" x14ac:dyDescent="0.25">
      <c r="C2360">
        <v>934000</v>
      </c>
      <c r="D2360">
        <v>-145.96350000000001</v>
      </c>
    </row>
    <row r="2361" spans="3:4" x14ac:dyDescent="0.25">
      <c r="C2361">
        <v>936000</v>
      </c>
      <c r="D2361">
        <v>-145.76011</v>
      </c>
    </row>
    <row r="2362" spans="3:4" x14ac:dyDescent="0.25">
      <c r="C2362">
        <v>938000</v>
      </c>
      <c r="D2362">
        <v>-145.97978000000001</v>
      </c>
    </row>
    <row r="2363" spans="3:4" x14ac:dyDescent="0.25">
      <c r="C2363">
        <v>940000</v>
      </c>
      <c r="D2363">
        <v>-145.82257999999999</v>
      </c>
    </row>
    <row r="2364" spans="3:4" x14ac:dyDescent="0.25">
      <c r="C2364">
        <v>942000</v>
      </c>
      <c r="D2364">
        <v>-145.98088000000001</v>
      </c>
    </row>
    <row r="2365" spans="3:4" x14ac:dyDescent="0.25">
      <c r="C2365">
        <v>944000</v>
      </c>
      <c r="D2365">
        <v>-145.83082999999999</v>
      </c>
    </row>
    <row r="2366" spans="3:4" x14ac:dyDescent="0.25">
      <c r="C2366">
        <v>946000</v>
      </c>
      <c r="D2366">
        <v>-146.05474000000001</v>
      </c>
    </row>
    <row r="2367" spans="3:4" x14ac:dyDescent="0.25">
      <c r="C2367">
        <v>948000</v>
      </c>
      <c r="D2367">
        <v>-146.08076</v>
      </c>
    </row>
    <row r="2368" spans="3:4" x14ac:dyDescent="0.25">
      <c r="C2368">
        <v>950000</v>
      </c>
      <c r="D2368">
        <v>-146.01223999999999</v>
      </c>
    </row>
    <row r="2369" spans="3:4" x14ac:dyDescent="0.25">
      <c r="C2369">
        <v>952000</v>
      </c>
      <c r="D2369">
        <v>-146.04220000000001</v>
      </c>
    </row>
    <row r="2370" spans="3:4" x14ac:dyDescent="0.25">
      <c r="C2370">
        <v>954000</v>
      </c>
      <c r="D2370">
        <v>-146.58372</v>
      </c>
    </row>
    <row r="2371" spans="3:4" x14ac:dyDescent="0.25">
      <c r="C2371">
        <v>956000</v>
      </c>
      <c r="D2371">
        <v>-146.39482000000001</v>
      </c>
    </row>
    <row r="2372" spans="3:4" x14ac:dyDescent="0.25">
      <c r="C2372">
        <v>958000</v>
      </c>
      <c r="D2372">
        <v>-145.93034</v>
      </c>
    </row>
    <row r="2373" spans="3:4" x14ac:dyDescent="0.25">
      <c r="C2373">
        <v>960000</v>
      </c>
      <c r="D2373">
        <v>-145.55519000000001</v>
      </c>
    </row>
    <row r="2374" spans="3:4" x14ac:dyDescent="0.25">
      <c r="C2374">
        <v>962000</v>
      </c>
      <c r="D2374">
        <v>-146.35758000000001</v>
      </c>
    </row>
    <row r="2375" spans="3:4" x14ac:dyDescent="0.25">
      <c r="C2375">
        <v>964000</v>
      </c>
      <c r="D2375">
        <v>-146.00688</v>
      </c>
    </row>
    <row r="2376" spans="3:4" x14ac:dyDescent="0.25">
      <c r="C2376">
        <v>966000</v>
      </c>
      <c r="D2376">
        <v>-145.96202</v>
      </c>
    </row>
    <row r="2377" spans="3:4" x14ac:dyDescent="0.25">
      <c r="C2377">
        <v>968000</v>
      </c>
      <c r="D2377">
        <v>-146.39134000000001</v>
      </c>
    </row>
    <row r="2378" spans="3:4" x14ac:dyDescent="0.25">
      <c r="C2378">
        <v>970000</v>
      </c>
      <c r="D2378">
        <v>-146.21899999999999</v>
      </c>
    </row>
    <row r="2379" spans="3:4" x14ac:dyDescent="0.25">
      <c r="C2379">
        <v>972000</v>
      </c>
      <c r="D2379">
        <v>-145.89546000000001</v>
      </c>
    </row>
    <row r="2380" spans="3:4" x14ac:dyDescent="0.25">
      <c r="C2380">
        <v>974000</v>
      </c>
      <c r="D2380">
        <v>-145.62653</v>
      </c>
    </row>
    <row r="2381" spans="3:4" x14ac:dyDescent="0.25">
      <c r="C2381">
        <v>976000</v>
      </c>
      <c r="D2381">
        <v>-145.61375000000001</v>
      </c>
    </row>
    <row r="2382" spans="3:4" x14ac:dyDescent="0.25">
      <c r="C2382">
        <v>978000</v>
      </c>
      <c r="D2382">
        <v>-144.70579000000001</v>
      </c>
    </row>
    <row r="2383" spans="3:4" x14ac:dyDescent="0.25">
      <c r="C2383">
        <v>980000</v>
      </c>
      <c r="D2383">
        <v>-145.28165999999999</v>
      </c>
    </row>
    <row r="2384" spans="3:4" x14ac:dyDescent="0.25">
      <c r="C2384">
        <v>982000</v>
      </c>
      <c r="D2384">
        <v>-145.81406999999999</v>
      </c>
    </row>
    <row r="2385" spans="3:4" x14ac:dyDescent="0.25">
      <c r="C2385">
        <v>984000</v>
      </c>
      <c r="D2385">
        <v>-145.45096000000001</v>
      </c>
    </row>
    <row r="2386" spans="3:4" x14ac:dyDescent="0.25">
      <c r="C2386">
        <v>986000</v>
      </c>
      <c r="D2386">
        <v>-146.09539000000001</v>
      </c>
    </row>
    <row r="2387" spans="3:4" x14ac:dyDescent="0.25">
      <c r="C2387">
        <v>988000</v>
      </c>
      <c r="D2387">
        <v>-146.60944000000001</v>
      </c>
    </row>
    <row r="2388" spans="3:4" x14ac:dyDescent="0.25">
      <c r="C2388">
        <v>990000</v>
      </c>
      <c r="D2388">
        <v>-146.12862999999999</v>
      </c>
    </row>
    <row r="2389" spans="3:4" x14ac:dyDescent="0.25">
      <c r="C2389">
        <v>992000</v>
      </c>
      <c r="D2389">
        <v>-145.69595000000001</v>
      </c>
    </row>
    <row r="2390" spans="3:4" x14ac:dyDescent="0.25">
      <c r="C2390">
        <v>994000</v>
      </c>
      <c r="D2390">
        <v>-145.48618999999999</v>
      </c>
    </row>
    <row r="2391" spans="3:4" x14ac:dyDescent="0.25">
      <c r="C2391">
        <v>996000</v>
      </c>
      <c r="D2391">
        <v>-145.66789</v>
      </c>
    </row>
    <row r="2392" spans="3:4" x14ac:dyDescent="0.25">
      <c r="C2392">
        <v>998000</v>
      </c>
      <c r="D2392">
        <v>-145.85695000000001</v>
      </c>
    </row>
    <row r="2393" spans="3:4" x14ac:dyDescent="0.25">
      <c r="C2393">
        <v>1000000</v>
      </c>
      <c r="D2393">
        <v>-146.18752000000001</v>
      </c>
    </row>
    <row r="2394" spans="3:4" x14ac:dyDescent="0.25">
      <c r="C2394">
        <v>1000000</v>
      </c>
      <c r="D2394">
        <v>-145.75232</v>
      </c>
    </row>
    <row r="2395" spans="3:4" x14ac:dyDescent="0.25">
      <c r="C2395">
        <v>1003333.3333300001</v>
      </c>
      <c r="D2395">
        <v>-146.28110000000001</v>
      </c>
    </row>
    <row r="2396" spans="3:4" x14ac:dyDescent="0.25">
      <c r="C2396">
        <v>1006666.6666699999</v>
      </c>
      <c r="D2396">
        <v>-147.09971999999999</v>
      </c>
    </row>
    <row r="2397" spans="3:4" x14ac:dyDescent="0.25">
      <c r="C2397">
        <v>1010000</v>
      </c>
      <c r="D2397">
        <v>-146.56657999999999</v>
      </c>
    </row>
    <row r="2398" spans="3:4" x14ac:dyDescent="0.25">
      <c r="C2398">
        <v>1013333.3333300001</v>
      </c>
      <c r="D2398">
        <v>-146.66257999999999</v>
      </c>
    </row>
    <row r="2399" spans="3:4" x14ac:dyDescent="0.25">
      <c r="C2399">
        <v>1016666.6666699999</v>
      </c>
      <c r="D2399">
        <v>-146.73131000000001</v>
      </c>
    </row>
    <row r="2400" spans="3:4" x14ac:dyDescent="0.25">
      <c r="C2400">
        <v>1020000</v>
      </c>
      <c r="D2400">
        <v>-146.58304999999999</v>
      </c>
    </row>
    <row r="2401" spans="3:4" x14ac:dyDescent="0.25">
      <c r="C2401">
        <v>1023333.3333300001</v>
      </c>
      <c r="D2401">
        <v>-146.02036000000001</v>
      </c>
    </row>
    <row r="2402" spans="3:4" x14ac:dyDescent="0.25">
      <c r="C2402">
        <v>1026666.6666699999</v>
      </c>
      <c r="D2402">
        <v>-146.36382</v>
      </c>
    </row>
    <row r="2403" spans="3:4" x14ac:dyDescent="0.25">
      <c r="C2403">
        <v>1030000</v>
      </c>
      <c r="D2403">
        <v>-146.67377999999999</v>
      </c>
    </row>
    <row r="2404" spans="3:4" x14ac:dyDescent="0.25">
      <c r="C2404">
        <v>1033333.3333300001</v>
      </c>
      <c r="D2404">
        <v>-146.90843000000001</v>
      </c>
    </row>
    <row r="2405" spans="3:4" x14ac:dyDescent="0.25">
      <c r="C2405">
        <v>1036666.6666699999</v>
      </c>
      <c r="D2405">
        <v>-146.61063999999999</v>
      </c>
    </row>
    <row r="2406" spans="3:4" x14ac:dyDescent="0.25">
      <c r="C2406">
        <v>1040000</v>
      </c>
      <c r="D2406">
        <v>-146.64662000000001</v>
      </c>
    </row>
    <row r="2407" spans="3:4" x14ac:dyDescent="0.25">
      <c r="C2407">
        <v>1043333.3333300001</v>
      </c>
      <c r="D2407">
        <v>-146.64506</v>
      </c>
    </row>
    <row r="2408" spans="3:4" x14ac:dyDescent="0.25">
      <c r="C2408">
        <v>1046666.6666699999</v>
      </c>
      <c r="D2408">
        <v>-146.61369999999999</v>
      </c>
    </row>
    <row r="2409" spans="3:4" x14ac:dyDescent="0.25">
      <c r="C2409">
        <v>1050000</v>
      </c>
      <c r="D2409">
        <v>-146.84026</v>
      </c>
    </row>
    <row r="2410" spans="3:4" x14ac:dyDescent="0.25">
      <c r="C2410">
        <v>1053333.3333300001</v>
      </c>
      <c r="D2410">
        <v>-146.97736</v>
      </c>
    </row>
    <row r="2411" spans="3:4" x14ac:dyDescent="0.25">
      <c r="C2411">
        <v>1056666.6666699999</v>
      </c>
      <c r="D2411">
        <v>-146.64073999999999</v>
      </c>
    </row>
    <row r="2412" spans="3:4" x14ac:dyDescent="0.25">
      <c r="C2412">
        <v>1060000</v>
      </c>
      <c r="D2412">
        <v>-146.24216000000001</v>
      </c>
    </row>
    <row r="2413" spans="3:4" x14ac:dyDescent="0.25">
      <c r="C2413">
        <v>1063333.3333300001</v>
      </c>
      <c r="D2413">
        <v>-146.46666999999999</v>
      </c>
    </row>
    <row r="2414" spans="3:4" x14ac:dyDescent="0.25">
      <c r="C2414">
        <v>1066666.6666699999</v>
      </c>
      <c r="D2414">
        <v>-146.13751999999999</v>
      </c>
    </row>
    <row r="2415" spans="3:4" x14ac:dyDescent="0.25">
      <c r="C2415">
        <v>1070000</v>
      </c>
      <c r="D2415">
        <v>-146.39988</v>
      </c>
    </row>
    <row r="2416" spans="3:4" x14ac:dyDescent="0.25">
      <c r="C2416">
        <v>1073333.3333300001</v>
      </c>
      <c r="D2416">
        <v>-146.89944</v>
      </c>
    </row>
    <row r="2417" spans="3:4" x14ac:dyDescent="0.25">
      <c r="C2417">
        <v>1076666.6666699999</v>
      </c>
      <c r="D2417">
        <v>-146.94293999999999</v>
      </c>
    </row>
    <row r="2418" spans="3:4" x14ac:dyDescent="0.25">
      <c r="C2418">
        <v>1080000</v>
      </c>
      <c r="D2418">
        <v>-146.99581000000001</v>
      </c>
    </row>
    <row r="2419" spans="3:4" x14ac:dyDescent="0.25">
      <c r="C2419">
        <v>1083333.3333300001</v>
      </c>
      <c r="D2419">
        <v>-147.11829</v>
      </c>
    </row>
    <row r="2420" spans="3:4" x14ac:dyDescent="0.25">
      <c r="C2420">
        <v>1086666.6666699999</v>
      </c>
      <c r="D2420">
        <v>-146.7123</v>
      </c>
    </row>
    <row r="2421" spans="3:4" x14ac:dyDescent="0.25">
      <c r="C2421">
        <v>1090000</v>
      </c>
      <c r="D2421">
        <v>-146.75389000000001</v>
      </c>
    </row>
    <row r="2422" spans="3:4" x14ac:dyDescent="0.25">
      <c r="C2422">
        <v>1093333.3333300001</v>
      </c>
      <c r="D2422">
        <v>-146.47613999999999</v>
      </c>
    </row>
    <row r="2423" spans="3:4" x14ac:dyDescent="0.25">
      <c r="C2423">
        <v>1096666.6666699999</v>
      </c>
      <c r="D2423">
        <v>-146.17660000000001</v>
      </c>
    </row>
    <row r="2424" spans="3:4" x14ac:dyDescent="0.25">
      <c r="C2424">
        <v>1100000</v>
      </c>
      <c r="D2424">
        <v>-146.76471000000001</v>
      </c>
    </row>
    <row r="2425" spans="3:4" x14ac:dyDescent="0.25">
      <c r="C2425">
        <v>1103333.3333300001</v>
      </c>
      <c r="D2425">
        <v>-146.78972999999999</v>
      </c>
    </row>
    <row r="2426" spans="3:4" x14ac:dyDescent="0.25">
      <c r="C2426">
        <v>1106666.6666699999</v>
      </c>
      <c r="D2426">
        <v>-146.41003000000001</v>
      </c>
    </row>
    <row r="2427" spans="3:4" x14ac:dyDescent="0.25">
      <c r="C2427">
        <v>1110000</v>
      </c>
      <c r="D2427">
        <v>-146.89366000000001</v>
      </c>
    </row>
    <row r="2428" spans="3:4" x14ac:dyDescent="0.25">
      <c r="C2428">
        <v>1113333.3333300001</v>
      </c>
      <c r="D2428">
        <v>-147.12615</v>
      </c>
    </row>
    <row r="2429" spans="3:4" x14ac:dyDescent="0.25">
      <c r="C2429">
        <v>1116666.6666699999</v>
      </c>
      <c r="D2429">
        <v>-147.05018999999999</v>
      </c>
    </row>
    <row r="2430" spans="3:4" x14ac:dyDescent="0.25">
      <c r="C2430">
        <v>1120000</v>
      </c>
      <c r="D2430">
        <v>-145.90335999999999</v>
      </c>
    </row>
    <row r="2431" spans="3:4" x14ac:dyDescent="0.25">
      <c r="C2431">
        <v>1123333.3333300001</v>
      </c>
      <c r="D2431">
        <v>-145.88927000000001</v>
      </c>
    </row>
    <row r="2432" spans="3:4" x14ac:dyDescent="0.25">
      <c r="C2432">
        <v>1126666.6666699999</v>
      </c>
      <c r="D2432">
        <v>-146.59156999999999</v>
      </c>
    </row>
    <row r="2433" spans="3:4" x14ac:dyDescent="0.25">
      <c r="C2433">
        <v>1130000</v>
      </c>
      <c r="D2433">
        <v>-146.78190000000001</v>
      </c>
    </row>
    <row r="2434" spans="3:4" x14ac:dyDescent="0.25">
      <c r="C2434">
        <v>1133333.3333300001</v>
      </c>
      <c r="D2434">
        <v>-146.8184</v>
      </c>
    </row>
    <row r="2435" spans="3:4" x14ac:dyDescent="0.25">
      <c r="C2435">
        <v>1136666.6666699999</v>
      </c>
      <c r="D2435">
        <v>-146.66953000000001</v>
      </c>
    </row>
    <row r="2436" spans="3:4" x14ac:dyDescent="0.25">
      <c r="C2436">
        <v>1140000</v>
      </c>
      <c r="D2436">
        <v>-146.98023000000001</v>
      </c>
    </row>
    <row r="2437" spans="3:4" x14ac:dyDescent="0.25">
      <c r="C2437">
        <v>1143333.3333300001</v>
      </c>
      <c r="D2437">
        <v>-146.19434000000001</v>
      </c>
    </row>
    <row r="2438" spans="3:4" x14ac:dyDescent="0.25">
      <c r="C2438">
        <v>1146666.6666699999</v>
      </c>
      <c r="D2438">
        <v>-146.2594</v>
      </c>
    </row>
    <row r="2439" spans="3:4" x14ac:dyDescent="0.25">
      <c r="C2439">
        <v>1150000</v>
      </c>
      <c r="D2439">
        <v>-146.82420999999999</v>
      </c>
    </row>
    <row r="2440" spans="3:4" x14ac:dyDescent="0.25">
      <c r="C2440">
        <v>1153333.3333300001</v>
      </c>
      <c r="D2440">
        <v>-146.98831999999999</v>
      </c>
    </row>
    <row r="2441" spans="3:4" x14ac:dyDescent="0.25">
      <c r="C2441">
        <v>1156666.6666699999</v>
      </c>
      <c r="D2441">
        <v>-147.13724999999999</v>
      </c>
    </row>
    <row r="2442" spans="3:4" x14ac:dyDescent="0.25">
      <c r="C2442">
        <v>1160000</v>
      </c>
      <c r="D2442">
        <v>-145.93684999999999</v>
      </c>
    </row>
    <row r="2443" spans="3:4" x14ac:dyDescent="0.25">
      <c r="C2443">
        <v>1163333.3333300001</v>
      </c>
      <c r="D2443">
        <v>-146.15777</v>
      </c>
    </row>
    <row r="2444" spans="3:4" x14ac:dyDescent="0.25">
      <c r="C2444">
        <v>1166666.6666699999</v>
      </c>
      <c r="D2444">
        <v>-146.80186</v>
      </c>
    </row>
    <row r="2445" spans="3:4" x14ac:dyDescent="0.25">
      <c r="C2445">
        <v>1170000</v>
      </c>
      <c r="D2445">
        <v>-146.64261999999999</v>
      </c>
    </row>
    <row r="2446" spans="3:4" x14ac:dyDescent="0.25">
      <c r="C2446">
        <v>1173333.3333300001</v>
      </c>
      <c r="D2446">
        <v>-146.24763999999999</v>
      </c>
    </row>
    <row r="2447" spans="3:4" x14ac:dyDescent="0.25">
      <c r="C2447">
        <v>1176666.6666699999</v>
      </c>
      <c r="D2447">
        <v>-146.01389</v>
      </c>
    </row>
    <row r="2448" spans="3:4" x14ac:dyDescent="0.25">
      <c r="C2448">
        <v>1180000</v>
      </c>
      <c r="D2448">
        <v>-146.76884999999999</v>
      </c>
    </row>
    <row r="2449" spans="3:4" x14ac:dyDescent="0.25">
      <c r="C2449">
        <v>1183333.3333300001</v>
      </c>
      <c r="D2449">
        <v>-146.84193999999999</v>
      </c>
    </row>
    <row r="2450" spans="3:4" x14ac:dyDescent="0.25">
      <c r="C2450">
        <v>1186666.6666699999</v>
      </c>
      <c r="D2450">
        <v>-147.05799999999999</v>
      </c>
    </row>
    <row r="2451" spans="3:4" x14ac:dyDescent="0.25">
      <c r="C2451">
        <v>1190000</v>
      </c>
      <c r="D2451">
        <v>-147.07506000000001</v>
      </c>
    </row>
    <row r="2452" spans="3:4" x14ac:dyDescent="0.25">
      <c r="C2452">
        <v>1193333.3333300001</v>
      </c>
      <c r="D2452">
        <v>-146.99786</v>
      </c>
    </row>
    <row r="2453" spans="3:4" x14ac:dyDescent="0.25">
      <c r="C2453">
        <v>1196666.6666699999</v>
      </c>
      <c r="D2453">
        <v>-146.85346000000001</v>
      </c>
    </row>
    <row r="2454" spans="3:4" x14ac:dyDescent="0.25">
      <c r="C2454">
        <v>1200000</v>
      </c>
      <c r="D2454">
        <v>-147.14818</v>
      </c>
    </row>
    <row r="2455" spans="3:4" x14ac:dyDescent="0.25">
      <c r="C2455">
        <v>1203333.3333300001</v>
      </c>
      <c r="D2455">
        <v>-147.21807000000001</v>
      </c>
    </row>
    <row r="2456" spans="3:4" x14ac:dyDescent="0.25">
      <c r="C2456">
        <v>1206666.6666699999</v>
      </c>
      <c r="D2456">
        <v>-146.80874</v>
      </c>
    </row>
    <row r="2457" spans="3:4" x14ac:dyDescent="0.25">
      <c r="C2457">
        <v>1210000</v>
      </c>
      <c r="D2457">
        <v>-146.63570999999999</v>
      </c>
    </row>
    <row r="2458" spans="3:4" x14ac:dyDescent="0.25">
      <c r="C2458">
        <v>1213333.3333300001</v>
      </c>
      <c r="D2458">
        <v>-146.24177</v>
      </c>
    </row>
    <row r="2459" spans="3:4" x14ac:dyDescent="0.25">
      <c r="C2459">
        <v>1216666.6666699999</v>
      </c>
      <c r="D2459">
        <v>-146.27503999999999</v>
      </c>
    </row>
    <row r="2460" spans="3:4" x14ac:dyDescent="0.25">
      <c r="C2460">
        <v>1220000</v>
      </c>
      <c r="D2460">
        <v>-146.68173999999999</v>
      </c>
    </row>
    <row r="2461" spans="3:4" x14ac:dyDescent="0.25">
      <c r="C2461">
        <v>1223333.3333300001</v>
      </c>
      <c r="D2461">
        <v>-146.54553999999999</v>
      </c>
    </row>
    <row r="2462" spans="3:4" x14ac:dyDescent="0.25">
      <c r="C2462">
        <v>1226666.6666699999</v>
      </c>
      <c r="D2462">
        <v>-146.80217999999999</v>
      </c>
    </row>
    <row r="2463" spans="3:4" x14ac:dyDescent="0.25">
      <c r="C2463">
        <v>1230000</v>
      </c>
      <c r="D2463">
        <v>-146.96277000000001</v>
      </c>
    </row>
    <row r="2464" spans="3:4" x14ac:dyDescent="0.25">
      <c r="C2464">
        <v>1233333.3333300001</v>
      </c>
      <c r="D2464">
        <v>-146.69024999999999</v>
      </c>
    </row>
    <row r="2465" spans="3:4" x14ac:dyDescent="0.25">
      <c r="C2465">
        <v>1236666.6666699999</v>
      </c>
      <c r="D2465">
        <v>-146.96520000000001</v>
      </c>
    </row>
    <row r="2466" spans="3:4" x14ac:dyDescent="0.25">
      <c r="C2466">
        <v>1240000</v>
      </c>
      <c r="D2466">
        <v>-146.59809999999999</v>
      </c>
    </row>
    <row r="2467" spans="3:4" x14ac:dyDescent="0.25">
      <c r="C2467">
        <v>1243333.3333300001</v>
      </c>
      <c r="D2467">
        <v>-146.68653</v>
      </c>
    </row>
    <row r="2468" spans="3:4" x14ac:dyDescent="0.25">
      <c r="C2468">
        <v>1246666.6666699999</v>
      </c>
      <c r="D2468">
        <v>-147.54544000000001</v>
      </c>
    </row>
    <row r="2469" spans="3:4" x14ac:dyDescent="0.25">
      <c r="C2469">
        <v>1250000</v>
      </c>
      <c r="D2469">
        <v>-146.96781999999999</v>
      </c>
    </row>
    <row r="2470" spans="3:4" x14ac:dyDescent="0.25">
      <c r="C2470">
        <v>1253333.3333300001</v>
      </c>
      <c r="D2470">
        <v>-146.60782</v>
      </c>
    </row>
    <row r="2471" spans="3:4" x14ac:dyDescent="0.25">
      <c r="C2471">
        <v>1256666.6666699999</v>
      </c>
      <c r="D2471">
        <v>-146.40758</v>
      </c>
    </row>
    <row r="2472" spans="3:4" x14ac:dyDescent="0.25">
      <c r="C2472">
        <v>1260000</v>
      </c>
      <c r="D2472">
        <v>-146.66675000000001</v>
      </c>
    </row>
    <row r="2473" spans="3:4" x14ac:dyDescent="0.25">
      <c r="C2473">
        <v>1263333.3333300001</v>
      </c>
      <c r="D2473">
        <v>-146.69452000000001</v>
      </c>
    </row>
    <row r="2474" spans="3:4" x14ac:dyDescent="0.25">
      <c r="C2474">
        <v>1266666.6666699999</v>
      </c>
      <c r="D2474">
        <v>-146.70937000000001</v>
      </c>
    </row>
    <row r="2475" spans="3:4" x14ac:dyDescent="0.25">
      <c r="C2475">
        <v>1270000</v>
      </c>
      <c r="D2475">
        <v>-147.22318999999999</v>
      </c>
    </row>
    <row r="2476" spans="3:4" x14ac:dyDescent="0.25">
      <c r="C2476">
        <v>1273333.3333300001</v>
      </c>
      <c r="D2476">
        <v>-146.81327999999999</v>
      </c>
    </row>
    <row r="2477" spans="3:4" x14ac:dyDescent="0.25">
      <c r="C2477">
        <v>1276666.6666699999</v>
      </c>
      <c r="D2477">
        <v>-146.67770999999999</v>
      </c>
    </row>
    <row r="2478" spans="3:4" x14ac:dyDescent="0.25">
      <c r="C2478">
        <v>1280000</v>
      </c>
      <c r="D2478">
        <v>-146.65592000000001</v>
      </c>
    </row>
    <row r="2479" spans="3:4" x14ac:dyDescent="0.25">
      <c r="C2479">
        <v>1283333.3333300001</v>
      </c>
      <c r="D2479">
        <v>-147.32776999999999</v>
      </c>
    </row>
    <row r="2480" spans="3:4" x14ac:dyDescent="0.25">
      <c r="C2480">
        <v>1286666.6666699999</v>
      </c>
      <c r="D2480">
        <v>-147.35405</v>
      </c>
    </row>
    <row r="2481" spans="3:4" x14ac:dyDescent="0.25">
      <c r="C2481">
        <v>1290000</v>
      </c>
      <c r="D2481">
        <v>-147.50621000000001</v>
      </c>
    </row>
    <row r="2482" spans="3:4" x14ac:dyDescent="0.25">
      <c r="C2482">
        <v>1293333.3333300001</v>
      </c>
      <c r="D2482">
        <v>-146.82832999999999</v>
      </c>
    </row>
    <row r="2483" spans="3:4" x14ac:dyDescent="0.25">
      <c r="C2483">
        <v>1296666.6666699999</v>
      </c>
      <c r="D2483">
        <v>-146.87967</v>
      </c>
    </row>
    <row r="2484" spans="3:4" x14ac:dyDescent="0.25">
      <c r="C2484">
        <v>1300000</v>
      </c>
      <c r="D2484">
        <v>-147.07608999999999</v>
      </c>
    </row>
    <row r="2485" spans="3:4" x14ac:dyDescent="0.25">
      <c r="C2485">
        <v>1303333.3333300001</v>
      </c>
      <c r="D2485">
        <v>-146.71645000000001</v>
      </c>
    </row>
    <row r="2486" spans="3:4" x14ac:dyDescent="0.25">
      <c r="C2486">
        <v>1306666.6666699999</v>
      </c>
      <c r="D2486">
        <v>-146.20223999999999</v>
      </c>
    </row>
    <row r="2487" spans="3:4" x14ac:dyDescent="0.25">
      <c r="C2487">
        <v>1310000</v>
      </c>
      <c r="D2487">
        <v>-146.42427000000001</v>
      </c>
    </row>
    <row r="2488" spans="3:4" x14ac:dyDescent="0.25">
      <c r="C2488">
        <v>1313333.3333300001</v>
      </c>
      <c r="D2488">
        <v>-146.62379999999999</v>
      </c>
    </row>
    <row r="2489" spans="3:4" x14ac:dyDescent="0.25">
      <c r="C2489">
        <v>1316666.6666699999</v>
      </c>
      <c r="D2489">
        <v>-146.79042999999999</v>
      </c>
    </row>
    <row r="2490" spans="3:4" x14ac:dyDescent="0.25">
      <c r="C2490">
        <v>1320000</v>
      </c>
      <c r="D2490">
        <v>-146.66162</v>
      </c>
    </row>
    <row r="2491" spans="3:4" x14ac:dyDescent="0.25">
      <c r="C2491">
        <v>1323333.3333300001</v>
      </c>
      <c r="D2491">
        <v>-147.47380999999999</v>
      </c>
    </row>
    <row r="2492" spans="3:4" x14ac:dyDescent="0.25">
      <c r="C2492">
        <v>1326666.6666699999</v>
      </c>
      <c r="D2492">
        <v>-147.11176</v>
      </c>
    </row>
    <row r="2493" spans="3:4" x14ac:dyDescent="0.25">
      <c r="C2493">
        <v>1330000</v>
      </c>
      <c r="D2493">
        <v>-146.79602</v>
      </c>
    </row>
    <row r="2494" spans="3:4" x14ac:dyDescent="0.25">
      <c r="C2494">
        <v>1333333.3333300001</v>
      </c>
      <c r="D2494">
        <v>-147.06914</v>
      </c>
    </row>
    <row r="2495" spans="3:4" x14ac:dyDescent="0.25">
      <c r="C2495">
        <v>1336666.6666699999</v>
      </c>
      <c r="D2495">
        <v>-146.61816999999999</v>
      </c>
    </row>
    <row r="2496" spans="3:4" x14ac:dyDescent="0.25">
      <c r="C2496">
        <v>1340000</v>
      </c>
      <c r="D2496">
        <v>-146.60076000000001</v>
      </c>
    </row>
    <row r="2497" spans="3:4" x14ac:dyDescent="0.25">
      <c r="C2497">
        <v>1343333.3333300001</v>
      </c>
      <c r="D2497">
        <v>-146.80635000000001</v>
      </c>
    </row>
    <row r="2498" spans="3:4" x14ac:dyDescent="0.25">
      <c r="C2498">
        <v>1346666.6666699999</v>
      </c>
      <c r="D2498">
        <v>-146.72448</v>
      </c>
    </row>
    <row r="2499" spans="3:4" x14ac:dyDescent="0.25">
      <c r="C2499">
        <v>1350000</v>
      </c>
      <c r="D2499">
        <v>-146.87679</v>
      </c>
    </row>
    <row r="2500" spans="3:4" x14ac:dyDescent="0.25">
      <c r="C2500">
        <v>1353333.3333300001</v>
      </c>
      <c r="D2500">
        <v>-147.64246</v>
      </c>
    </row>
    <row r="2501" spans="3:4" x14ac:dyDescent="0.25">
      <c r="C2501">
        <v>1356666.6666699999</v>
      </c>
      <c r="D2501">
        <v>-146.73392999999999</v>
      </c>
    </row>
    <row r="2502" spans="3:4" x14ac:dyDescent="0.25">
      <c r="C2502">
        <v>1360000</v>
      </c>
      <c r="D2502">
        <v>-146.53173000000001</v>
      </c>
    </row>
    <row r="2503" spans="3:4" x14ac:dyDescent="0.25">
      <c r="C2503">
        <v>1363333.3333300001</v>
      </c>
      <c r="D2503">
        <v>-147.32554999999999</v>
      </c>
    </row>
    <row r="2504" spans="3:4" x14ac:dyDescent="0.25">
      <c r="C2504">
        <v>1366666.6666699999</v>
      </c>
      <c r="D2504">
        <v>-147.65226000000001</v>
      </c>
    </row>
    <row r="2505" spans="3:4" x14ac:dyDescent="0.25">
      <c r="C2505">
        <v>1370000</v>
      </c>
      <c r="D2505">
        <v>-147.46250000000001</v>
      </c>
    </row>
    <row r="2506" spans="3:4" x14ac:dyDescent="0.25">
      <c r="C2506">
        <v>1373333.3333300001</v>
      </c>
      <c r="D2506">
        <v>-147.61305999999999</v>
      </c>
    </row>
    <row r="2507" spans="3:4" x14ac:dyDescent="0.25">
      <c r="C2507">
        <v>1376666.6666699999</v>
      </c>
      <c r="D2507">
        <v>-147.00353999999999</v>
      </c>
    </row>
    <row r="2508" spans="3:4" x14ac:dyDescent="0.25">
      <c r="C2508">
        <v>1380000</v>
      </c>
      <c r="D2508">
        <v>-146.49791999999999</v>
      </c>
    </row>
    <row r="2509" spans="3:4" x14ac:dyDescent="0.25">
      <c r="C2509">
        <v>1383333.3333300001</v>
      </c>
      <c r="D2509">
        <v>-146.30062000000001</v>
      </c>
    </row>
    <row r="2510" spans="3:4" x14ac:dyDescent="0.25">
      <c r="C2510">
        <v>1386666.6666699999</v>
      </c>
      <c r="D2510">
        <v>-146.61072999999999</v>
      </c>
    </row>
    <row r="2511" spans="3:4" x14ac:dyDescent="0.25">
      <c r="C2511">
        <v>1390000</v>
      </c>
      <c r="D2511">
        <v>-147.09868</v>
      </c>
    </row>
    <row r="2512" spans="3:4" x14ac:dyDescent="0.25">
      <c r="C2512">
        <v>1393333.3333300001</v>
      </c>
      <c r="D2512">
        <v>-146.72846000000001</v>
      </c>
    </row>
    <row r="2513" spans="3:4" x14ac:dyDescent="0.25">
      <c r="C2513">
        <v>1396666.6666699999</v>
      </c>
      <c r="D2513">
        <v>-146.77044000000001</v>
      </c>
    </row>
    <row r="2514" spans="3:4" x14ac:dyDescent="0.25">
      <c r="C2514">
        <v>1400000</v>
      </c>
      <c r="D2514">
        <v>-146.67346000000001</v>
      </c>
    </row>
    <row r="2515" spans="3:4" x14ac:dyDescent="0.25">
      <c r="C2515">
        <v>1403333.3333300001</v>
      </c>
      <c r="D2515">
        <v>-146.66973999999999</v>
      </c>
    </row>
    <row r="2516" spans="3:4" x14ac:dyDescent="0.25">
      <c r="C2516">
        <v>1406666.6666699999</v>
      </c>
      <c r="D2516">
        <v>-146.43052</v>
      </c>
    </row>
    <row r="2517" spans="3:4" x14ac:dyDescent="0.25">
      <c r="C2517">
        <v>1410000</v>
      </c>
      <c r="D2517">
        <v>-146.75747000000001</v>
      </c>
    </row>
    <row r="2518" spans="3:4" x14ac:dyDescent="0.25">
      <c r="C2518">
        <v>1413333.3333300001</v>
      </c>
      <c r="D2518">
        <v>-146.77629999999999</v>
      </c>
    </row>
    <row r="2519" spans="3:4" x14ac:dyDescent="0.25">
      <c r="C2519">
        <v>1416666.6666699999</v>
      </c>
      <c r="D2519">
        <v>-147.30852999999999</v>
      </c>
    </row>
    <row r="2520" spans="3:4" x14ac:dyDescent="0.25">
      <c r="C2520">
        <v>1420000</v>
      </c>
      <c r="D2520">
        <v>-147.19553999999999</v>
      </c>
    </row>
    <row r="2521" spans="3:4" x14ac:dyDescent="0.25">
      <c r="C2521">
        <v>1423333.3333300001</v>
      </c>
      <c r="D2521">
        <v>-147.24758</v>
      </c>
    </row>
    <row r="2522" spans="3:4" x14ac:dyDescent="0.25">
      <c r="C2522">
        <v>1426666.6666699999</v>
      </c>
      <c r="D2522">
        <v>-147.14563000000001</v>
      </c>
    </row>
    <row r="2523" spans="3:4" x14ac:dyDescent="0.25">
      <c r="C2523">
        <v>1430000</v>
      </c>
      <c r="D2523">
        <v>-147.09408999999999</v>
      </c>
    </row>
    <row r="2524" spans="3:4" x14ac:dyDescent="0.25">
      <c r="C2524">
        <v>1433333.3333300001</v>
      </c>
      <c r="D2524">
        <v>-146.49404000000001</v>
      </c>
    </row>
    <row r="2525" spans="3:4" x14ac:dyDescent="0.25">
      <c r="C2525">
        <v>1436666.6666699999</v>
      </c>
      <c r="D2525">
        <v>-146.84906000000001</v>
      </c>
    </row>
    <row r="2526" spans="3:4" x14ac:dyDescent="0.25">
      <c r="C2526">
        <v>1440000</v>
      </c>
      <c r="D2526">
        <v>-146.70286999999999</v>
      </c>
    </row>
    <row r="2527" spans="3:4" x14ac:dyDescent="0.25">
      <c r="C2527">
        <v>1443333.3333300001</v>
      </c>
      <c r="D2527">
        <v>-147.28711999999999</v>
      </c>
    </row>
    <row r="2528" spans="3:4" x14ac:dyDescent="0.25">
      <c r="C2528">
        <v>1446666.6666699999</v>
      </c>
      <c r="D2528">
        <v>-147.25800000000001</v>
      </c>
    </row>
    <row r="2529" spans="3:4" x14ac:dyDescent="0.25">
      <c r="C2529">
        <v>1450000</v>
      </c>
      <c r="D2529">
        <v>-147.22627</v>
      </c>
    </row>
    <row r="2530" spans="3:4" x14ac:dyDescent="0.25">
      <c r="C2530">
        <v>1453333.3333300001</v>
      </c>
      <c r="D2530">
        <v>-146.72716</v>
      </c>
    </row>
    <row r="2531" spans="3:4" x14ac:dyDescent="0.25">
      <c r="C2531">
        <v>1456666.6666699999</v>
      </c>
      <c r="D2531">
        <v>-147.10303999999999</v>
      </c>
    </row>
    <row r="2532" spans="3:4" x14ac:dyDescent="0.25">
      <c r="C2532">
        <v>1460000</v>
      </c>
      <c r="D2532">
        <v>-147.15563</v>
      </c>
    </row>
    <row r="2533" spans="3:4" x14ac:dyDescent="0.25">
      <c r="C2533">
        <v>1463333.3333300001</v>
      </c>
      <c r="D2533">
        <v>-147.28945999999999</v>
      </c>
    </row>
    <row r="2534" spans="3:4" x14ac:dyDescent="0.25">
      <c r="C2534">
        <v>1466666.6666699999</v>
      </c>
      <c r="D2534">
        <v>-147.37870000000001</v>
      </c>
    </row>
    <row r="2535" spans="3:4" x14ac:dyDescent="0.25">
      <c r="C2535">
        <v>1470000</v>
      </c>
      <c r="D2535">
        <v>-147.05051</v>
      </c>
    </row>
    <row r="2536" spans="3:4" x14ac:dyDescent="0.25">
      <c r="C2536">
        <v>1473333.3333300001</v>
      </c>
      <c r="D2536">
        <v>-147.27227999999999</v>
      </c>
    </row>
    <row r="2537" spans="3:4" x14ac:dyDescent="0.25">
      <c r="C2537">
        <v>1476666.6666699999</v>
      </c>
      <c r="D2537">
        <v>-146.93773999999999</v>
      </c>
    </row>
    <row r="2538" spans="3:4" x14ac:dyDescent="0.25">
      <c r="C2538">
        <v>1480000</v>
      </c>
      <c r="D2538">
        <v>-147.24457000000001</v>
      </c>
    </row>
    <row r="2539" spans="3:4" x14ac:dyDescent="0.25">
      <c r="C2539">
        <v>1483333.3333300001</v>
      </c>
      <c r="D2539">
        <v>-146.98544000000001</v>
      </c>
    </row>
    <row r="2540" spans="3:4" x14ac:dyDescent="0.25">
      <c r="C2540">
        <v>1486666.6666699999</v>
      </c>
      <c r="D2540">
        <v>-147.50294</v>
      </c>
    </row>
    <row r="2541" spans="3:4" x14ac:dyDescent="0.25">
      <c r="C2541">
        <v>1490000</v>
      </c>
      <c r="D2541">
        <v>-147.45782</v>
      </c>
    </row>
    <row r="2542" spans="3:4" x14ac:dyDescent="0.25">
      <c r="C2542">
        <v>1493333.3333300001</v>
      </c>
      <c r="D2542">
        <v>-146.84056000000001</v>
      </c>
    </row>
    <row r="2543" spans="3:4" x14ac:dyDescent="0.25">
      <c r="C2543">
        <v>1496666.6666699999</v>
      </c>
      <c r="D2543">
        <v>-147.12134</v>
      </c>
    </row>
    <row r="2544" spans="3:4" x14ac:dyDescent="0.25">
      <c r="C2544">
        <v>1500000</v>
      </c>
      <c r="D2544">
        <v>-146.88592</v>
      </c>
    </row>
    <row r="2545" spans="3:4" x14ac:dyDescent="0.25">
      <c r="C2545">
        <v>1503333.3333300001</v>
      </c>
      <c r="D2545">
        <v>-147.23508000000001</v>
      </c>
    </row>
    <row r="2546" spans="3:4" x14ac:dyDescent="0.25">
      <c r="C2546">
        <v>1506666.6666699999</v>
      </c>
      <c r="D2546">
        <v>-147.57490999999999</v>
      </c>
    </row>
    <row r="2547" spans="3:4" x14ac:dyDescent="0.25">
      <c r="C2547">
        <v>1510000</v>
      </c>
      <c r="D2547">
        <v>-147.09206</v>
      </c>
    </row>
    <row r="2548" spans="3:4" x14ac:dyDescent="0.25">
      <c r="C2548">
        <v>1513333.3333300001</v>
      </c>
      <c r="D2548">
        <v>-148.00942000000001</v>
      </c>
    </row>
    <row r="2549" spans="3:4" x14ac:dyDescent="0.25">
      <c r="C2549">
        <v>1516666.6666699999</v>
      </c>
      <c r="D2549">
        <v>-147.46136000000001</v>
      </c>
    </row>
    <row r="2550" spans="3:4" x14ac:dyDescent="0.25">
      <c r="C2550">
        <v>1520000</v>
      </c>
      <c r="D2550">
        <v>-146.90719000000001</v>
      </c>
    </row>
    <row r="2551" spans="3:4" x14ac:dyDescent="0.25">
      <c r="C2551">
        <v>1523333.3333300001</v>
      </c>
      <c r="D2551">
        <v>-147.01455000000001</v>
      </c>
    </row>
    <row r="2552" spans="3:4" x14ac:dyDescent="0.25">
      <c r="C2552">
        <v>1526666.6666699999</v>
      </c>
      <c r="D2552">
        <v>-147.52471</v>
      </c>
    </row>
    <row r="2553" spans="3:4" x14ac:dyDescent="0.25">
      <c r="C2553">
        <v>1530000</v>
      </c>
      <c r="D2553">
        <v>-147.08681000000001</v>
      </c>
    </row>
    <row r="2554" spans="3:4" x14ac:dyDescent="0.25">
      <c r="C2554">
        <v>1533333.3333300001</v>
      </c>
      <c r="D2554">
        <v>-146.99741</v>
      </c>
    </row>
    <row r="2555" spans="3:4" x14ac:dyDescent="0.25">
      <c r="C2555">
        <v>1536666.6666699999</v>
      </c>
      <c r="D2555">
        <v>-146.97803999999999</v>
      </c>
    </row>
    <row r="2556" spans="3:4" x14ac:dyDescent="0.25">
      <c r="C2556">
        <v>1540000</v>
      </c>
      <c r="D2556">
        <v>-147.44445999999999</v>
      </c>
    </row>
    <row r="2557" spans="3:4" x14ac:dyDescent="0.25">
      <c r="C2557">
        <v>1543333.3333300001</v>
      </c>
      <c r="D2557">
        <v>-147.05544</v>
      </c>
    </row>
    <row r="2558" spans="3:4" x14ac:dyDescent="0.25">
      <c r="C2558">
        <v>1546666.6666699999</v>
      </c>
      <c r="D2558">
        <v>-147.05414999999999</v>
      </c>
    </row>
    <row r="2559" spans="3:4" x14ac:dyDescent="0.25">
      <c r="C2559">
        <v>1550000</v>
      </c>
      <c r="D2559">
        <v>-147.22045</v>
      </c>
    </row>
    <row r="2560" spans="3:4" x14ac:dyDescent="0.25">
      <c r="C2560">
        <v>1553333.3333300001</v>
      </c>
      <c r="D2560">
        <v>-147.83735999999999</v>
      </c>
    </row>
    <row r="2561" spans="3:4" x14ac:dyDescent="0.25">
      <c r="C2561">
        <v>1556666.6666699999</v>
      </c>
      <c r="D2561">
        <v>-147.10491999999999</v>
      </c>
    </row>
    <row r="2562" spans="3:4" x14ac:dyDescent="0.25">
      <c r="C2562">
        <v>1560000</v>
      </c>
      <c r="D2562">
        <v>-146.67674</v>
      </c>
    </row>
    <row r="2563" spans="3:4" x14ac:dyDescent="0.25">
      <c r="C2563">
        <v>1563333.3333300001</v>
      </c>
      <c r="D2563">
        <v>-146.73858999999999</v>
      </c>
    </row>
    <row r="2564" spans="3:4" x14ac:dyDescent="0.25">
      <c r="C2564">
        <v>1566666.6666699999</v>
      </c>
      <c r="D2564">
        <v>-146.98653999999999</v>
      </c>
    </row>
    <row r="2565" spans="3:4" x14ac:dyDescent="0.25">
      <c r="C2565">
        <v>1570000</v>
      </c>
      <c r="D2565">
        <v>-147.11984000000001</v>
      </c>
    </row>
    <row r="2566" spans="3:4" x14ac:dyDescent="0.25">
      <c r="C2566">
        <v>1573333.3333300001</v>
      </c>
      <c r="D2566">
        <v>-147.09501</v>
      </c>
    </row>
    <row r="2567" spans="3:4" x14ac:dyDescent="0.25">
      <c r="C2567">
        <v>1576666.6666699999</v>
      </c>
      <c r="D2567">
        <v>-147.08431999999999</v>
      </c>
    </row>
    <row r="2568" spans="3:4" x14ac:dyDescent="0.25">
      <c r="C2568">
        <v>1580000</v>
      </c>
      <c r="D2568">
        <v>-147.56744</v>
      </c>
    </row>
    <row r="2569" spans="3:4" x14ac:dyDescent="0.25">
      <c r="C2569">
        <v>1583333.3333300001</v>
      </c>
      <c r="D2569">
        <v>-147.53360000000001</v>
      </c>
    </row>
    <row r="2570" spans="3:4" x14ac:dyDescent="0.25">
      <c r="C2570">
        <v>1586666.6666699999</v>
      </c>
      <c r="D2570">
        <v>-147.80715000000001</v>
      </c>
    </row>
    <row r="2571" spans="3:4" x14ac:dyDescent="0.25">
      <c r="C2571">
        <v>1590000</v>
      </c>
      <c r="D2571">
        <v>-147.86077</v>
      </c>
    </row>
    <row r="2572" spans="3:4" x14ac:dyDescent="0.25">
      <c r="C2572">
        <v>1593333.3333300001</v>
      </c>
      <c r="D2572">
        <v>-147.82408000000001</v>
      </c>
    </row>
    <row r="2573" spans="3:4" x14ac:dyDescent="0.25">
      <c r="C2573">
        <v>1596666.6666699999</v>
      </c>
      <c r="D2573">
        <v>-147.58004</v>
      </c>
    </row>
    <row r="2574" spans="3:4" x14ac:dyDescent="0.25">
      <c r="C2574">
        <v>1600000</v>
      </c>
      <c r="D2574">
        <v>-147.72163</v>
      </c>
    </row>
    <row r="2575" spans="3:4" x14ac:dyDescent="0.25">
      <c r="C2575">
        <v>1603333.3333300001</v>
      </c>
      <c r="D2575">
        <v>-147.37976</v>
      </c>
    </row>
    <row r="2576" spans="3:4" x14ac:dyDescent="0.25">
      <c r="C2576">
        <v>1606666.6666699999</v>
      </c>
      <c r="D2576">
        <v>-147.09902</v>
      </c>
    </row>
    <row r="2577" spans="3:4" x14ac:dyDescent="0.25">
      <c r="C2577">
        <v>1610000</v>
      </c>
      <c r="D2577">
        <v>-146.92095</v>
      </c>
    </row>
    <row r="2578" spans="3:4" x14ac:dyDescent="0.25">
      <c r="C2578">
        <v>1613333.3333300001</v>
      </c>
      <c r="D2578">
        <v>-147.10747000000001</v>
      </c>
    </row>
    <row r="2579" spans="3:4" x14ac:dyDescent="0.25">
      <c r="C2579">
        <v>1616666.6666699999</v>
      </c>
      <c r="D2579">
        <v>-147.27800999999999</v>
      </c>
    </row>
    <row r="2580" spans="3:4" x14ac:dyDescent="0.25">
      <c r="C2580">
        <v>1620000</v>
      </c>
      <c r="D2580">
        <v>-146.71374</v>
      </c>
    </row>
    <row r="2581" spans="3:4" x14ac:dyDescent="0.25">
      <c r="C2581">
        <v>1623333.3333300001</v>
      </c>
      <c r="D2581">
        <v>-146.59899999999999</v>
      </c>
    </row>
    <row r="2582" spans="3:4" x14ac:dyDescent="0.25">
      <c r="C2582">
        <v>1626666.6666699999</v>
      </c>
      <c r="D2582">
        <v>-147.26975999999999</v>
      </c>
    </row>
    <row r="2583" spans="3:4" x14ac:dyDescent="0.25">
      <c r="C2583">
        <v>1630000</v>
      </c>
      <c r="D2583">
        <v>-147.52619000000001</v>
      </c>
    </row>
    <row r="2584" spans="3:4" x14ac:dyDescent="0.25">
      <c r="C2584">
        <v>1633333.3333300001</v>
      </c>
      <c r="D2584">
        <v>-147.16941</v>
      </c>
    </row>
    <row r="2585" spans="3:4" x14ac:dyDescent="0.25">
      <c r="C2585">
        <v>1636666.6666699999</v>
      </c>
      <c r="D2585">
        <v>-147.20286999999999</v>
      </c>
    </row>
    <row r="2586" spans="3:4" x14ac:dyDescent="0.25">
      <c r="C2586">
        <v>1640000</v>
      </c>
      <c r="D2586">
        <v>-147.67619999999999</v>
      </c>
    </row>
    <row r="2587" spans="3:4" x14ac:dyDescent="0.25">
      <c r="C2587">
        <v>1643333.3333300001</v>
      </c>
      <c r="D2587">
        <v>-147.37831</v>
      </c>
    </row>
    <row r="2588" spans="3:4" x14ac:dyDescent="0.25">
      <c r="C2588">
        <v>1646666.6666699999</v>
      </c>
      <c r="D2588">
        <v>-147.18513999999999</v>
      </c>
    </row>
    <row r="2589" spans="3:4" x14ac:dyDescent="0.25">
      <c r="C2589">
        <v>1650000</v>
      </c>
      <c r="D2589">
        <v>-147.48587000000001</v>
      </c>
    </row>
    <row r="2590" spans="3:4" x14ac:dyDescent="0.25">
      <c r="C2590">
        <v>1653333.3333300001</v>
      </c>
      <c r="D2590">
        <v>-147.11510000000001</v>
      </c>
    </row>
    <row r="2591" spans="3:4" x14ac:dyDescent="0.25">
      <c r="C2591">
        <v>1656666.6666699999</v>
      </c>
      <c r="D2591">
        <v>-147.47371999999999</v>
      </c>
    </row>
    <row r="2592" spans="3:4" x14ac:dyDescent="0.25">
      <c r="C2592">
        <v>1660000</v>
      </c>
      <c r="D2592">
        <v>-147.69388000000001</v>
      </c>
    </row>
    <row r="2593" spans="3:4" x14ac:dyDescent="0.25">
      <c r="C2593">
        <v>1663333.3333300001</v>
      </c>
      <c r="D2593">
        <v>-147.22635</v>
      </c>
    </row>
    <row r="2594" spans="3:4" x14ac:dyDescent="0.25">
      <c r="C2594">
        <v>1666666.6666699999</v>
      </c>
      <c r="D2594">
        <v>-147.35396</v>
      </c>
    </row>
    <row r="2595" spans="3:4" x14ac:dyDescent="0.25">
      <c r="C2595">
        <v>1670000</v>
      </c>
      <c r="D2595">
        <v>-147.22891999999999</v>
      </c>
    </row>
    <row r="2596" spans="3:4" x14ac:dyDescent="0.25">
      <c r="C2596">
        <v>1673333.3333300001</v>
      </c>
      <c r="D2596">
        <v>-147.43647000000001</v>
      </c>
    </row>
    <row r="2597" spans="3:4" x14ac:dyDescent="0.25">
      <c r="C2597">
        <v>1676666.6666699999</v>
      </c>
      <c r="D2597">
        <v>-147.34363999999999</v>
      </c>
    </row>
    <row r="2598" spans="3:4" x14ac:dyDescent="0.25">
      <c r="C2598">
        <v>1680000</v>
      </c>
      <c r="D2598">
        <v>-146.98410999999999</v>
      </c>
    </row>
    <row r="2599" spans="3:4" x14ac:dyDescent="0.25">
      <c r="C2599">
        <v>1683333.3333300001</v>
      </c>
      <c r="D2599">
        <v>-146.9434</v>
      </c>
    </row>
    <row r="2600" spans="3:4" x14ac:dyDescent="0.25">
      <c r="C2600">
        <v>1686666.6666699999</v>
      </c>
      <c r="D2600">
        <v>-147.12046000000001</v>
      </c>
    </row>
    <row r="2601" spans="3:4" x14ac:dyDescent="0.25">
      <c r="C2601">
        <v>1690000</v>
      </c>
      <c r="D2601">
        <v>-147.79746</v>
      </c>
    </row>
    <row r="2602" spans="3:4" x14ac:dyDescent="0.25">
      <c r="C2602">
        <v>1693333.3333300001</v>
      </c>
      <c r="D2602">
        <v>-147.95882</v>
      </c>
    </row>
    <row r="2603" spans="3:4" x14ac:dyDescent="0.25">
      <c r="C2603">
        <v>1696666.6666699999</v>
      </c>
      <c r="D2603">
        <v>-147.39657</v>
      </c>
    </row>
    <row r="2604" spans="3:4" x14ac:dyDescent="0.25">
      <c r="C2604">
        <v>1700000</v>
      </c>
      <c r="D2604">
        <v>-146.66766000000001</v>
      </c>
    </row>
    <row r="2605" spans="3:4" x14ac:dyDescent="0.25">
      <c r="C2605">
        <v>1703333.3333300001</v>
      </c>
      <c r="D2605">
        <v>-146.84166999999999</v>
      </c>
    </row>
    <row r="2606" spans="3:4" x14ac:dyDescent="0.25">
      <c r="C2606">
        <v>1706666.6666699999</v>
      </c>
      <c r="D2606">
        <v>-147.11320000000001</v>
      </c>
    </row>
    <row r="2607" spans="3:4" x14ac:dyDescent="0.25">
      <c r="C2607">
        <v>1710000</v>
      </c>
      <c r="D2607">
        <v>-147.24449999999999</v>
      </c>
    </row>
    <row r="2608" spans="3:4" x14ac:dyDescent="0.25">
      <c r="C2608">
        <v>1713333.3333300001</v>
      </c>
      <c r="D2608">
        <v>-147.38276999999999</v>
      </c>
    </row>
    <row r="2609" spans="3:4" x14ac:dyDescent="0.25">
      <c r="C2609">
        <v>1716666.6666699999</v>
      </c>
      <c r="D2609">
        <v>-147.43865</v>
      </c>
    </row>
    <row r="2610" spans="3:4" x14ac:dyDescent="0.25">
      <c r="C2610">
        <v>1720000</v>
      </c>
      <c r="D2610">
        <v>-147.97306</v>
      </c>
    </row>
    <row r="2611" spans="3:4" x14ac:dyDescent="0.25">
      <c r="C2611">
        <v>1723333.3333300001</v>
      </c>
      <c r="D2611">
        <v>-147.94846000000001</v>
      </c>
    </row>
    <row r="2612" spans="3:4" x14ac:dyDescent="0.25">
      <c r="C2612">
        <v>1726666.6666699999</v>
      </c>
      <c r="D2612">
        <v>-147.96428</v>
      </c>
    </row>
    <row r="2613" spans="3:4" x14ac:dyDescent="0.25">
      <c r="C2613">
        <v>1730000</v>
      </c>
      <c r="D2613">
        <v>-147.16246000000001</v>
      </c>
    </row>
    <row r="2614" spans="3:4" x14ac:dyDescent="0.25">
      <c r="C2614">
        <v>1733333.3333300001</v>
      </c>
      <c r="D2614">
        <v>-147.37334999999999</v>
      </c>
    </row>
    <row r="2615" spans="3:4" x14ac:dyDescent="0.25">
      <c r="C2615">
        <v>1736666.6666699999</v>
      </c>
      <c r="D2615">
        <v>-146.46212</v>
      </c>
    </row>
    <row r="2616" spans="3:4" x14ac:dyDescent="0.25">
      <c r="C2616">
        <v>1740000</v>
      </c>
      <c r="D2616">
        <v>-146.42086</v>
      </c>
    </row>
    <row r="2617" spans="3:4" x14ac:dyDescent="0.25">
      <c r="C2617">
        <v>1743333.3333300001</v>
      </c>
      <c r="D2617">
        <v>-147.28119000000001</v>
      </c>
    </row>
    <row r="2618" spans="3:4" x14ac:dyDescent="0.25">
      <c r="C2618">
        <v>1746666.6666699999</v>
      </c>
      <c r="D2618">
        <v>-147.45356000000001</v>
      </c>
    </row>
    <row r="2619" spans="3:4" x14ac:dyDescent="0.25">
      <c r="C2619">
        <v>1750000</v>
      </c>
      <c r="D2619">
        <v>-147.67862</v>
      </c>
    </row>
    <row r="2620" spans="3:4" x14ac:dyDescent="0.25">
      <c r="C2620">
        <v>1753333.3333300001</v>
      </c>
      <c r="D2620">
        <v>-147.72989999999999</v>
      </c>
    </row>
    <row r="2621" spans="3:4" x14ac:dyDescent="0.25">
      <c r="C2621">
        <v>1756666.6666699999</v>
      </c>
      <c r="D2621">
        <v>-147.00325000000001</v>
      </c>
    </row>
    <row r="2622" spans="3:4" x14ac:dyDescent="0.25">
      <c r="C2622">
        <v>1760000</v>
      </c>
      <c r="D2622">
        <v>-147.48639</v>
      </c>
    </row>
    <row r="2623" spans="3:4" x14ac:dyDescent="0.25">
      <c r="C2623">
        <v>1763333.3333300001</v>
      </c>
      <c r="D2623">
        <v>-147.75068999999999</v>
      </c>
    </row>
    <row r="2624" spans="3:4" x14ac:dyDescent="0.25">
      <c r="C2624">
        <v>1766666.6666699999</v>
      </c>
      <c r="D2624">
        <v>-146.85845</v>
      </c>
    </row>
    <row r="2625" spans="3:4" x14ac:dyDescent="0.25">
      <c r="C2625">
        <v>1770000</v>
      </c>
      <c r="D2625">
        <v>-146.68045000000001</v>
      </c>
    </row>
    <row r="2626" spans="3:4" x14ac:dyDescent="0.25">
      <c r="C2626">
        <v>1773333.3333300001</v>
      </c>
      <c r="D2626">
        <v>-146.84613999999999</v>
      </c>
    </row>
    <row r="2627" spans="3:4" x14ac:dyDescent="0.25">
      <c r="C2627">
        <v>1776666.6666699999</v>
      </c>
      <c r="D2627">
        <v>-147.41401999999999</v>
      </c>
    </row>
    <row r="2628" spans="3:4" x14ac:dyDescent="0.25">
      <c r="C2628">
        <v>1780000</v>
      </c>
      <c r="D2628">
        <v>-146.94694999999999</v>
      </c>
    </row>
    <row r="2629" spans="3:4" x14ac:dyDescent="0.25">
      <c r="C2629">
        <v>1783333.3333300001</v>
      </c>
      <c r="D2629">
        <v>-146.47287</v>
      </c>
    </row>
    <row r="2630" spans="3:4" x14ac:dyDescent="0.25">
      <c r="C2630">
        <v>1786666.6666699999</v>
      </c>
      <c r="D2630">
        <v>-147.33790999999999</v>
      </c>
    </row>
    <row r="2631" spans="3:4" x14ac:dyDescent="0.25">
      <c r="C2631">
        <v>1790000</v>
      </c>
      <c r="D2631">
        <v>-147.22846999999999</v>
      </c>
    </row>
    <row r="2632" spans="3:4" x14ac:dyDescent="0.25">
      <c r="C2632">
        <v>1793333.3333300001</v>
      </c>
      <c r="D2632">
        <v>-147.2758</v>
      </c>
    </row>
    <row r="2633" spans="3:4" x14ac:dyDescent="0.25">
      <c r="C2633">
        <v>1796666.6666699999</v>
      </c>
      <c r="D2633">
        <v>-147.83967000000001</v>
      </c>
    </row>
    <row r="2634" spans="3:4" x14ac:dyDescent="0.25">
      <c r="C2634">
        <v>1800000</v>
      </c>
      <c r="D2634">
        <v>-147.86472000000001</v>
      </c>
    </row>
    <row r="2635" spans="3:4" x14ac:dyDescent="0.25">
      <c r="C2635">
        <v>1803333.3333300001</v>
      </c>
      <c r="D2635">
        <v>-147.69754</v>
      </c>
    </row>
    <row r="2636" spans="3:4" x14ac:dyDescent="0.25">
      <c r="C2636">
        <v>1806666.6666699999</v>
      </c>
      <c r="D2636">
        <v>-147.21118000000001</v>
      </c>
    </row>
    <row r="2637" spans="3:4" x14ac:dyDescent="0.25">
      <c r="C2637">
        <v>1810000</v>
      </c>
      <c r="D2637">
        <v>-147.47363000000001</v>
      </c>
    </row>
    <row r="2638" spans="3:4" x14ac:dyDescent="0.25">
      <c r="C2638">
        <v>1813333.3333300001</v>
      </c>
      <c r="D2638">
        <v>-147.78506999999999</v>
      </c>
    </row>
    <row r="2639" spans="3:4" x14ac:dyDescent="0.25">
      <c r="C2639">
        <v>1816666.6666699999</v>
      </c>
      <c r="D2639">
        <v>-147.62164000000001</v>
      </c>
    </row>
    <row r="2640" spans="3:4" x14ac:dyDescent="0.25">
      <c r="C2640">
        <v>1820000</v>
      </c>
      <c r="D2640">
        <v>-147.74469999999999</v>
      </c>
    </row>
    <row r="2641" spans="3:4" x14ac:dyDescent="0.25">
      <c r="C2641">
        <v>1823333.3333300001</v>
      </c>
      <c r="D2641">
        <v>-148.22627</v>
      </c>
    </row>
    <row r="2642" spans="3:4" x14ac:dyDescent="0.25">
      <c r="C2642">
        <v>1826666.6666699999</v>
      </c>
      <c r="D2642">
        <v>-147.4898</v>
      </c>
    </row>
    <row r="2643" spans="3:4" x14ac:dyDescent="0.25">
      <c r="C2643">
        <v>1830000</v>
      </c>
      <c r="D2643">
        <v>-147.55911</v>
      </c>
    </row>
    <row r="2644" spans="3:4" x14ac:dyDescent="0.25">
      <c r="C2644">
        <v>1833333.3333300001</v>
      </c>
      <c r="D2644">
        <v>-147.86953</v>
      </c>
    </row>
    <row r="2645" spans="3:4" x14ac:dyDescent="0.25">
      <c r="C2645">
        <v>1836666.6666699999</v>
      </c>
      <c r="D2645">
        <v>-148.37006</v>
      </c>
    </row>
    <row r="2646" spans="3:4" x14ac:dyDescent="0.25">
      <c r="C2646">
        <v>1840000</v>
      </c>
      <c r="D2646">
        <v>-148.38149000000001</v>
      </c>
    </row>
    <row r="2647" spans="3:4" x14ac:dyDescent="0.25">
      <c r="C2647">
        <v>1843333.3333300001</v>
      </c>
      <c r="D2647">
        <v>-147.48173</v>
      </c>
    </row>
    <row r="2648" spans="3:4" x14ac:dyDescent="0.25">
      <c r="C2648">
        <v>1846666.6666699999</v>
      </c>
      <c r="D2648">
        <v>-147.42839000000001</v>
      </c>
    </row>
    <row r="2649" spans="3:4" x14ac:dyDescent="0.25">
      <c r="C2649">
        <v>1850000</v>
      </c>
      <c r="D2649">
        <v>-147.80114</v>
      </c>
    </row>
    <row r="2650" spans="3:4" x14ac:dyDescent="0.25">
      <c r="C2650">
        <v>1853333.3333300001</v>
      </c>
      <c r="D2650">
        <v>-147.77685</v>
      </c>
    </row>
    <row r="2651" spans="3:4" x14ac:dyDescent="0.25">
      <c r="C2651">
        <v>1856666.6666699999</v>
      </c>
      <c r="D2651">
        <v>-147.39322999999999</v>
      </c>
    </row>
    <row r="2652" spans="3:4" x14ac:dyDescent="0.25">
      <c r="C2652">
        <v>1860000</v>
      </c>
      <c r="D2652">
        <v>-147.81495000000001</v>
      </c>
    </row>
    <row r="2653" spans="3:4" x14ac:dyDescent="0.25">
      <c r="C2653">
        <v>1863333.3333300001</v>
      </c>
      <c r="D2653">
        <v>-147.62607</v>
      </c>
    </row>
    <row r="2654" spans="3:4" x14ac:dyDescent="0.25">
      <c r="C2654">
        <v>1866666.6666699999</v>
      </c>
      <c r="D2654">
        <v>-147.54408000000001</v>
      </c>
    </row>
    <row r="2655" spans="3:4" x14ac:dyDescent="0.25">
      <c r="C2655">
        <v>1870000</v>
      </c>
      <c r="D2655">
        <v>-147.41753</v>
      </c>
    </row>
    <row r="2656" spans="3:4" x14ac:dyDescent="0.25">
      <c r="C2656">
        <v>1873333.3333300001</v>
      </c>
      <c r="D2656">
        <v>-147.18847</v>
      </c>
    </row>
    <row r="2657" spans="3:4" x14ac:dyDescent="0.25">
      <c r="C2657">
        <v>1876666.6666699999</v>
      </c>
      <c r="D2657">
        <v>-147.17528999999999</v>
      </c>
    </row>
    <row r="2658" spans="3:4" x14ac:dyDescent="0.25">
      <c r="C2658">
        <v>1880000</v>
      </c>
      <c r="D2658">
        <v>-147.57059000000001</v>
      </c>
    </row>
    <row r="2659" spans="3:4" x14ac:dyDescent="0.25">
      <c r="C2659">
        <v>1883333.3333300001</v>
      </c>
      <c r="D2659">
        <v>-147.58468999999999</v>
      </c>
    </row>
    <row r="2660" spans="3:4" x14ac:dyDescent="0.25">
      <c r="C2660">
        <v>1886666.6666699999</v>
      </c>
      <c r="D2660">
        <v>-147.49753000000001</v>
      </c>
    </row>
    <row r="2661" spans="3:4" x14ac:dyDescent="0.25">
      <c r="C2661">
        <v>1890000</v>
      </c>
      <c r="D2661">
        <v>-147.79400999999999</v>
      </c>
    </row>
    <row r="2662" spans="3:4" x14ac:dyDescent="0.25">
      <c r="C2662">
        <v>1893333.3333300001</v>
      </c>
      <c r="D2662">
        <v>-148.65074000000001</v>
      </c>
    </row>
    <row r="2663" spans="3:4" x14ac:dyDescent="0.25">
      <c r="C2663">
        <v>1896666.6666699999</v>
      </c>
      <c r="D2663">
        <v>-148.15601000000001</v>
      </c>
    </row>
    <row r="2664" spans="3:4" x14ac:dyDescent="0.25">
      <c r="C2664">
        <v>1900000</v>
      </c>
      <c r="D2664">
        <v>-147.55921000000001</v>
      </c>
    </row>
    <row r="2665" spans="3:4" x14ac:dyDescent="0.25">
      <c r="C2665">
        <v>1903333.3333300001</v>
      </c>
      <c r="D2665">
        <v>-147.31917000000001</v>
      </c>
    </row>
    <row r="2666" spans="3:4" x14ac:dyDescent="0.25">
      <c r="C2666">
        <v>1906666.6666699999</v>
      </c>
      <c r="D2666">
        <v>-147.42044999999999</v>
      </c>
    </row>
    <row r="2667" spans="3:4" x14ac:dyDescent="0.25">
      <c r="C2667">
        <v>1910000</v>
      </c>
      <c r="D2667">
        <v>-147.19622000000001</v>
      </c>
    </row>
    <row r="2668" spans="3:4" x14ac:dyDescent="0.25">
      <c r="C2668">
        <v>1913333.3333300001</v>
      </c>
      <c r="D2668">
        <v>-147.00262000000001</v>
      </c>
    </row>
    <row r="2669" spans="3:4" x14ac:dyDescent="0.25">
      <c r="C2669">
        <v>1916666.6666699999</v>
      </c>
      <c r="D2669">
        <v>-147.37496999999999</v>
      </c>
    </row>
    <row r="2670" spans="3:4" x14ac:dyDescent="0.25">
      <c r="C2670">
        <v>1920000</v>
      </c>
      <c r="D2670">
        <v>-147.99404000000001</v>
      </c>
    </row>
    <row r="2671" spans="3:4" x14ac:dyDescent="0.25">
      <c r="C2671">
        <v>1923333.3333300001</v>
      </c>
      <c r="D2671">
        <v>-147.82828000000001</v>
      </c>
    </row>
    <row r="2672" spans="3:4" x14ac:dyDescent="0.25">
      <c r="C2672">
        <v>1926666.6666699999</v>
      </c>
      <c r="D2672">
        <v>-147.86111</v>
      </c>
    </row>
    <row r="2673" spans="3:4" x14ac:dyDescent="0.25">
      <c r="C2673">
        <v>1930000</v>
      </c>
      <c r="D2673">
        <v>-147.26580999999999</v>
      </c>
    </row>
    <row r="2674" spans="3:4" x14ac:dyDescent="0.25">
      <c r="C2674">
        <v>1933333.3333300001</v>
      </c>
      <c r="D2674">
        <v>-147.47118</v>
      </c>
    </row>
    <row r="2675" spans="3:4" x14ac:dyDescent="0.25">
      <c r="C2675">
        <v>1936666.6666699999</v>
      </c>
      <c r="D2675">
        <v>-147.53783999999999</v>
      </c>
    </row>
    <row r="2676" spans="3:4" x14ac:dyDescent="0.25">
      <c r="C2676">
        <v>1940000</v>
      </c>
      <c r="D2676">
        <v>-147.06349</v>
      </c>
    </row>
    <row r="2677" spans="3:4" x14ac:dyDescent="0.25">
      <c r="C2677">
        <v>1943333.3333300001</v>
      </c>
      <c r="D2677">
        <v>-147.53022999999999</v>
      </c>
    </row>
    <row r="2678" spans="3:4" x14ac:dyDescent="0.25">
      <c r="C2678">
        <v>1946666.6666699999</v>
      </c>
      <c r="D2678">
        <v>-147.15176</v>
      </c>
    </row>
    <row r="2679" spans="3:4" x14ac:dyDescent="0.25">
      <c r="C2679">
        <v>1950000</v>
      </c>
      <c r="D2679">
        <v>-147.09975</v>
      </c>
    </row>
    <row r="2680" spans="3:4" x14ac:dyDescent="0.25">
      <c r="C2680">
        <v>1953333.3333300001</v>
      </c>
      <c r="D2680">
        <v>-147.05548999999999</v>
      </c>
    </row>
    <row r="2681" spans="3:4" x14ac:dyDescent="0.25">
      <c r="C2681">
        <v>1956666.6666699999</v>
      </c>
      <c r="D2681">
        <v>-147.55685</v>
      </c>
    </row>
    <row r="2682" spans="3:4" x14ac:dyDescent="0.25">
      <c r="C2682">
        <v>1960000</v>
      </c>
      <c r="D2682">
        <v>-147.79034999999999</v>
      </c>
    </row>
    <row r="2683" spans="3:4" x14ac:dyDescent="0.25">
      <c r="C2683">
        <v>1963333.3333300001</v>
      </c>
      <c r="D2683">
        <v>-147.42115000000001</v>
      </c>
    </row>
    <row r="2684" spans="3:4" x14ac:dyDescent="0.25">
      <c r="C2684">
        <v>1966666.6666699999</v>
      </c>
      <c r="D2684">
        <v>-147.52884</v>
      </c>
    </row>
    <row r="2685" spans="3:4" x14ac:dyDescent="0.25">
      <c r="C2685">
        <v>1970000</v>
      </c>
      <c r="D2685">
        <v>-147.53855999999999</v>
      </c>
    </row>
    <row r="2686" spans="3:4" x14ac:dyDescent="0.25">
      <c r="C2686">
        <v>1973333.3333300001</v>
      </c>
      <c r="D2686">
        <v>-147.59295</v>
      </c>
    </row>
    <row r="2687" spans="3:4" x14ac:dyDescent="0.25">
      <c r="C2687">
        <v>1976666.6666699999</v>
      </c>
      <c r="D2687">
        <v>-147.46299999999999</v>
      </c>
    </row>
    <row r="2688" spans="3:4" x14ac:dyDescent="0.25">
      <c r="C2688">
        <v>1980000</v>
      </c>
      <c r="D2688">
        <v>-147.71369999999999</v>
      </c>
    </row>
    <row r="2689" spans="3:4" x14ac:dyDescent="0.25">
      <c r="C2689">
        <v>1983333.3333300001</v>
      </c>
      <c r="D2689">
        <v>-147.32536999999999</v>
      </c>
    </row>
    <row r="2690" spans="3:4" x14ac:dyDescent="0.25">
      <c r="C2690">
        <v>1986666.6666699999</v>
      </c>
      <c r="D2690">
        <v>-147.61972</v>
      </c>
    </row>
    <row r="2691" spans="3:4" x14ac:dyDescent="0.25">
      <c r="C2691">
        <v>1990000</v>
      </c>
      <c r="D2691">
        <v>-147.78620000000001</v>
      </c>
    </row>
    <row r="2692" spans="3:4" x14ac:dyDescent="0.25">
      <c r="C2692">
        <v>1993333.3333300001</v>
      </c>
      <c r="D2692">
        <v>-147.47049999999999</v>
      </c>
    </row>
    <row r="2693" spans="3:4" x14ac:dyDescent="0.25">
      <c r="C2693">
        <v>1996666.6666699999</v>
      </c>
      <c r="D2693">
        <v>-147.30842999999999</v>
      </c>
    </row>
    <row r="2694" spans="3:4" x14ac:dyDescent="0.25">
      <c r="C2694">
        <v>2000000</v>
      </c>
      <c r="D2694">
        <v>-147.53854999999999</v>
      </c>
    </row>
    <row r="2695" spans="3:4" x14ac:dyDescent="0.25">
      <c r="C2695">
        <v>2003333.3333300001</v>
      </c>
      <c r="D2695">
        <v>-147.77343999999999</v>
      </c>
    </row>
    <row r="2696" spans="3:4" x14ac:dyDescent="0.25">
      <c r="C2696">
        <v>2006666.6666699999</v>
      </c>
      <c r="D2696">
        <v>-147.77584999999999</v>
      </c>
    </row>
    <row r="2697" spans="3:4" x14ac:dyDescent="0.25">
      <c r="C2697">
        <v>2010000</v>
      </c>
      <c r="D2697">
        <v>-147.89568</v>
      </c>
    </row>
    <row r="2698" spans="3:4" x14ac:dyDescent="0.25">
      <c r="C2698">
        <v>2013333.3333300001</v>
      </c>
      <c r="D2698">
        <v>-148.15553</v>
      </c>
    </row>
    <row r="2699" spans="3:4" x14ac:dyDescent="0.25">
      <c r="C2699">
        <v>2016666.6666699999</v>
      </c>
      <c r="D2699">
        <v>-148.00181000000001</v>
      </c>
    </row>
    <row r="2700" spans="3:4" x14ac:dyDescent="0.25">
      <c r="C2700">
        <v>2020000</v>
      </c>
      <c r="D2700">
        <v>-147.60536999999999</v>
      </c>
    </row>
    <row r="2701" spans="3:4" x14ac:dyDescent="0.25">
      <c r="C2701">
        <v>2023333.3333300001</v>
      </c>
      <c r="D2701">
        <v>-147.69704999999999</v>
      </c>
    </row>
    <row r="2702" spans="3:4" x14ac:dyDescent="0.25">
      <c r="C2702">
        <v>2026666.6666699999</v>
      </c>
      <c r="D2702">
        <v>-147.93198000000001</v>
      </c>
    </row>
    <row r="2703" spans="3:4" x14ac:dyDescent="0.25">
      <c r="C2703">
        <v>2030000</v>
      </c>
      <c r="D2703">
        <v>-147.47027</v>
      </c>
    </row>
    <row r="2704" spans="3:4" x14ac:dyDescent="0.25">
      <c r="C2704">
        <v>2033333.3333300001</v>
      </c>
      <c r="D2704">
        <v>-146.57415</v>
      </c>
    </row>
    <row r="2705" spans="3:4" x14ac:dyDescent="0.25">
      <c r="C2705">
        <v>2036666.6666699999</v>
      </c>
      <c r="D2705">
        <v>-146.97132999999999</v>
      </c>
    </row>
    <row r="2706" spans="3:4" x14ac:dyDescent="0.25">
      <c r="C2706">
        <v>2040000</v>
      </c>
      <c r="D2706">
        <v>-147.24011999999999</v>
      </c>
    </row>
    <row r="2707" spans="3:4" x14ac:dyDescent="0.25">
      <c r="C2707">
        <v>2043333.3333300001</v>
      </c>
      <c r="D2707">
        <v>-147.83816999999999</v>
      </c>
    </row>
    <row r="2708" spans="3:4" x14ac:dyDescent="0.25">
      <c r="C2708">
        <v>2046666.6666699999</v>
      </c>
      <c r="D2708">
        <v>-147.26734999999999</v>
      </c>
    </row>
    <row r="2709" spans="3:4" x14ac:dyDescent="0.25">
      <c r="C2709">
        <v>2050000</v>
      </c>
      <c r="D2709">
        <v>-147.54268999999999</v>
      </c>
    </row>
    <row r="2710" spans="3:4" x14ac:dyDescent="0.25">
      <c r="C2710">
        <v>2053333.3333300001</v>
      </c>
      <c r="D2710">
        <v>-147.36849000000001</v>
      </c>
    </row>
    <row r="2711" spans="3:4" x14ac:dyDescent="0.25">
      <c r="C2711">
        <v>2056666.6666699999</v>
      </c>
      <c r="D2711">
        <v>-147.40222</v>
      </c>
    </row>
    <row r="2712" spans="3:4" x14ac:dyDescent="0.25">
      <c r="C2712">
        <v>2060000</v>
      </c>
      <c r="D2712">
        <v>-148.32490000000001</v>
      </c>
    </row>
    <row r="2713" spans="3:4" x14ac:dyDescent="0.25">
      <c r="C2713">
        <v>2063333.3333300001</v>
      </c>
      <c r="D2713">
        <v>-147.80628999999999</v>
      </c>
    </row>
    <row r="2714" spans="3:4" x14ac:dyDescent="0.25">
      <c r="C2714">
        <v>2066666.6666699999</v>
      </c>
      <c r="D2714">
        <v>-147.41319999999999</v>
      </c>
    </row>
    <row r="2715" spans="3:4" x14ac:dyDescent="0.25">
      <c r="C2715">
        <v>2070000</v>
      </c>
      <c r="D2715">
        <v>-147.97378</v>
      </c>
    </row>
    <row r="2716" spans="3:4" x14ac:dyDescent="0.25">
      <c r="C2716">
        <v>2073333.3333300001</v>
      </c>
      <c r="D2716">
        <v>-147.78112999999999</v>
      </c>
    </row>
    <row r="2717" spans="3:4" x14ac:dyDescent="0.25">
      <c r="C2717">
        <v>2076666.6666699999</v>
      </c>
      <c r="D2717">
        <v>-148.03689</v>
      </c>
    </row>
    <row r="2718" spans="3:4" x14ac:dyDescent="0.25">
      <c r="C2718">
        <v>2080000</v>
      </c>
      <c r="D2718">
        <v>-147.33133000000001</v>
      </c>
    </row>
    <row r="2719" spans="3:4" x14ac:dyDescent="0.25">
      <c r="C2719">
        <v>2083333.3333300001</v>
      </c>
      <c r="D2719">
        <v>-147.55412999999999</v>
      </c>
    </row>
    <row r="2720" spans="3:4" x14ac:dyDescent="0.25">
      <c r="C2720">
        <v>2086666.6666699999</v>
      </c>
      <c r="D2720">
        <v>-147.32629</v>
      </c>
    </row>
    <row r="2721" spans="3:4" x14ac:dyDescent="0.25">
      <c r="C2721">
        <v>2090000</v>
      </c>
      <c r="D2721">
        <v>-147.1977</v>
      </c>
    </row>
    <row r="2722" spans="3:4" x14ac:dyDescent="0.25">
      <c r="C2722">
        <v>2093333.3333300001</v>
      </c>
      <c r="D2722">
        <v>-147.72012000000001</v>
      </c>
    </row>
    <row r="2723" spans="3:4" x14ac:dyDescent="0.25">
      <c r="C2723">
        <v>2096666.6666699999</v>
      </c>
      <c r="D2723">
        <v>-147.24271999999999</v>
      </c>
    </row>
    <row r="2724" spans="3:4" x14ac:dyDescent="0.25">
      <c r="C2724">
        <v>2100000</v>
      </c>
      <c r="D2724">
        <v>-147.27736999999999</v>
      </c>
    </row>
    <row r="2725" spans="3:4" x14ac:dyDescent="0.25">
      <c r="C2725">
        <v>2103333.3333299998</v>
      </c>
      <c r="D2725">
        <v>-147.81433999999999</v>
      </c>
    </row>
    <row r="2726" spans="3:4" x14ac:dyDescent="0.25">
      <c r="C2726">
        <v>2106666.6666700002</v>
      </c>
      <c r="D2726">
        <v>-147.74132</v>
      </c>
    </row>
    <row r="2727" spans="3:4" x14ac:dyDescent="0.25">
      <c r="C2727">
        <v>2110000</v>
      </c>
      <c r="D2727">
        <v>-147.19566</v>
      </c>
    </row>
    <row r="2728" spans="3:4" x14ac:dyDescent="0.25">
      <c r="C2728">
        <v>2113333.3333299998</v>
      </c>
      <c r="D2728">
        <v>-147.78792999999999</v>
      </c>
    </row>
    <row r="2729" spans="3:4" x14ac:dyDescent="0.25">
      <c r="C2729">
        <v>2116666.6666700002</v>
      </c>
      <c r="D2729">
        <v>-147.61721</v>
      </c>
    </row>
    <row r="2730" spans="3:4" x14ac:dyDescent="0.25">
      <c r="C2730">
        <v>2120000</v>
      </c>
      <c r="D2730">
        <v>-147.49089000000001</v>
      </c>
    </row>
    <row r="2731" spans="3:4" x14ac:dyDescent="0.25">
      <c r="C2731">
        <v>2123333.3333299998</v>
      </c>
      <c r="D2731">
        <v>-147.58918</v>
      </c>
    </row>
    <row r="2732" spans="3:4" x14ac:dyDescent="0.25">
      <c r="C2732">
        <v>2126666.6666700002</v>
      </c>
      <c r="D2732">
        <v>-148.25969000000001</v>
      </c>
    </row>
    <row r="2733" spans="3:4" x14ac:dyDescent="0.25">
      <c r="C2733">
        <v>2130000</v>
      </c>
      <c r="D2733">
        <v>-147.79389</v>
      </c>
    </row>
    <row r="2734" spans="3:4" x14ac:dyDescent="0.25">
      <c r="C2734">
        <v>2133333.3333299998</v>
      </c>
      <c r="D2734">
        <v>-148.05815999999999</v>
      </c>
    </row>
    <row r="2735" spans="3:4" x14ac:dyDescent="0.25">
      <c r="C2735">
        <v>2136666.6666700002</v>
      </c>
      <c r="D2735">
        <v>-147.32584</v>
      </c>
    </row>
    <row r="2736" spans="3:4" x14ac:dyDescent="0.25">
      <c r="C2736">
        <v>2140000</v>
      </c>
      <c r="D2736">
        <v>-147.73356999999999</v>
      </c>
    </row>
    <row r="2737" spans="3:4" x14ac:dyDescent="0.25">
      <c r="C2737">
        <v>2143333.3333299998</v>
      </c>
      <c r="D2737">
        <v>-147.72647000000001</v>
      </c>
    </row>
    <row r="2738" spans="3:4" x14ac:dyDescent="0.25">
      <c r="C2738">
        <v>2146666.6666700002</v>
      </c>
      <c r="D2738">
        <v>-148.226</v>
      </c>
    </row>
    <row r="2739" spans="3:4" x14ac:dyDescent="0.25">
      <c r="C2739">
        <v>2150000</v>
      </c>
      <c r="D2739">
        <v>-148.02806000000001</v>
      </c>
    </row>
    <row r="2740" spans="3:4" x14ac:dyDescent="0.25">
      <c r="C2740">
        <v>2153333.3333299998</v>
      </c>
      <c r="D2740">
        <v>-147.56211999999999</v>
      </c>
    </row>
    <row r="2741" spans="3:4" x14ac:dyDescent="0.25">
      <c r="C2741">
        <v>2156666.6666700002</v>
      </c>
      <c r="D2741">
        <v>-147.41884999999999</v>
      </c>
    </row>
    <row r="2742" spans="3:4" x14ac:dyDescent="0.25">
      <c r="C2742">
        <v>2160000</v>
      </c>
      <c r="D2742">
        <v>-147.62872999999999</v>
      </c>
    </row>
    <row r="2743" spans="3:4" x14ac:dyDescent="0.25">
      <c r="C2743">
        <v>2163333.3333299998</v>
      </c>
      <c r="D2743">
        <v>-148.09298999999999</v>
      </c>
    </row>
    <row r="2744" spans="3:4" x14ac:dyDescent="0.25">
      <c r="C2744">
        <v>2166666.6666700002</v>
      </c>
      <c r="D2744">
        <v>-148.03578999999999</v>
      </c>
    </row>
    <row r="2745" spans="3:4" x14ac:dyDescent="0.25">
      <c r="C2745">
        <v>2170000</v>
      </c>
      <c r="D2745">
        <v>-147.85400000000001</v>
      </c>
    </row>
    <row r="2746" spans="3:4" x14ac:dyDescent="0.25">
      <c r="C2746">
        <v>2173333.3333299998</v>
      </c>
      <c r="D2746">
        <v>-147.87079</v>
      </c>
    </row>
    <row r="2747" spans="3:4" x14ac:dyDescent="0.25">
      <c r="C2747">
        <v>2176666.6666700002</v>
      </c>
      <c r="D2747">
        <v>-148.62214</v>
      </c>
    </row>
    <row r="2748" spans="3:4" x14ac:dyDescent="0.25">
      <c r="C2748">
        <v>2180000</v>
      </c>
      <c r="D2748">
        <v>-147.88929999999999</v>
      </c>
    </row>
    <row r="2749" spans="3:4" x14ac:dyDescent="0.25">
      <c r="C2749">
        <v>2183333.3333299998</v>
      </c>
      <c r="D2749">
        <v>-147.81976</v>
      </c>
    </row>
    <row r="2750" spans="3:4" x14ac:dyDescent="0.25">
      <c r="C2750">
        <v>2186666.6666700002</v>
      </c>
      <c r="D2750">
        <v>-148.24608000000001</v>
      </c>
    </row>
    <row r="2751" spans="3:4" x14ac:dyDescent="0.25">
      <c r="C2751">
        <v>2190000</v>
      </c>
      <c r="D2751">
        <v>-147.90093999999999</v>
      </c>
    </row>
    <row r="2752" spans="3:4" x14ac:dyDescent="0.25">
      <c r="C2752">
        <v>2193333.3333299998</v>
      </c>
      <c r="D2752">
        <v>-148.05265</v>
      </c>
    </row>
    <row r="2753" spans="3:4" x14ac:dyDescent="0.25">
      <c r="C2753">
        <v>2196666.6666700002</v>
      </c>
      <c r="D2753">
        <v>-147.90790000000001</v>
      </c>
    </row>
    <row r="2754" spans="3:4" x14ac:dyDescent="0.25">
      <c r="C2754">
        <v>2200000</v>
      </c>
      <c r="D2754">
        <v>-148.66895</v>
      </c>
    </row>
    <row r="2755" spans="3:4" x14ac:dyDescent="0.25">
      <c r="C2755">
        <v>2203333.3333299998</v>
      </c>
      <c r="D2755">
        <v>-148.23351</v>
      </c>
    </row>
    <row r="2756" spans="3:4" x14ac:dyDescent="0.25">
      <c r="C2756">
        <v>2206666.6666700002</v>
      </c>
      <c r="D2756">
        <v>-147.88916</v>
      </c>
    </row>
    <row r="2757" spans="3:4" x14ac:dyDescent="0.25">
      <c r="C2757">
        <v>2210000</v>
      </c>
      <c r="D2757">
        <v>-148.09524999999999</v>
      </c>
    </row>
    <row r="2758" spans="3:4" x14ac:dyDescent="0.25">
      <c r="C2758">
        <v>2213333.3333299998</v>
      </c>
      <c r="D2758">
        <v>-147.74369999999999</v>
      </c>
    </row>
    <row r="2759" spans="3:4" x14ac:dyDescent="0.25">
      <c r="C2759">
        <v>2216666.6666700002</v>
      </c>
      <c r="D2759">
        <v>-148.20199</v>
      </c>
    </row>
    <row r="2760" spans="3:4" x14ac:dyDescent="0.25">
      <c r="C2760">
        <v>2220000</v>
      </c>
      <c r="D2760">
        <v>-148.54580000000001</v>
      </c>
    </row>
    <row r="2761" spans="3:4" x14ac:dyDescent="0.25">
      <c r="C2761">
        <v>2223333.3333299998</v>
      </c>
      <c r="D2761">
        <v>-147.72615999999999</v>
      </c>
    </row>
    <row r="2762" spans="3:4" x14ac:dyDescent="0.25">
      <c r="C2762">
        <v>2226666.6666700002</v>
      </c>
      <c r="D2762">
        <v>-147.84390999999999</v>
      </c>
    </row>
    <row r="2763" spans="3:4" x14ac:dyDescent="0.25">
      <c r="C2763">
        <v>2230000</v>
      </c>
      <c r="D2763">
        <v>-148.17847</v>
      </c>
    </row>
    <row r="2764" spans="3:4" x14ac:dyDescent="0.25">
      <c r="C2764">
        <v>2233333.3333299998</v>
      </c>
      <c r="D2764">
        <v>-148.0924</v>
      </c>
    </row>
    <row r="2765" spans="3:4" x14ac:dyDescent="0.25">
      <c r="C2765">
        <v>2236666.6666700002</v>
      </c>
      <c r="D2765">
        <v>-147.76043999999999</v>
      </c>
    </row>
    <row r="2766" spans="3:4" x14ac:dyDescent="0.25">
      <c r="C2766">
        <v>2240000</v>
      </c>
      <c r="D2766">
        <v>-147.65074000000001</v>
      </c>
    </row>
    <row r="2767" spans="3:4" x14ac:dyDescent="0.25">
      <c r="C2767">
        <v>2243333.3333299998</v>
      </c>
      <c r="D2767">
        <v>-147.92338000000001</v>
      </c>
    </row>
    <row r="2768" spans="3:4" x14ac:dyDescent="0.25">
      <c r="C2768">
        <v>2246666.6666700002</v>
      </c>
      <c r="D2768">
        <v>-148.75063</v>
      </c>
    </row>
    <row r="2769" spans="3:4" x14ac:dyDescent="0.25">
      <c r="C2769">
        <v>2250000</v>
      </c>
      <c r="D2769">
        <v>-148.75344000000001</v>
      </c>
    </row>
    <row r="2770" spans="3:4" x14ac:dyDescent="0.25">
      <c r="C2770">
        <v>2253333.3333299998</v>
      </c>
      <c r="D2770">
        <v>-147.65262000000001</v>
      </c>
    </row>
    <row r="2771" spans="3:4" x14ac:dyDescent="0.25">
      <c r="C2771">
        <v>2256666.6666700002</v>
      </c>
      <c r="D2771">
        <v>-147.78003000000001</v>
      </c>
    </row>
    <row r="2772" spans="3:4" x14ac:dyDescent="0.25">
      <c r="C2772">
        <v>2260000</v>
      </c>
      <c r="D2772">
        <v>-147.90673000000001</v>
      </c>
    </row>
    <row r="2773" spans="3:4" x14ac:dyDescent="0.25">
      <c r="C2773">
        <v>2263333.3333299998</v>
      </c>
      <c r="D2773">
        <v>-148.45984000000001</v>
      </c>
    </row>
    <row r="2774" spans="3:4" x14ac:dyDescent="0.25">
      <c r="C2774">
        <v>2266666.6666700002</v>
      </c>
      <c r="D2774">
        <v>-148.84279000000001</v>
      </c>
    </row>
    <row r="2775" spans="3:4" x14ac:dyDescent="0.25">
      <c r="C2775">
        <v>2270000</v>
      </c>
      <c r="D2775">
        <v>-147.82227</v>
      </c>
    </row>
    <row r="2776" spans="3:4" x14ac:dyDescent="0.25">
      <c r="C2776">
        <v>2273333.3333299998</v>
      </c>
      <c r="D2776">
        <v>-147.67747</v>
      </c>
    </row>
    <row r="2777" spans="3:4" x14ac:dyDescent="0.25">
      <c r="C2777">
        <v>2276666.6666700002</v>
      </c>
      <c r="D2777">
        <v>-147.86322999999999</v>
      </c>
    </row>
    <row r="2778" spans="3:4" x14ac:dyDescent="0.25">
      <c r="C2778">
        <v>2280000</v>
      </c>
      <c r="D2778">
        <v>-147.14618999999999</v>
      </c>
    </row>
    <row r="2779" spans="3:4" x14ac:dyDescent="0.25">
      <c r="C2779">
        <v>2283333.3333299998</v>
      </c>
      <c r="D2779">
        <v>-147.50206</v>
      </c>
    </row>
    <row r="2780" spans="3:4" x14ac:dyDescent="0.25">
      <c r="C2780">
        <v>2286666.6666700002</v>
      </c>
      <c r="D2780">
        <v>-147.45908</v>
      </c>
    </row>
    <row r="2781" spans="3:4" x14ac:dyDescent="0.25">
      <c r="C2781">
        <v>2290000</v>
      </c>
      <c r="D2781">
        <v>-147.52173999999999</v>
      </c>
    </row>
    <row r="2782" spans="3:4" x14ac:dyDescent="0.25">
      <c r="C2782">
        <v>2293333.3333299998</v>
      </c>
      <c r="D2782">
        <v>-148.19598999999999</v>
      </c>
    </row>
    <row r="2783" spans="3:4" x14ac:dyDescent="0.25">
      <c r="C2783">
        <v>2296666.6666700002</v>
      </c>
      <c r="D2783">
        <v>-148.43668</v>
      </c>
    </row>
    <row r="2784" spans="3:4" x14ac:dyDescent="0.25">
      <c r="C2784">
        <v>2300000</v>
      </c>
      <c r="D2784">
        <v>-148.54695000000001</v>
      </c>
    </row>
    <row r="2785" spans="3:4" x14ac:dyDescent="0.25">
      <c r="C2785">
        <v>2303333.3333299998</v>
      </c>
      <c r="D2785">
        <v>-147.9795</v>
      </c>
    </row>
    <row r="2786" spans="3:4" x14ac:dyDescent="0.25">
      <c r="C2786">
        <v>2306666.6666700002</v>
      </c>
      <c r="D2786">
        <v>-147.66647</v>
      </c>
    </row>
    <row r="2787" spans="3:4" x14ac:dyDescent="0.25">
      <c r="C2787">
        <v>2310000</v>
      </c>
      <c r="D2787">
        <v>-147.84434999999999</v>
      </c>
    </row>
    <row r="2788" spans="3:4" x14ac:dyDescent="0.25">
      <c r="C2788">
        <v>2313333.3333299998</v>
      </c>
      <c r="D2788">
        <v>-148.24435</v>
      </c>
    </row>
    <row r="2789" spans="3:4" x14ac:dyDescent="0.25">
      <c r="C2789">
        <v>2316666.6666700002</v>
      </c>
      <c r="D2789">
        <v>-147.64230000000001</v>
      </c>
    </row>
    <row r="2790" spans="3:4" x14ac:dyDescent="0.25">
      <c r="C2790">
        <v>2320000</v>
      </c>
      <c r="D2790">
        <v>-147.40168</v>
      </c>
    </row>
    <row r="2791" spans="3:4" x14ac:dyDescent="0.25">
      <c r="C2791">
        <v>2323333.3333299998</v>
      </c>
      <c r="D2791">
        <v>-147.87806</v>
      </c>
    </row>
    <row r="2792" spans="3:4" x14ac:dyDescent="0.25">
      <c r="C2792">
        <v>2326666.6666700002</v>
      </c>
      <c r="D2792">
        <v>-148.62456</v>
      </c>
    </row>
    <row r="2793" spans="3:4" x14ac:dyDescent="0.25">
      <c r="C2793">
        <v>2330000</v>
      </c>
      <c r="D2793">
        <v>-147.93430000000001</v>
      </c>
    </row>
    <row r="2794" spans="3:4" x14ac:dyDescent="0.25">
      <c r="C2794">
        <v>2333333.3333299998</v>
      </c>
      <c r="D2794">
        <v>-147.99565999999999</v>
      </c>
    </row>
    <row r="2795" spans="3:4" x14ac:dyDescent="0.25">
      <c r="C2795">
        <v>2336666.6666700002</v>
      </c>
      <c r="D2795">
        <v>-147.91299000000001</v>
      </c>
    </row>
    <row r="2796" spans="3:4" x14ac:dyDescent="0.25">
      <c r="C2796">
        <v>2340000</v>
      </c>
      <c r="D2796">
        <v>-147.77082999999999</v>
      </c>
    </row>
    <row r="2797" spans="3:4" x14ac:dyDescent="0.25">
      <c r="C2797">
        <v>2343333.3333299998</v>
      </c>
      <c r="D2797">
        <v>-148.11632</v>
      </c>
    </row>
    <row r="2798" spans="3:4" x14ac:dyDescent="0.25">
      <c r="C2798">
        <v>2346666.6666700002</v>
      </c>
      <c r="D2798">
        <v>-147.7079</v>
      </c>
    </row>
    <row r="2799" spans="3:4" x14ac:dyDescent="0.25">
      <c r="C2799">
        <v>2350000</v>
      </c>
      <c r="D2799">
        <v>-147.46549999999999</v>
      </c>
    </row>
    <row r="2800" spans="3:4" x14ac:dyDescent="0.25">
      <c r="C2800">
        <v>2353333.3333299998</v>
      </c>
      <c r="D2800">
        <v>-147.76738</v>
      </c>
    </row>
    <row r="2801" spans="3:4" x14ac:dyDescent="0.25">
      <c r="C2801">
        <v>2356666.6666700002</v>
      </c>
      <c r="D2801">
        <v>-148.20930999999999</v>
      </c>
    </row>
    <row r="2802" spans="3:4" x14ac:dyDescent="0.25">
      <c r="C2802">
        <v>2360000</v>
      </c>
      <c r="D2802">
        <v>-147.78111999999999</v>
      </c>
    </row>
    <row r="2803" spans="3:4" x14ac:dyDescent="0.25">
      <c r="C2803">
        <v>2363333.3333299998</v>
      </c>
      <c r="D2803">
        <v>-146.92739</v>
      </c>
    </row>
    <row r="2804" spans="3:4" x14ac:dyDescent="0.25">
      <c r="C2804">
        <v>2366666.6666700002</v>
      </c>
      <c r="D2804">
        <v>-147.83606</v>
      </c>
    </row>
    <row r="2805" spans="3:4" x14ac:dyDescent="0.25">
      <c r="C2805">
        <v>2370000</v>
      </c>
      <c r="D2805">
        <v>-147.91698</v>
      </c>
    </row>
    <row r="2806" spans="3:4" x14ac:dyDescent="0.25">
      <c r="C2806">
        <v>2373333.3333299998</v>
      </c>
      <c r="D2806">
        <v>-148.78804</v>
      </c>
    </row>
    <row r="2807" spans="3:4" x14ac:dyDescent="0.25">
      <c r="C2807">
        <v>2376666.6666700002</v>
      </c>
      <c r="D2807">
        <v>-148.45097000000001</v>
      </c>
    </row>
    <row r="2808" spans="3:4" x14ac:dyDescent="0.25">
      <c r="C2808">
        <v>2380000</v>
      </c>
      <c r="D2808">
        <v>-148.14219</v>
      </c>
    </row>
    <row r="2809" spans="3:4" x14ac:dyDescent="0.25">
      <c r="C2809">
        <v>2383333.3333299998</v>
      </c>
      <c r="D2809">
        <v>-147.85768999999999</v>
      </c>
    </row>
    <row r="2810" spans="3:4" x14ac:dyDescent="0.25">
      <c r="C2810">
        <v>2386666.6666700002</v>
      </c>
      <c r="D2810">
        <v>-147.82407000000001</v>
      </c>
    </row>
    <row r="2811" spans="3:4" x14ac:dyDescent="0.25">
      <c r="C2811">
        <v>2390000</v>
      </c>
      <c r="D2811">
        <v>-147.47122999999999</v>
      </c>
    </row>
    <row r="2812" spans="3:4" x14ac:dyDescent="0.25">
      <c r="C2812">
        <v>2393333.3333299998</v>
      </c>
      <c r="D2812">
        <v>-147.50319999999999</v>
      </c>
    </row>
    <row r="2813" spans="3:4" x14ac:dyDescent="0.25">
      <c r="C2813">
        <v>2396666.6666700002</v>
      </c>
      <c r="D2813">
        <v>-147.48626999999999</v>
      </c>
    </row>
    <row r="2814" spans="3:4" x14ac:dyDescent="0.25">
      <c r="C2814">
        <v>2400000</v>
      </c>
      <c r="D2814">
        <v>-147.26132999999999</v>
      </c>
    </row>
    <row r="2815" spans="3:4" x14ac:dyDescent="0.25">
      <c r="C2815">
        <v>2403333.3333299998</v>
      </c>
      <c r="D2815">
        <v>-147.40195</v>
      </c>
    </row>
    <row r="2816" spans="3:4" x14ac:dyDescent="0.25">
      <c r="C2816">
        <v>2406666.6666700002</v>
      </c>
      <c r="D2816">
        <v>-148.03147000000001</v>
      </c>
    </row>
    <row r="2817" spans="3:4" x14ac:dyDescent="0.25">
      <c r="C2817">
        <v>2410000</v>
      </c>
      <c r="D2817">
        <v>-147.95479</v>
      </c>
    </row>
    <row r="2818" spans="3:4" x14ac:dyDescent="0.25">
      <c r="C2818">
        <v>2413333.3333299998</v>
      </c>
      <c r="D2818">
        <v>-148.56005999999999</v>
      </c>
    </row>
    <row r="2819" spans="3:4" x14ac:dyDescent="0.25">
      <c r="C2819">
        <v>2416666.6666700002</v>
      </c>
      <c r="D2819">
        <v>-148.37545</v>
      </c>
    </row>
    <row r="2820" spans="3:4" x14ac:dyDescent="0.25">
      <c r="C2820">
        <v>2420000</v>
      </c>
      <c r="D2820">
        <v>-148.10764</v>
      </c>
    </row>
    <row r="2821" spans="3:4" x14ac:dyDescent="0.25">
      <c r="C2821">
        <v>2423333.3333299998</v>
      </c>
      <c r="D2821">
        <v>-148.42779999999999</v>
      </c>
    </row>
    <row r="2822" spans="3:4" x14ac:dyDescent="0.25">
      <c r="C2822">
        <v>2426666.6666700002</v>
      </c>
      <c r="D2822">
        <v>-148.69413</v>
      </c>
    </row>
    <row r="2823" spans="3:4" x14ac:dyDescent="0.25">
      <c r="C2823">
        <v>2430000</v>
      </c>
      <c r="D2823">
        <v>-148.82264000000001</v>
      </c>
    </row>
    <row r="2824" spans="3:4" x14ac:dyDescent="0.25">
      <c r="C2824">
        <v>2433333.3333299998</v>
      </c>
      <c r="D2824">
        <v>-148.46383</v>
      </c>
    </row>
    <row r="2825" spans="3:4" x14ac:dyDescent="0.25">
      <c r="C2825">
        <v>2436666.6666700002</v>
      </c>
      <c r="D2825">
        <v>-148.63421</v>
      </c>
    </row>
    <row r="2826" spans="3:4" x14ac:dyDescent="0.25">
      <c r="C2826">
        <v>2440000</v>
      </c>
      <c r="D2826">
        <v>-147.88279</v>
      </c>
    </row>
    <row r="2827" spans="3:4" x14ac:dyDescent="0.25">
      <c r="C2827">
        <v>2443333.3333299998</v>
      </c>
      <c r="D2827">
        <v>-147.15413000000001</v>
      </c>
    </row>
    <row r="2828" spans="3:4" x14ac:dyDescent="0.25">
      <c r="C2828">
        <v>2446666.6666700002</v>
      </c>
      <c r="D2828">
        <v>-148.26105000000001</v>
      </c>
    </row>
    <row r="2829" spans="3:4" x14ac:dyDescent="0.25">
      <c r="C2829">
        <v>2450000</v>
      </c>
      <c r="D2829">
        <v>-148.35818</v>
      </c>
    </row>
    <row r="2830" spans="3:4" x14ac:dyDescent="0.25">
      <c r="C2830">
        <v>2453333.3333299998</v>
      </c>
      <c r="D2830">
        <v>-147.84962999999999</v>
      </c>
    </row>
    <row r="2831" spans="3:4" x14ac:dyDescent="0.25">
      <c r="C2831">
        <v>2456666.6666700002</v>
      </c>
      <c r="D2831">
        <v>-147.91991999999999</v>
      </c>
    </row>
    <row r="2832" spans="3:4" x14ac:dyDescent="0.25">
      <c r="C2832">
        <v>2460000</v>
      </c>
      <c r="D2832">
        <v>-148.47577999999999</v>
      </c>
    </row>
    <row r="2833" spans="3:4" x14ac:dyDescent="0.25">
      <c r="C2833">
        <v>2463333.3333299998</v>
      </c>
      <c r="D2833">
        <v>-148.22803999999999</v>
      </c>
    </row>
    <row r="2834" spans="3:4" x14ac:dyDescent="0.25">
      <c r="C2834">
        <v>2466666.6666700002</v>
      </c>
      <c r="D2834">
        <v>-148.58563000000001</v>
      </c>
    </row>
    <row r="2835" spans="3:4" x14ac:dyDescent="0.25">
      <c r="C2835">
        <v>2470000</v>
      </c>
      <c r="D2835">
        <v>-148.49356</v>
      </c>
    </row>
    <row r="2836" spans="3:4" x14ac:dyDescent="0.25">
      <c r="C2836">
        <v>2473333.3333299998</v>
      </c>
      <c r="D2836">
        <v>-147.69827000000001</v>
      </c>
    </row>
    <row r="2837" spans="3:4" x14ac:dyDescent="0.25">
      <c r="C2837">
        <v>2476666.6666700002</v>
      </c>
      <c r="D2837">
        <v>-147.46239</v>
      </c>
    </row>
    <row r="2838" spans="3:4" x14ac:dyDescent="0.25">
      <c r="C2838">
        <v>2480000</v>
      </c>
      <c r="D2838">
        <v>-147.59359000000001</v>
      </c>
    </row>
    <row r="2839" spans="3:4" x14ac:dyDescent="0.25">
      <c r="C2839">
        <v>2483333.3333299998</v>
      </c>
      <c r="D2839">
        <v>-147.75734</v>
      </c>
    </row>
    <row r="2840" spans="3:4" x14ac:dyDescent="0.25">
      <c r="C2840">
        <v>2486666.6666700002</v>
      </c>
      <c r="D2840">
        <v>-147.51393999999999</v>
      </c>
    </row>
    <row r="2841" spans="3:4" x14ac:dyDescent="0.25">
      <c r="C2841">
        <v>2490000</v>
      </c>
      <c r="D2841">
        <v>-147.92945</v>
      </c>
    </row>
    <row r="2842" spans="3:4" x14ac:dyDescent="0.25">
      <c r="C2842">
        <v>2493333.3333299998</v>
      </c>
      <c r="D2842">
        <v>-148.18915999999999</v>
      </c>
    </row>
    <row r="2843" spans="3:4" x14ac:dyDescent="0.25">
      <c r="C2843">
        <v>2496666.6666700002</v>
      </c>
      <c r="D2843">
        <v>-148.46244999999999</v>
      </c>
    </row>
    <row r="2844" spans="3:4" x14ac:dyDescent="0.25">
      <c r="C2844">
        <v>2500000</v>
      </c>
      <c r="D2844">
        <v>-147.94379000000001</v>
      </c>
    </row>
    <row r="2845" spans="3:4" x14ac:dyDescent="0.25">
      <c r="C2845">
        <v>2503333.3333299998</v>
      </c>
      <c r="D2845">
        <v>-147.98729</v>
      </c>
    </row>
    <row r="2846" spans="3:4" x14ac:dyDescent="0.25">
      <c r="C2846">
        <v>2506666.6666700002</v>
      </c>
      <c r="D2846">
        <v>-147.67209</v>
      </c>
    </row>
    <row r="2847" spans="3:4" x14ac:dyDescent="0.25">
      <c r="C2847">
        <v>2510000</v>
      </c>
      <c r="D2847">
        <v>-148.32015999999999</v>
      </c>
    </row>
    <row r="2848" spans="3:4" x14ac:dyDescent="0.25">
      <c r="C2848">
        <v>2513333.3333299998</v>
      </c>
      <c r="D2848">
        <v>-148.44631999999999</v>
      </c>
    </row>
    <row r="2849" spans="3:4" x14ac:dyDescent="0.25">
      <c r="C2849">
        <v>2516666.6666700002</v>
      </c>
      <c r="D2849">
        <v>-148.67101</v>
      </c>
    </row>
    <row r="2850" spans="3:4" x14ac:dyDescent="0.25">
      <c r="C2850">
        <v>2520000</v>
      </c>
      <c r="D2850">
        <v>-148.44614000000001</v>
      </c>
    </row>
    <row r="2851" spans="3:4" x14ac:dyDescent="0.25">
      <c r="C2851">
        <v>2523333.3333299998</v>
      </c>
      <c r="D2851">
        <v>-147.69655</v>
      </c>
    </row>
    <row r="2852" spans="3:4" x14ac:dyDescent="0.25">
      <c r="C2852">
        <v>2526666.6666700002</v>
      </c>
      <c r="D2852">
        <v>-146.79622000000001</v>
      </c>
    </row>
    <row r="2853" spans="3:4" x14ac:dyDescent="0.25">
      <c r="C2853">
        <v>2530000</v>
      </c>
      <c r="D2853">
        <v>-147.63506000000001</v>
      </c>
    </row>
    <row r="2854" spans="3:4" x14ac:dyDescent="0.25">
      <c r="C2854">
        <v>2533333.3333299998</v>
      </c>
      <c r="D2854">
        <v>-148.39501999999999</v>
      </c>
    </row>
    <row r="2855" spans="3:4" x14ac:dyDescent="0.25">
      <c r="C2855">
        <v>2536666.6666700002</v>
      </c>
      <c r="D2855">
        <v>-147.92956000000001</v>
      </c>
    </row>
    <row r="2856" spans="3:4" x14ac:dyDescent="0.25">
      <c r="C2856">
        <v>2540000</v>
      </c>
      <c r="D2856">
        <v>-147.68209999999999</v>
      </c>
    </row>
    <row r="2857" spans="3:4" x14ac:dyDescent="0.25">
      <c r="C2857">
        <v>2543333.3333299998</v>
      </c>
      <c r="D2857">
        <v>-147.66732999999999</v>
      </c>
    </row>
    <row r="2858" spans="3:4" x14ac:dyDescent="0.25">
      <c r="C2858">
        <v>2546666.6666700002</v>
      </c>
      <c r="D2858">
        <v>-148.07167999999999</v>
      </c>
    </row>
    <row r="2859" spans="3:4" x14ac:dyDescent="0.25">
      <c r="C2859">
        <v>2550000</v>
      </c>
      <c r="D2859">
        <v>-148.79297</v>
      </c>
    </row>
    <row r="2860" spans="3:4" x14ac:dyDescent="0.25">
      <c r="C2860">
        <v>2553333.3333299998</v>
      </c>
      <c r="D2860">
        <v>-148.03327999999999</v>
      </c>
    </row>
    <row r="2861" spans="3:4" x14ac:dyDescent="0.25">
      <c r="C2861">
        <v>2556666.6666700002</v>
      </c>
      <c r="D2861">
        <v>-148.31877</v>
      </c>
    </row>
    <row r="2862" spans="3:4" x14ac:dyDescent="0.25">
      <c r="C2862">
        <v>2560000</v>
      </c>
      <c r="D2862">
        <v>-148.30681000000001</v>
      </c>
    </row>
    <row r="2863" spans="3:4" x14ac:dyDescent="0.25">
      <c r="C2863">
        <v>2563333.3333299998</v>
      </c>
      <c r="D2863">
        <v>-148.46127000000001</v>
      </c>
    </row>
    <row r="2864" spans="3:4" x14ac:dyDescent="0.25">
      <c r="C2864">
        <v>2566666.6666700002</v>
      </c>
      <c r="D2864">
        <v>-148.04812999999999</v>
      </c>
    </row>
    <row r="2865" spans="3:4" x14ac:dyDescent="0.25">
      <c r="C2865">
        <v>2570000</v>
      </c>
      <c r="D2865">
        <v>-147.8819</v>
      </c>
    </row>
    <row r="2866" spans="3:4" x14ac:dyDescent="0.25">
      <c r="C2866">
        <v>2573333.3333299998</v>
      </c>
      <c r="D2866">
        <v>-148.11806000000001</v>
      </c>
    </row>
    <row r="2867" spans="3:4" x14ac:dyDescent="0.25">
      <c r="C2867">
        <v>2576666.6666700002</v>
      </c>
      <c r="D2867">
        <v>-147.52101999999999</v>
      </c>
    </row>
    <row r="2868" spans="3:4" x14ac:dyDescent="0.25">
      <c r="C2868">
        <v>2580000</v>
      </c>
      <c r="D2868">
        <v>-147.46879000000001</v>
      </c>
    </row>
    <row r="2869" spans="3:4" x14ac:dyDescent="0.25">
      <c r="C2869">
        <v>2583333.3333299998</v>
      </c>
      <c r="D2869">
        <v>-147.8519</v>
      </c>
    </row>
    <row r="2870" spans="3:4" x14ac:dyDescent="0.25">
      <c r="C2870">
        <v>2586666.6666700002</v>
      </c>
      <c r="D2870">
        <v>-148.06104999999999</v>
      </c>
    </row>
    <row r="2871" spans="3:4" x14ac:dyDescent="0.25">
      <c r="C2871">
        <v>2590000</v>
      </c>
      <c r="D2871">
        <v>-148.08662000000001</v>
      </c>
    </row>
    <row r="2872" spans="3:4" x14ac:dyDescent="0.25">
      <c r="C2872">
        <v>2593333.3333299998</v>
      </c>
      <c r="D2872">
        <v>-148.40289999999999</v>
      </c>
    </row>
    <row r="2873" spans="3:4" x14ac:dyDescent="0.25">
      <c r="C2873">
        <v>2596666.6666700002</v>
      </c>
      <c r="D2873">
        <v>-148.75823</v>
      </c>
    </row>
    <row r="2874" spans="3:4" x14ac:dyDescent="0.25">
      <c r="C2874">
        <v>2600000</v>
      </c>
      <c r="D2874">
        <v>-147.66367</v>
      </c>
    </row>
    <row r="2875" spans="3:4" x14ac:dyDescent="0.25">
      <c r="C2875">
        <v>2603333.3333299998</v>
      </c>
      <c r="D2875">
        <v>-148.04541</v>
      </c>
    </row>
    <row r="2876" spans="3:4" x14ac:dyDescent="0.25">
      <c r="C2876">
        <v>2606666.6666700002</v>
      </c>
      <c r="D2876">
        <v>-148.38686999999999</v>
      </c>
    </row>
    <row r="2877" spans="3:4" x14ac:dyDescent="0.25">
      <c r="C2877">
        <v>2610000</v>
      </c>
      <c r="D2877">
        <v>-148.32823999999999</v>
      </c>
    </row>
    <row r="2878" spans="3:4" x14ac:dyDescent="0.25">
      <c r="C2878">
        <v>2613333.3333299998</v>
      </c>
      <c r="D2878">
        <v>-148.84954999999999</v>
      </c>
    </row>
    <row r="2879" spans="3:4" x14ac:dyDescent="0.25">
      <c r="C2879">
        <v>2616666.6666700002</v>
      </c>
      <c r="D2879">
        <v>-147.87028000000001</v>
      </c>
    </row>
    <row r="2880" spans="3:4" x14ac:dyDescent="0.25">
      <c r="C2880">
        <v>2620000</v>
      </c>
      <c r="D2880">
        <v>-147.82614000000001</v>
      </c>
    </row>
    <row r="2881" spans="3:4" x14ac:dyDescent="0.25">
      <c r="C2881">
        <v>2623333.3333299998</v>
      </c>
      <c r="D2881">
        <v>-148.02964</v>
      </c>
    </row>
    <row r="2882" spans="3:4" x14ac:dyDescent="0.25">
      <c r="C2882">
        <v>2626666.6666700002</v>
      </c>
      <c r="D2882">
        <v>-148.31030000000001</v>
      </c>
    </row>
    <row r="2883" spans="3:4" x14ac:dyDescent="0.25">
      <c r="C2883">
        <v>2630000</v>
      </c>
      <c r="D2883">
        <v>-147.51131000000001</v>
      </c>
    </row>
    <row r="2884" spans="3:4" x14ac:dyDescent="0.25">
      <c r="C2884">
        <v>2633333.3333299998</v>
      </c>
      <c r="D2884">
        <v>-147.44847999999999</v>
      </c>
    </row>
    <row r="2885" spans="3:4" x14ac:dyDescent="0.25">
      <c r="C2885">
        <v>2636666.6666700002</v>
      </c>
      <c r="D2885">
        <v>-148.03107</v>
      </c>
    </row>
    <row r="2886" spans="3:4" x14ac:dyDescent="0.25">
      <c r="C2886">
        <v>2640000</v>
      </c>
      <c r="D2886">
        <v>-148.42207999999999</v>
      </c>
    </row>
    <row r="2887" spans="3:4" x14ac:dyDescent="0.25">
      <c r="C2887">
        <v>2643333.3333299998</v>
      </c>
      <c r="D2887">
        <v>-147.93609000000001</v>
      </c>
    </row>
    <row r="2888" spans="3:4" x14ac:dyDescent="0.25">
      <c r="C2888">
        <v>2646666.6666700002</v>
      </c>
      <c r="D2888">
        <v>-147.96087</v>
      </c>
    </row>
    <row r="2889" spans="3:4" x14ac:dyDescent="0.25">
      <c r="C2889">
        <v>2650000</v>
      </c>
      <c r="D2889">
        <v>-147.78147999999999</v>
      </c>
    </row>
    <row r="2890" spans="3:4" x14ac:dyDescent="0.25">
      <c r="C2890">
        <v>2653333.3333299998</v>
      </c>
      <c r="D2890">
        <v>-147.78953999999999</v>
      </c>
    </row>
    <row r="2891" spans="3:4" x14ac:dyDescent="0.25">
      <c r="C2891">
        <v>2656666.6666700002</v>
      </c>
      <c r="D2891">
        <v>-147.83297999999999</v>
      </c>
    </row>
    <row r="2892" spans="3:4" x14ac:dyDescent="0.25">
      <c r="C2892">
        <v>2660000</v>
      </c>
      <c r="D2892">
        <v>-147.49257</v>
      </c>
    </row>
    <row r="2893" spans="3:4" x14ac:dyDescent="0.25">
      <c r="C2893">
        <v>2663333.3333299998</v>
      </c>
      <c r="D2893">
        <v>-148.12545</v>
      </c>
    </row>
    <row r="2894" spans="3:4" x14ac:dyDescent="0.25">
      <c r="C2894">
        <v>2666666.6666700002</v>
      </c>
      <c r="D2894">
        <v>-148.4059</v>
      </c>
    </row>
    <row r="2895" spans="3:4" x14ac:dyDescent="0.25">
      <c r="C2895">
        <v>2670000</v>
      </c>
      <c r="D2895">
        <v>-148.45337000000001</v>
      </c>
    </row>
    <row r="2896" spans="3:4" x14ac:dyDescent="0.25">
      <c r="C2896">
        <v>2673333.3333299998</v>
      </c>
      <c r="D2896">
        <v>-147.13498999999999</v>
      </c>
    </row>
    <row r="2897" spans="3:4" x14ac:dyDescent="0.25">
      <c r="C2897">
        <v>2676666.6666700002</v>
      </c>
      <c r="D2897">
        <v>-145.98564999999999</v>
      </c>
    </row>
    <row r="2898" spans="3:4" x14ac:dyDescent="0.25">
      <c r="C2898">
        <v>2680000</v>
      </c>
      <c r="D2898">
        <v>-147.40464</v>
      </c>
    </row>
    <row r="2899" spans="3:4" x14ac:dyDescent="0.25">
      <c r="C2899">
        <v>2683333.3333299998</v>
      </c>
      <c r="D2899">
        <v>-148.16547</v>
      </c>
    </row>
    <row r="2900" spans="3:4" x14ac:dyDescent="0.25">
      <c r="C2900">
        <v>2686666.6666700002</v>
      </c>
      <c r="D2900">
        <v>-148.34020000000001</v>
      </c>
    </row>
    <row r="2901" spans="3:4" x14ac:dyDescent="0.25">
      <c r="C2901">
        <v>2690000</v>
      </c>
      <c r="D2901">
        <v>-149.04413</v>
      </c>
    </row>
    <row r="2902" spans="3:4" x14ac:dyDescent="0.25">
      <c r="C2902">
        <v>2693333.3333299998</v>
      </c>
      <c r="D2902">
        <v>-148.55475999999999</v>
      </c>
    </row>
    <row r="2903" spans="3:4" x14ac:dyDescent="0.25">
      <c r="C2903">
        <v>2696666.6666700002</v>
      </c>
      <c r="D2903">
        <v>-148.19565</v>
      </c>
    </row>
    <row r="2904" spans="3:4" x14ac:dyDescent="0.25">
      <c r="C2904">
        <v>2700000</v>
      </c>
      <c r="D2904">
        <v>-148.01132000000001</v>
      </c>
    </row>
    <row r="2905" spans="3:4" x14ac:dyDescent="0.25">
      <c r="C2905">
        <v>2703333.3333299998</v>
      </c>
      <c r="D2905">
        <v>-147.93397999999999</v>
      </c>
    </row>
    <row r="2906" spans="3:4" x14ac:dyDescent="0.25">
      <c r="C2906">
        <v>2706666.6666700002</v>
      </c>
      <c r="D2906">
        <v>-144.23690999999999</v>
      </c>
    </row>
    <row r="2907" spans="3:4" x14ac:dyDescent="0.25">
      <c r="C2907">
        <v>2710000</v>
      </c>
      <c r="D2907">
        <v>-137.67576</v>
      </c>
    </row>
    <row r="2908" spans="3:4" x14ac:dyDescent="0.25">
      <c r="C2908">
        <v>2713333.3333299998</v>
      </c>
      <c r="D2908">
        <v>-137.71741</v>
      </c>
    </row>
    <row r="2909" spans="3:4" x14ac:dyDescent="0.25">
      <c r="C2909">
        <v>2716666.6666700002</v>
      </c>
      <c r="D2909">
        <v>-145.25939</v>
      </c>
    </row>
    <row r="2910" spans="3:4" x14ac:dyDescent="0.25">
      <c r="C2910">
        <v>2720000</v>
      </c>
      <c r="D2910">
        <v>-147.98454000000001</v>
      </c>
    </row>
    <row r="2911" spans="3:4" x14ac:dyDescent="0.25">
      <c r="C2911">
        <v>2723333.3333299998</v>
      </c>
      <c r="D2911">
        <v>-148.44811999999999</v>
      </c>
    </row>
    <row r="2912" spans="3:4" x14ac:dyDescent="0.25">
      <c r="C2912">
        <v>2726666.6666700002</v>
      </c>
      <c r="D2912">
        <v>-148.01115999999999</v>
      </c>
    </row>
    <row r="2913" spans="3:4" x14ac:dyDescent="0.25">
      <c r="C2913">
        <v>2730000</v>
      </c>
      <c r="D2913">
        <v>-147.81765999999999</v>
      </c>
    </row>
    <row r="2914" spans="3:4" x14ac:dyDescent="0.25">
      <c r="C2914">
        <v>2733333.3333299998</v>
      </c>
      <c r="D2914">
        <v>-147.50050999999999</v>
      </c>
    </row>
    <row r="2915" spans="3:4" x14ac:dyDescent="0.25">
      <c r="C2915">
        <v>2736666.6666700002</v>
      </c>
      <c r="D2915">
        <v>-147.59980999999999</v>
      </c>
    </row>
    <row r="2916" spans="3:4" x14ac:dyDescent="0.25">
      <c r="C2916">
        <v>2740000</v>
      </c>
      <c r="D2916">
        <v>-148.11705000000001</v>
      </c>
    </row>
    <row r="2917" spans="3:4" x14ac:dyDescent="0.25">
      <c r="C2917">
        <v>2743333.3333299998</v>
      </c>
      <c r="D2917">
        <v>-148.05671000000001</v>
      </c>
    </row>
    <row r="2918" spans="3:4" x14ac:dyDescent="0.25">
      <c r="C2918">
        <v>2746666.6666700002</v>
      </c>
      <c r="D2918">
        <v>-147.61548999999999</v>
      </c>
    </row>
    <row r="2919" spans="3:4" x14ac:dyDescent="0.25">
      <c r="C2919">
        <v>2750000</v>
      </c>
      <c r="D2919">
        <v>-147.81900999999999</v>
      </c>
    </row>
    <row r="2920" spans="3:4" x14ac:dyDescent="0.25">
      <c r="C2920">
        <v>2753333.3333299998</v>
      </c>
      <c r="D2920">
        <v>-148.60462999999999</v>
      </c>
    </row>
    <row r="2921" spans="3:4" x14ac:dyDescent="0.25">
      <c r="C2921">
        <v>2756666.6666700002</v>
      </c>
      <c r="D2921">
        <v>-148.71941000000001</v>
      </c>
    </row>
    <row r="2922" spans="3:4" x14ac:dyDescent="0.25">
      <c r="C2922">
        <v>2760000</v>
      </c>
      <c r="D2922">
        <v>-148.53675000000001</v>
      </c>
    </row>
    <row r="2923" spans="3:4" x14ac:dyDescent="0.25">
      <c r="C2923">
        <v>2763333.3333299998</v>
      </c>
      <c r="D2923">
        <v>-148.05185</v>
      </c>
    </row>
    <row r="2924" spans="3:4" x14ac:dyDescent="0.25">
      <c r="C2924">
        <v>2766666.6666700002</v>
      </c>
      <c r="D2924">
        <v>-147.86484999999999</v>
      </c>
    </row>
    <row r="2925" spans="3:4" x14ac:dyDescent="0.25">
      <c r="C2925">
        <v>2770000</v>
      </c>
      <c r="D2925">
        <v>-148.45967999999999</v>
      </c>
    </row>
    <row r="2926" spans="3:4" x14ac:dyDescent="0.25">
      <c r="C2926">
        <v>2773333.3333299998</v>
      </c>
      <c r="D2926">
        <v>-148.38341</v>
      </c>
    </row>
    <row r="2927" spans="3:4" x14ac:dyDescent="0.25">
      <c r="C2927">
        <v>2776666.6666700002</v>
      </c>
      <c r="D2927">
        <v>-147.67613</v>
      </c>
    </row>
    <row r="2928" spans="3:4" x14ac:dyDescent="0.25">
      <c r="C2928">
        <v>2780000</v>
      </c>
      <c r="D2928">
        <v>-147.32996</v>
      </c>
    </row>
    <row r="2929" spans="3:4" x14ac:dyDescent="0.25">
      <c r="C2929">
        <v>2783333.3333299998</v>
      </c>
      <c r="D2929">
        <v>-147.91049000000001</v>
      </c>
    </row>
    <row r="2930" spans="3:4" x14ac:dyDescent="0.25">
      <c r="C2930">
        <v>2786666.6666700002</v>
      </c>
      <c r="D2930">
        <v>-148.23952</v>
      </c>
    </row>
    <row r="2931" spans="3:4" x14ac:dyDescent="0.25">
      <c r="C2931">
        <v>2790000</v>
      </c>
      <c r="D2931">
        <v>-147.6199</v>
      </c>
    </row>
    <row r="2932" spans="3:4" x14ac:dyDescent="0.25">
      <c r="C2932">
        <v>2793333.3333299998</v>
      </c>
      <c r="D2932">
        <v>-147.88962000000001</v>
      </c>
    </row>
    <row r="2933" spans="3:4" x14ac:dyDescent="0.25">
      <c r="C2933">
        <v>2796666.6666700002</v>
      </c>
      <c r="D2933">
        <v>-147.82476</v>
      </c>
    </row>
    <row r="2934" spans="3:4" x14ac:dyDescent="0.25">
      <c r="C2934">
        <v>2800000</v>
      </c>
      <c r="D2934">
        <v>-148.61721</v>
      </c>
    </row>
    <row r="2935" spans="3:4" x14ac:dyDescent="0.25">
      <c r="C2935">
        <v>2803333.3333299998</v>
      </c>
      <c r="D2935">
        <v>-148.32991000000001</v>
      </c>
    </row>
    <row r="2936" spans="3:4" x14ac:dyDescent="0.25">
      <c r="C2936">
        <v>2806666.6666700002</v>
      </c>
      <c r="D2936">
        <v>-148.22629000000001</v>
      </c>
    </row>
    <row r="2937" spans="3:4" x14ac:dyDescent="0.25">
      <c r="C2937">
        <v>2810000</v>
      </c>
      <c r="D2937">
        <v>-148.76424</v>
      </c>
    </row>
    <row r="2938" spans="3:4" x14ac:dyDescent="0.25">
      <c r="C2938">
        <v>2813333.3333299998</v>
      </c>
      <c r="D2938">
        <v>-148.80295000000001</v>
      </c>
    </row>
    <row r="2939" spans="3:4" x14ac:dyDescent="0.25">
      <c r="C2939">
        <v>2816666.6666700002</v>
      </c>
      <c r="D2939">
        <v>-148.95286999999999</v>
      </c>
    </row>
    <row r="2940" spans="3:4" x14ac:dyDescent="0.25">
      <c r="C2940">
        <v>2820000</v>
      </c>
      <c r="D2940">
        <v>-148.78521000000001</v>
      </c>
    </row>
    <row r="2941" spans="3:4" x14ac:dyDescent="0.25">
      <c r="C2941">
        <v>2823333.3333299998</v>
      </c>
      <c r="D2941">
        <v>-148.27607</v>
      </c>
    </row>
    <row r="2942" spans="3:4" x14ac:dyDescent="0.25">
      <c r="C2942">
        <v>2826666.6666700002</v>
      </c>
      <c r="D2942">
        <v>-148.16546</v>
      </c>
    </row>
    <row r="2943" spans="3:4" x14ac:dyDescent="0.25">
      <c r="C2943">
        <v>2830000</v>
      </c>
      <c r="D2943">
        <v>-148.47882999999999</v>
      </c>
    </row>
    <row r="2944" spans="3:4" x14ac:dyDescent="0.25">
      <c r="C2944">
        <v>2833333.3333299998</v>
      </c>
      <c r="D2944">
        <v>-148.01974999999999</v>
      </c>
    </row>
    <row r="2945" spans="3:4" x14ac:dyDescent="0.25">
      <c r="C2945">
        <v>2836666.6666700002</v>
      </c>
      <c r="D2945">
        <v>-149.18499</v>
      </c>
    </row>
    <row r="2946" spans="3:4" x14ac:dyDescent="0.25">
      <c r="C2946">
        <v>2840000</v>
      </c>
      <c r="D2946">
        <v>-148.65043</v>
      </c>
    </row>
    <row r="2947" spans="3:4" x14ac:dyDescent="0.25">
      <c r="C2947">
        <v>2843333.3333299998</v>
      </c>
      <c r="D2947">
        <v>-147.76050000000001</v>
      </c>
    </row>
    <row r="2948" spans="3:4" x14ac:dyDescent="0.25">
      <c r="C2948">
        <v>2846666.6666700002</v>
      </c>
      <c r="D2948">
        <v>-148.11295999999999</v>
      </c>
    </row>
    <row r="2949" spans="3:4" x14ac:dyDescent="0.25">
      <c r="C2949">
        <v>2850000</v>
      </c>
      <c r="D2949">
        <v>-148.40216000000001</v>
      </c>
    </row>
    <row r="2950" spans="3:4" x14ac:dyDescent="0.25">
      <c r="C2950">
        <v>2853333.3333299998</v>
      </c>
      <c r="D2950">
        <v>-148.42057</v>
      </c>
    </row>
    <row r="2951" spans="3:4" x14ac:dyDescent="0.25">
      <c r="C2951">
        <v>2856666.6666700002</v>
      </c>
      <c r="D2951">
        <v>-147.32146</v>
      </c>
    </row>
    <row r="2952" spans="3:4" x14ac:dyDescent="0.25">
      <c r="C2952">
        <v>2860000</v>
      </c>
      <c r="D2952">
        <v>-147.84568999999999</v>
      </c>
    </row>
    <row r="2953" spans="3:4" x14ac:dyDescent="0.25">
      <c r="C2953">
        <v>2863333.3333299998</v>
      </c>
      <c r="D2953">
        <v>-148.55708999999999</v>
      </c>
    </row>
    <row r="2954" spans="3:4" x14ac:dyDescent="0.25">
      <c r="C2954">
        <v>2866666.6666700002</v>
      </c>
      <c r="D2954">
        <v>-148.15097</v>
      </c>
    </row>
    <row r="2955" spans="3:4" x14ac:dyDescent="0.25">
      <c r="C2955">
        <v>2870000</v>
      </c>
      <c r="D2955">
        <v>-147.32365999999999</v>
      </c>
    </row>
    <row r="2956" spans="3:4" x14ac:dyDescent="0.25">
      <c r="C2956">
        <v>2873333.3333299998</v>
      </c>
      <c r="D2956">
        <v>-147.86519999999999</v>
      </c>
    </row>
    <row r="2957" spans="3:4" x14ac:dyDescent="0.25">
      <c r="C2957">
        <v>2876666.6666700002</v>
      </c>
      <c r="D2957">
        <v>-147.47009</v>
      </c>
    </row>
    <row r="2958" spans="3:4" x14ac:dyDescent="0.25">
      <c r="C2958">
        <v>2880000</v>
      </c>
      <c r="D2958">
        <v>-148.31751</v>
      </c>
    </row>
    <row r="2959" spans="3:4" x14ac:dyDescent="0.25">
      <c r="C2959">
        <v>2883333.3333299998</v>
      </c>
      <c r="D2959">
        <v>-148.69327000000001</v>
      </c>
    </row>
    <row r="2960" spans="3:4" x14ac:dyDescent="0.25">
      <c r="C2960">
        <v>2886666.6666700002</v>
      </c>
      <c r="D2960">
        <v>-148.45517000000001</v>
      </c>
    </row>
    <row r="2961" spans="3:4" x14ac:dyDescent="0.25">
      <c r="C2961">
        <v>2890000</v>
      </c>
      <c r="D2961">
        <v>-148.77159</v>
      </c>
    </row>
    <row r="2962" spans="3:4" x14ac:dyDescent="0.25">
      <c r="C2962">
        <v>2893333.3333299998</v>
      </c>
      <c r="D2962">
        <v>-148.76519999999999</v>
      </c>
    </row>
    <row r="2963" spans="3:4" x14ac:dyDescent="0.25">
      <c r="C2963">
        <v>2896666.6666700002</v>
      </c>
      <c r="D2963">
        <v>-148.09353999999999</v>
      </c>
    </row>
    <row r="2964" spans="3:4" x14ac:dyDescent="0.25">
      <c r="C2964">
        <v>2900000</v>
      </c>
      <c r="D2964">
        <v>-148.50521000000001</v>
      </c>
    </row>
    <row r="2965" spans="3:4" x14ac:dyDescent="0.25">
      <c r="C2965">
        <v>2903333.3333299998</v>
      </c>
      <c r="D2965">
        <v>-148.85818</v>
      </c>
    </row>
    <row r="2966" spans="3:4" x14ac:dyDescent="0.25">
      <c r="C2966">
        <v>2906666.6666700002</v>
      </c>
      <c r="D2966">
        <v>-148.25792999999999</v>
      </c>
    </row>
    <row r="2967" spans="3:4" x14ac:dyDescent="0.25">
      <c r="C2967">
        <v>2910000</v>
      </c>
      <c r="D2967">
        <v>-147.75151</v>
      </c>
    </row>
    <row r="2968" spans="3:4" x14ac:dyDescent="0.25">
      <c r="C2968">
        <v>2913333.3333299998</v>
      </c>
      <c r="D2968">
        <v>-147.64831000000001</v>
      </c>
    </row>
    <row r="2969" spans="3:4" x14ac:dyDescent="0.25">
      <c r="C2969">
        <v>2916666.6666700002</v>
      </c>
      <c r="D2969">
        <v>-147.47158999999999</v>
      </c>
    </row>
    <row r="2970" spans="3:4" x14ac:dyDescent="0.25">
      <c r="C2970">
        <v>2920000</v>
      </c>
      <c r="D2970">
        <v>-148.15088</v>
      </c>
    </row>
    <row r="2971" spans="3:4" x14ac:dyDescent="0.25">
      <c r="C2971">
        <v>2923333.3333299998</v>
      </c>
      <c r="D2971">
        <v>-148.27109999999999</v>
      </c>
    </row>
    <row r="2972" spans="3:4" x14ac:dyDescent="0.25">
      <c r="C2972">
        <v>2926666.6666700002</v>
      </c>
      <c r="D2972">
        <v>-148.41913</v>
      </c>
    </row>
    <row r="2973" spans="3:4" x14ac:dyDescent="0.25">
      <c r="C2973">
        <v>2930000</v>
      </c>
      <c r="D2973">
        <v>-147.39786000000001</v>
      </c>
    </row>
    <row r="2974" spans="3:4" x14ac:dyDescent="0.25">
      <c r="C2974">
        <v>2933333.3333299998</v>
      </c>
      <c r="D2974">
        <v>-147.24511999999999</v>
      </c>
    </row>
    <row r="2975" spans="3:4" x14ac:dyDescent="0.25">
      <c r="C2975">
        <v>2936666.6666700002</v>
      </c>
      <c r="D2975">
        <v>-145.96679</v>
      </c>
    </row>
    <row r="2976" spans="3:4" x14ac:dyDescent="0.25">
      <c r="C2976">
        <v>2940000</v>
      </c>
      <c r="D2976">
        <v>-144.34484</v>
      </c>
    </row>
    <row r="2977" spans="3:4" x14ac:dyDescent="0.25">
      <c r="C2977">
        <v>2943333.3333299998</v>
      </c>
      <c r="D2977">
        <v>-144.95321999999999</v>
      </c>
    </row>
    <row r="2978" spans="3:4" x14ac:dyDescent="0.25">
      <c r="C2978">
        <v>2946666.6666700002</v>
      </c>
      <c r="D2978">
        <v>-145.99112</v>
      </c>
    </row>
    <row r="2979" spans="3:4" x14ac:dyDescent="0.25">
      <c r="C2979">
        <v>2950000</v>
      </c>
      <c r="D2979">
        <v>-144.89232000000001</v>
      </c>
    </row>
    <row r="2980" spans="3:4" x14ac:dyDescent="0.25">
      <c r="C2980">
        <v>2953333.3333299998</v>
      </c>
      <c r="D2980">
        <v>-143.71677</v>
      </c>
    </row>
    <row r="2981" spans="3:4" x14ac:dyDescent="0.25">
      <c r="C2981">
        <v>2956666.6666700002</v>
      </c>
      <c r="D2981">
        <v>-144.09029000000001</v>
      </c>
    </row>
    <row r="2982" spans="3:4" x14ac:dyDescent="0.25">
      <c r="C2982">
        <v>2960000</v>
      </c>
      <c r="D2982">
        <v>-146.58116999999999</v>
      </c>
    </row>
    <row r="2983" spans="3:4" x14ac:dyDescent="0.25">
      <c r="C2983">
        <v>2963333.3333299998</v>
      </c>
      <c r="D2983">
        <v>-148.38356999999999</v>
      </c>
    </row>
    <row r="2984" spans="3:4" x14ac:dyDescent="0.25">
      <c r="C2984">
        <v>2966666.6666700002</v>
      </c>
      <c r="D2984">
        <v>-148.01107999999999</v>
      </c>
    </row>
    <row r="2985" spans="3:4" x14ac:dyDescent="0.25">
      <c r="C2985">
        <v>2970000</v>
      </c>
      <c r="D2985">
        <v>-148.39527000000001</v>
      </c>
    </row>
    <row r="2986" spans="3:4" x14ac:dyDescent="0.25">
      <c r="C2986">
        <v>2973333.3333299998</v>
      </c>
      <c r="D2986">
        <v>-148.6952</v>
      </c>
    </row>
    <row r="2987" spans="3:4" x14ac:dyDescent="0.25">
      <c r="C2987">
        <v>2976666.6666700002</v>
      </c>
      <c r="D2987">
        <v>-148.77413000000001</v>
      </c>
    </row>
    <row r="2988" spans="3:4" x14ac:dyDescent="0.25">
      <c r="C2988">
        <v>2980000</v>
      </c>
      <c r="D2988">
        <v>-148.18980999999999</v>
      </c>
    </row>
    <row r="2989" spans="3:4" x14ac:dyDescent="0.25">
      <c r="C2989">
        <v>2983333.3333299998</v>
      </c>
      <c r="D2989">
        <v>-148.30036000000001</v>
      </c>
    </row>
    <row r="2990" spans="3:4" x14ac:dyDescent="0.25">
      <c r="C2990">
        <v>2986666.6666700002</v>
      </c>
      <c r="D2990">
        <v>-148.32096000000001</v>
      </c>
    </row>
    <row r="2991" spans="3:4" x14ac:dyDescent="0.25">
      <c r="C2991">
        <v>2990000</v>
      </c>
      <c r="D2991">
        <v>-147.84272000000001</v>
      </c>
    </row>
    <row r="2992" spans="3:4" x14ac:dyDescent="0.25">
      <c r="C2992">
        <v>2993333.3333299998</v>
      </c>
      <c r="D2992">
        <v>-148.60872000000001</v>
      </c>
    </row>
    <row r="2993" spans="3:4" x14ac:dyDescent="0.25">
      <c r="C2993">
        <v>2996666.6666700002</v>
      </c>
      <c r="D2993">
        <v>-148.98500000000001</v>
      </c>
    </row>
    <row r="2994" spans="3:4" x14ac:dyDescent="0.25">
      <c r="C2994">
        <v>3000000</v>
      </c>
      <c r="D2994">
        <v>-148.51381000000001</v>
      </c>
    </row>
    <row r="2995" spans="3:4" x14ac:dyDescent="0.25">
      <c r="C2995">
        <v>3003333.3333299998</v>
      </c>
      <c r="D2995">
        <v>-148.82337000000001</v>
      </c>
    </row>
    <row r="2996" spans="3:4" x14ac:dyDescent="0.25">
      <c r="C2996">
        <v>3006666.6666700002</v>
      </c>
      <c r="D2996">
        <v>-148.18446</v>
      </c>
    </row>
    <row r="2997" spans="3:4" x14ac:dyDescent="0.25">
      <c r="C2997">
        <v>3010000</v>
      </c>
      <c r="D2997">
        <v>-148.08717999999999</v>
      </c>
    </row>
    <row r="2998" spans="3:4" x14ac:dyDescent="0.25">
      <c r="C2998">
        <v>3013333.3333299998</v>
      </c>
      <c r="D2998">
        <v>-147.92464000000001</v>
      </c>
    </row>
    <row r="2999" spans="3:4" x14ac:dyDescent="0.25">
      <c r="C2999">
        <v>3016666.6666700002</v>
      </c>
      <c r="D2999">
        <v>-148.18029999999999</v>
      </c>
    </row>
    <row r="3000" spans="3:4" x14ac:dyDescent="0.25">
      <c r="C3000">
        <v>3020000</v>
      </c>
      <c r="D3000">
        <v>-148.42690999999999</v>
      </c>
    </row>
    <row r="3001" spans="3:4" x14ac:dyDescent="0.25">
      <c r="C3001">
        <v>3023333.3333299998</v>
      </c>
      <c r="D3001">
        <v>-148.41748999999999</v>
      </c>
    </row>
    <row r="3002" spans="3:4" x14ac:dyDescent="0.25">
      <c r="C3002">
        <v>3026666.6666700002</v>
      </c>
      <c r="D3002">
        <v>-148.43083999999999</v>
      </c>
    </row>
    <row r="3003" spans="3:4" x14ac:dyDescent="0.25">
      <c r="C3003">
        <v>3030000</v>
      </c>
      <c r="D3003">
        <v>-147.75529</v>
      </c>
    </row>
    <row r="3004" spans="3:4" x14ac:dyDescent="0.25">
      <c r="C3004">
        <v>3033333.3333299998</v>
      </c>
      <c r="D3004">
        <v>-147.70968999999999</v>
      </c>
    </row>
    <row r="3005" spans="3:4" x14ac:dyDescent="0.25">
      <c r="C3005">
        <v>3036666.6666700002</v>
      </c>
      <c r="D3005">
        <v>-147.98311000000001</v>
      </c>
    </row>
    <row r="3006" spans="3:4" x14ac:dyDescent="0.25">
      <c r="C3006">
        <v>3040000</v>
      </c>
      <c r="D3006">
        <v>-148.63705999999999</v>
      </c>
    </row>
    <row r="3007" spans="3:4" x14ac:dyDescent="0.25">
      <c r="C3007">
        <v>3043333.3333299998</v>
      </c>
      <c r="D3007">
        <v>-148.21494000000001</v>
      </c>
    </row>
    <row r="3008" spans="3:4" x14ac:dyDescent="0.25">
      <c r="C3008">
        <v>3046666.6666700002</v>
      </c>
      <c r="D3008">
        <v>-148.09663</v>
      </c>
    </row>
    <row r="3009" spans="3:4" x14ac:dyDescent="0.25">
      <c r="C3009">
        <v>3050000</v>
      </c>
      <c r="D3009">
        <v>-148.63148000000001</v>
      </c>
    </row>
    <row r="3010" spans="3:4" x14ac:dyDescent="0.25">
      <c r="C3010">
        <v>3053333.3333299998</v>
      </c>
      <c r="D3010">
        <v>-148.26795000000001</v>
      </c>
    </row>
    <row r="3011" spans="3:4" x14ac:dyDescent="0.25">
      <c r="C3011">
        <v>3056666.6666700002</v>
      </c>
      <c r="D3011">
        <v>-147.60685000000001</v>
      </c>
    </row>
    <row r="3012" spans="3:4" x14ac:dyDescent="0.25">
      <c r="C3012">
        <v>3060000</v>
      </c>
      <c r="D3012">
        <v>-148.12117000000001</v>
      </c>
    </row>
    <row r="3013" spans="3:4" x14ac:dyDescent="0.25">
      <c r="C3013">
        <v>3063333.3333299998</v>
      </c>
      <c r="D3013">
        <v>-147.57346000000001</v>
      </c>
    </row>
    <row r="3014" spans="3:4" x14ac:dyDescent="0.25">
      <c r="C3014">
        <v>3066666.6666700002</v>
      </c>
      <c r="D3014">
        <v>-147.58317</v>
      </c>
    </row>
    <row r="3015" spans="3:4" x14ac:dyDescent="0.25">
      <c r="C3015">
        <v>3070000</v>
      </c>
      <c r="D3015">
        <v>-148.67692</v>
      </c>
    </row>
    <row r="3016" spans="3:4" x14ac:dyDescent="0.25">
      <c r="C3016">
        <v>3073333.3333299998</v>
      </c>
      <c r="D3016">
        <v>-148.59294</v>
      </c>
    </row>
    <row r="3017" spans="3:4" x14ac:dyDescent="0.25">
      <c r="C3017">
        <v>3076666.6666700002</v>
      </c>
      <c r="D3017">
        <v>-148.92690999999999</v>
      </c>
    </row>
    <row r="3018" spans="3:4" x14ac:dyDescent="0.25">
      <c r="C3018">
        <v>3080000</v>
      </c>
      <c r="D3018">
        <v>-148.25013000000001</v>
      </c>
    </row>
    <row r="3019" spans="3:4" x14ac:dyDescent="0.25">
      <c r="C3019">
        <v>3083333.3333299998</v>
      </c>
      <c r="D3019">
        <v>-148.21616</v>
      </c>
    </row>
    <row r="3020" spans="3:4" x14ac:dyDescent="0.25">
      <c r="C3020">
        <v>3086666.6666700002</v>
      </c>
      <c r="D3020">
        <v>-148.27805000000001</v>
      </c>
    </row>
    <row r="3021" spans="3:4" x14ac:dyDescent="0.25">
      <c r="C3021">
        <v>3090000</v>
      </c>
      <c r="D3021">
        <v>-148.74915999999999</v>
      </c>
    </row>
    <row r="3022" spans="3:4" x14ac:dyDescent="0.25">
      <c r="C3022">
        <v>3093333.3333299998</v>
      </c>
      <c r="D3022">
        <v>-148.64966999999999</v>
      </c>
    </row>
    <row r="3023" spans="3:4" x14ac:dyDescent="0.25">
      <c r="C3023">
        <v>3096666.6666700002</v>
      </c>
      <c r="D3023">
        <v>-148.9145</v>
      </c>
    </row>
    <row r="3024" spans="3:4" x14ac:dyDescent="0.25">
      <c r="C3024">
        <v>3100000</v>
      </c>
      <c r="D3024">
        <v>-148.99808999999999</v>
      </c>
    </row>
    <row r="3025" spans="3:4" x14ac:dyDescent="0.25">
      <c r="C3025">
        <v>3103333.3333299998</v>
      </c>
      <c r="D3025">
        <v>-148.57239000000001</v>
      </c>
    </row>
    <row r="3026" spans="3:4" x14ac:dyDescent="0.25">
      <c r="C3026">
        <v>3106666.6666700002</v>
      </c>
      <c r="D3026">
        <v>-148.49485999999999</v>
      </c>
    </row>
    <row r="3027" spans="3:4" x14ac:dyDescent="0.25">
      <c r="C3027">
        <v>3110000</v>
      </c>
      <c r="D3027">
        <v>-148.10920999999999</v>
      </c>
    </row>
    <row r="3028" spans="3:4" x14ac:dyDescent="0.25">
      <c r="C3028">
        <v>3113333.3333299998</v>
      </c>
      <c r="D3028">
        <v>-148.50848999999999</v>
      </c>
    </row>
    <row r="3029" spans="3:4" x14ac:dyDescent="0.25">
      <c r="C3029">
        <v>3116666.6666700002</v>
      </c>
      <c r="D3029">
        <v>-148.51145</v>
      </c>
    </row>
    <row r="3030" spans="3:4" x14ac:dyDescent="0.25">
      <c r="C3030">
        <v>3120000</v>
      </c>
      <c r="D3030">
        <v>-148.4716</v>
      </c>
    </row>
    <row r="3031" spans="3:4" x14ac:dyDescent="0.25">
      <c r="C3031">
        <v>3123333.3333299998</v>
      </c>
      <c r="D3031">
        <v>-147.9085</v>
      </c>
    </row>
    <row r="3032" spans="3:4" x14ac:dyDescent="0.25">
      <c r="C3032">
        <v>3126666.6666700002</v>
      </c>
      <c r="D3032">
        <v>-148.03115</v>
      </c>
    </row>
    <row r="3033" spans="3:4" x14ac:dyDescent="0.25">
      <c r="C3033">
        <v>3130000</v>
      </c>
      <c r="D3033">
        <v>-148.17796999999999</v>
      </c>
    </row>
    <row r="3034" spans="3:4" x14ac:dyDescent="0.25">
      <c r="C3034">
        <v>3133333.3333299998</v>
      </c>
      <c r="D3034">
        <v>-148.34021999999999</v>
      </c>
    </row>
    <row r="3035" spans="3:4" x14ac:dyDescent="0.25">
      <c r="C3035">
        <v>3136666.6666700002</v>
      </c>
      <c r="D3035">
        <v>-148.38131000000001</v>
      </c>
    </row>
    <row r="3036" spans="3:4" x14ac:dyDescent="0.25">
      <c r="C3036">
        <v>3140000</v>
      </c>
      <c r="D3036">
        <v>-148.27450999999999</v>
      </c>
    </row>
    <row r="3037" spans="3:4" x14ac:dyDescent="0.25">
      <c r="C3037">
        <v>3143333.3333299998</v>
      </c>
      <c r="D3037">
        <v>-148.45129</v>
      </c>
    </row>
    <row r="3038" spans="3:4" x14ac:dyDescent="0.25">
      <c r="C3038">
        <v>3146666.6666700002</v>
      </c>
      <c r="D3038">
        <v>-149.1113</v>
      </c>
    </row>
    <row r="3039" spans="3:4" x14ac:dyDescent="0.25">
      <c r="C3039">
        <v>3150000</v>
      </c>
      <c r="D3039">
        <v>-148.64219</v>
      </c>
    </row>
    <row r="3040" spans="3:4" x14ac:dyDescent="0.25">
      <c r="C3040">
        <v>3153333.3333299998</v>
      </c>
      <c r="D3040">
        <v>-148.02141</v>
      </c>
    </row>
    <row r="3041" spans="3:4" x14ac:dyDescent="0.25">
      <c r="C3041">
        <v>3156666.6666700002</v>
      </c>
      <c r="D3041">
        <v>-148.26259999999999</v>
      </c>
    </row>
    <row r="3042" spans="3:4" x14ac:dyDescent="0.25">
      <c r="C3042">
        <v>3160000</v>
      </c>
      <c r="D3042">
        <v>-148.21848</v>
      </c>
    </row>
    <row r="3043" spans="3:4" x14ac:dyDescent="0.25">
      <c r="C3043">
        <v>3163333.3333299998</v>
      </c>
      <c r="D3043">
        <v>-148.15532999999999</v>
      </c>
    </row>
    <row r="3044" spans="3:4" x14ac:dyDescent="0.25">
      <c r="C3044">
        <v>3166666.6666700002</v>
      </c>
      <c r="D3044">
        <v>-148.18226999999999</v>
      </c>
    </row>
    <row r="3045" spans="3:4" x14ac:dyDescent="0.25">
      <c r="C3045">
        <v>3170000</v>
      </c>
      <c r="D3045">
        <v>-148.33081999999999</v>
      </c>
    </row>
    <row r="3046" spans="3:4" x14ac:dyDescent="0.25">
      <c r="C3046">
        <v>3173333.3333299998</v>
      </c>
      <c r="D3046">
        <v>-147.83129</v>
      </c>
    </row>
    <row r="3047" spans="3:4" x14ac:dyDescent="0.25">
      <c r="C3047">
        <v>3176666.6666700002</v>
      </c>
      <c r="D3047">
        <v>-148.29025999999999</v>
      </c>
    </row>
    <row r="3048" spans="3:4" x14ac:dyDescent="0.25">
      <c r="C3048">
        <v>3180000</v>
      </c>
      <c r="D3048">
        <v>-148.80912000000001</v>
      </c>
    </row>
    <row r="3049" spans="3:4" x14ac:dyDescent="0.25">
      <c r="C3049">
        <v>3183333.3333299998</v>
      </c>
      <c r="D3049">
        <v>-148.63486</v>
      </c>
    </row>
    <row r="3050" spans="3:4" x14ac:dyDescent="0.25">
      <c r="C3050">
        <v>3186666.6666700002</v>
      </c>
      <c r="D3050">
        <v>-148.52978999999999</v>
      </c>
    </row>
    <row r="3051" spans="3:4" x14ac:dyDescent="0.25">
      <c r="C3051">
        <v>3190000</v>
      </c>
      <c r="D3051">
        <v>-148.53462999999999</v>
      </c>
    </row>
    <row r="3052" spans="3:4" x14ac:dyDescent="0.25">
      <c r="C3052">
        <v>3193333.3333299998</v>
      </c>
      <c r="D3052">
        <v>-148.56881999999999</v>
      </c>
    </row>
    <row r="3053" spans="3:4" x14ac:dyDescent="0.25">
      <c r="C3053">
        <v>3196666.6666700002</v>
      </c>
      <c r="D3053">
        <v>-148.94447</v>
      </c>
    </row>
    <row r="3054" spans="3:4" x14ac:dyDescent="0.25">
      <c r="C3054">
        <v>3200000</v>
      </c>
      <c r="D3054">
        <v>-148.24704</v>
      </c>
    </row>
    <row r="3055" spans="3:4" x14ac:dyDescent="0.25">
      <c r="C3055">
        <v>3203333.3333299998</v>
      </c>
      <c r="D3055">
        <v>-147.98946000000001</v>
      </c>
    </row>
    <row r="3056" spans="3:4" x14ac:dyDescent="0.25">
      <c r="C3056">
        <v>3206666.6666700002</v>
      </c>
      <c r="D3056">
        <v>-147.87056000000001</v>
      </c>
    </row>
    <row r="3057" spans="3:4" x14ac:dyDescent="0.25">
      <c r="C3057">
        <v>3210000</v>
      </c>
      <c r="D3057">
        <v>-148.09824</v>
      </c>
    </row>
    <row r="3058" spans="3:4" x14ac:dyDescent="0.25">
      <c r="C3058">
        <v>3213333.3333299998</v>
      </c>
      <c r="D3058">
        <v>-147.93267</v>
      </c>
    </row>
    <row r="3059" spans="3:4" x14ac:dyDescent="0.25">
      <c r="C3059">
        <v>3216666.6666700002</v>
      </c>
      <c r="D3059">
        <v>-147.49673999999999</v>
      </c>
    </row>
    <row r="3060" spans="3:4" x14ac:dyDescent="0.25">
      <c r="C3060">
        <v>3220000</v>
      </c>
      <c r="D3060">
        <v>-147.92094</v>
      </c>
    </row>
    <row r="3061" spans="3:4" x14ac:dyDescent="0.25">
      <c r="C3061">
        <v>3223333.3333299998</v>
      </c>
      <c r="D3061">
        <v>-148.22990999999999</v>
      </c>
    </row>
    <row r="3062" spans="3:4" x14ac:dyDescent="0.25">
      <c r="C3062">
        <v>3226666.6666700002</v>
      </c>
      <c r="D3062">
        <v>-148.57191</v>
      </c>
    </row>
    <row r="3063" spans="3:4" x14ac:dyDescent="0.25">
      <c r="C3063">
        <v>3230000</v>
      </c>
      <c r="D3063">
        <v>-148.4486</v>
      </c>
    </row>
    <row r="3064" spans="3:4" x14ac:dyDescent="0.25">
      <c r="C3064">
        <v>3233333.3333299998</v>
      </c>
      <c r="D3064">
        <v>-148.12526</v>
      </c>
    </row>
    <row r="3065" spans="3:4" x14ac:dyDescent="0.25">
      <c r="C3065">
        <v>3236666.6666700002</v>
      </c>
      <c r="D3065">
        <v>-148.38261</v>
      </c>
    </row>
    <row r="3066" spans="3:4" x14ac:dyDescent="0.25">
      <c r="C3066">
        <v>3240000</v>
      </c>
      <c r="D3066">
        <v>-148.71790999999999</v>
      </c>
    </row>
    <row r="3067" spans="3:4" x14ac:dyDescent="0.25">
      <c r="C3067">
        <v>3243333.3333299998</v>
      </c>
      <c r="D3067">
        <v>-148.79279</v>
      </c>
    </row>
    <row r="3068" spans="3:4" x14ac:dyDescent="0.25">
      <c r="C3068">
        <v>3246666.6666700002</v>
      </c>
      <c r="D3068">
        <v>-148.28050999999999</v>
      </c>
    </row>
    <row r="3069" spans="3:4" x14ac:dyDescent="0.25">
      <c r="C3069">
        <v>3250000</v>
      </c>
      <c r="D3069">
        <v>-148.69405</v>
      </c>
    </row>
    <row r="3070" spans="3:4" x14ac:dyDescent="0.25">
      <c r="C3070">
        <v>3253333.3333299998</v>
      </c>
      <c r="D3070">
        <v>-148.18118999999999</v>
      </c>
    </row>
    <row r="3071" spans="3:4" x14ac:dyDescent="0.25">
      <c r="C3071">
        <v>3256666.6666700002</v>
      </c>
      <c r="D3071">
        <v>-148.04902000000001</v>
      </c>
    </row>
    <row r="3072" spans="3:4" x14ac:dyDescent="0.25">
      <c r="C3072">
        <v>3260000</v>
      </c>
      <c r="D3072">
        <v>-148.36670000000001</v>
      </c>
    </row>
    <row r="3073" spans="3:4" x14ac:dyDescent="0.25">
      <c r="C3073">
        <v>3263333.3333299998</v>
      </c>
      <c r="D3073">
        <v>-148.23406</v>
      </c>
    </row>
    <row r="3074" spans="3:4" x14ac:dyDescent="0.25">
      <c r="C3074">
        <v>3266666.6666700002</v>
      </c>
      <c r="D3074">
        <v>-148.62286</v>
      </c>
    </row>
    <row r="3075" spans="3:4" x14ac:dyDescent="0.25">
      <c r="C3075">
        <v>3270000</v>
      </c>
      <c r="D3075">
        <v>-148.84665000000001</v>
      </c>
    </row>
    <row r="3076" spans="3:4" x14ac:dyDescent="0.25">
      <c r="C3076">
        <v>3273333.3333299998</v>
      </c>
      <c r="D3076">
        <v>-148.76841999999999</v>
      </c>
    </row>
    <row r="3077" spans="3:4" x14ac:dyDescent="0.25">
      <c r="C3077">
        <v>3276666.6666700002</v>
      </c>
      <c r="D3077">
        <v>-148.23797999999999</v>
      </c>
    </row>
    <row r="3078" spans="3:4" x14ac:dyDescent="0.25">
      <c r="C3078">
        <v>3280000</v>
      </c>
      <c r="D3078">
        <v>-148.20656</v>
      </c>
    </row>
    <row r="3079" spans="3:4" x14ac:dyDescent="0.25">
      <c r="C3079">
        <v>3283333.3333299998</v>
      </c>
      <c r="D3079">
        <v>-148.58268000000001</v>
      </c>
    </row>
    <row r="3080" spans="3:4" x14ac:dyDescent="0.25">
      <c r="C3080">
        <v>3286666.6666700002</v>
      </c>
      <c r="D3080">
        <v>-148.35843</v>
      </c>
    </row>
    <row r="3081" spans="3:4" x14ac:dyDescent="0.25">
      <c r="C3081">
        <v>3290000</v>
      </c>
      <c r="D3081">
        <v>-148.33713</v>
      </c>
    </row>
    <row r="3082" spans="3:4" x14ac:dyDescent="0.25">
      <c r="C3082">
        <v>3293333.3333299998</v>
      </c>
      <c r="D3082">
        <v>-148.72674000000001</v>
      </c>
    </row>
    <row r="3083" spans="3:4" x14ac:dyDescent="0.25">
      <c r="C3083">
        <v>3296666.6666700002</v>
      </c>
      <c r="D3083">
        <v>-148.65008</v>
      </c>
    </row>
    <row r="3084" spans="3:4" x14ac:dyDescent="0.25">
      <c r="C3084">
        <v>3300000</v>
      </c>
      <c r="D3084">
        <v>-148.80889999999999</v>
      </c>
    </row>
    <row r="3085" spans="3:4" x14ac:dyDescent="0.25">
      <c r="C3085">
        <v>3303333.3333299998</v>
      </c>
      <c r="D3085">
        <v>-149.28676999999999</v>
      </c>
    </row>
    <row r="3086" spans="3:4" x14ac:dyDescent="0.25">
      <c r="C3086">
        <v>3306666.6666700002</v>
      </c>
      <c r="D3086">
        <v>-148.89841000000001</v>
      </c>
    </row>
    <row r="3087" spans="3:4" x14ac:dyDescent="0.25">
      <c r="C3087">
        <v>3310000</v>
      </c>
      <c r="D3087">
        <v>-148.63396</v>
      </c>
    </row>
    <row r="3088" spans="3:4" x14ac:dyDescent="0.25">
      <c r="C3088">
        <v>3313333.3333299998</v>
      </c>
      <c r="D3088">
        <v>-148.36215999999999</v>
      </c>
    </row>
    <row r="3089" spans="3:4" x14ac:dyDescent="0.25">
      <c r="C3089">
        <v>3316666.6666700002</v>
      </c>
      <c r="D3089">
        <v>-148.76563999999999</v>
      </c>
    </row>
    <row r="3090" spans="3:4" x14ac:dyDescent="0.25">
      <c r="C3090">
        <v>3320000</v>
      </c>
      <c r="D3090">
        <v>-148.51756</v>
      </c>
    </row>
    <row r="3091" spans="3:4" x14ac:dyDescent="0.25">
      <c r="C3091">
        <v>3323333.3333299998</v>
      </c>
      <c r="D3091">
        <v>-148.95654999999999</v>
      </c>
    </row>
    <row r="3092" spans="3:4" x14ac:dyDescent="0.25">
      <c r="C3092">
        <v>3326666.6666700002</v>
      </c>
      <c r="D3092">
        <v>-148.40923000000001</v>
      </c>
    </row>
    <row r="3093" spans="3:4" x14ac:dyDescent="0.25">
      <c r="C3093">
        <v>3330000</v>
      </c>
      <c r="D3093">
        <v>-148.32212999999999</v>
      </c>
    </row>
    <row r="3094" spans="3:4" x14ac:dyDescent="0.25">
      <c r="C3094">
        <v>3333333.3333299998</v>
      </c>
      <c r="D3094">
        <v>-148.98094</v>
      </c>
    </row>
    <row r="3095" spans="3:4" x14ac:dyDescent="0.25">
      <c r="C3095">
        <v>3336666.6666700002</v>
      </c>
      <c r="D3095">
        <v>-149.16417999999999</v>
      </c>
    </row>
    <row r="3096" spans="3:4" x14ac:dyDescent="0.25">
      <c r="C3096">
        <v>3340000</v>
      </c>
      <c r="D3096">
        <v>-148.71813</v>
      </c>
    </row>
    <row r="3097" spans="3:4" x14ac:dyDescent="0.25">
      <c r="C3097">
        <v>3343333.3333299998</v>
      </c>
      <c r="D3097">
        <v>-148.76281</v>
      </c>
    </row>
    <row r="3098" spans="3:4" x14ac:dyDescent="0.25">
      <c r="C3098">
        <v>3346666.6666700002</v>
      </c>
      <c r="D3098">
        <v>-148.64006000000001</v>
      </c>
    </row>
    <row r="3099" spans="3:4" x14ac:dyDescent="0.25">
      <c r="C3099">
        <v>3350000</v>
      </c>
      <c r="D3099">
        <v>-147.82337999999999</v>
      </c>
    </row>
    <row r="3100" spans="3:4" x14ac:dyDescent="0.25">
      <c r="C3100">
        <v>3353333.3333299998</v>
      </c>
      <c r="D3100">
        <v>-147.64774</v>
      </c>
    </row>
    <row r="3101" spans="3:4" x14ac:dyDescent="0.25">
      <c r="C3101">
        <v>3356666.6666700002</v>
      </c>
      <c r="D3101">
        <v>-148.31076999999999</v>
      </c>
    </row>
    <row r="3102" spans="3:4" x14ac:dyDescent="0.25">
      <c r="C3102">
        <v>3360000</v>
      </c>
      <c r="D3102">
        <v>-148.64636999999999</v>
      </c>
    </row>
    <row r="3103" spans="3:4" x14ac:dyDescent="0.25">
      <c r="C3103">
        <v>3363333.3333299998</v>
      </c>
      <c r="D3103">
        <v>-148.17113000000001</v>
      </c>
    </row>
    <row r="3104" spans="3:4" x14ac:dyDescent="0.25">
      <c r="C3104">
        <v>3366666.6666700002</v>
      </c>
      <c r="D3104">
        <v>-147.90629000000001</v>
      </c>
    </row>
    <row r="3105" spans="3:4" x14ac:dyDescent="0.25">
      <c r="C3105">
        <v>3370000</v>
      </c>
      <c r="D3105">
        <v>-148.20997</v>
      </c>
    </row>
    <row r="3106" spans="3:4" x14ac:dyDescent="0.25">
      <c r="C3106">
        <v>3373333.3333299998</v>
      </c>
      <c r="D3106">
        <v>-148.67474000000001</v>
      </c>
    </row>
    <row r="3107" spans="3:4" x14ac:dyDescent="0.25">
      <c r="C3107">
        <v>3376666.6666700002</v>
      </c>
      <c r="D3107">
        <v>-148.88037</v>
      </c>
    </row>
    <row r="3108" spans="3:4" x14ac:dyDescent="0.25">
      <c r="C3108">
        <v>3380000</v>
      </c>
      <c r="D3108">
        <v>-148.52284</v>
      </c>
    </row>
    <row r="3109" spans="3:4" x14ac:dyDescent="0.25">
      <c r="C3109">
        <v>3383333.3333299998</v>
      </c>
      <c r="D3109">
        <v>-148.63842</v>
      </c>
    </row>
    <row r="3110" spans="3:4" x14ac:dyDescent="0.25">
      <c r="C3110">
        <v>3386666.6666700002</v>
      </c>
      <c r="D3110">
        <v>-148.70491999999999</v>
      </c>
    </row>
    <row r="3111" spans="3:4" x14ac:dyDescent="0.25">
      <c r="C3111">
        <v>3390000</v>
      </c>
      <c r="D3111">
        <v>-148.29677000000001</v>
      </c>
    </row>
    <row r="3112" spans="3:4" x14ac:dyDescent="0.25">
      <c r="C3112">
        <v>3393333.3333299998</v>
      </c>
      <c r="D3112">
        <v>-148.78448</v>
      </c>
    </row>
    <row r="3113" spans="3:4" x14ac:dyDescent="0.25">
      <c r="C3113">
        <v>3396666.6666700002</v>
      </c>
      <c r="D3113">
        <v>-148.69311999999999</v>
      </c>
    </row>
    <row r="3114" spans="3:4" x14ac:dyDescent="0.25">
      <c r="C3114">
        <v>3400000</v>
      </c>
      <c r="D3114">
        <v>-148.82422</v>
      </c>
    </row>
    <row r="3115" spans="3:4" x14ac:dyDescent="0.25">
      <c r="C3115">
        <v>3403333.3333299998</v>
      </c>
      <c r="D3115">
        <v>-147.82378</v>
      </c>
    </row>
    <row r="3116" spans="3:4" x14ac:dyDescent="0.25">
      <c r="C3116">
        <v>3406666.6666700002</v>
      </c>
      <c r="D3116">
        <v>-147.3511</v>
      </c>
    </row>
    <row r="3117" spans="3:4" x14ac:dyDescent="0.25">
      <c r="C3117">
        <v>3410000</v>
      </c>
      <c r="D3117">
        <v>-148.08070000000001</v>
      </c>
    </row>
    <row r="3118" spans="3:4" x14ac:dyDescent="0.25">
      <c r="C3118">
        <v>3413333.3333299998</v>
      </c>
      <c r="D3118">
        <v>-148.67551</v>
      </c>
    </row>
    <row r="3119" spans="3:4" x14ac:dyDescent="0.25">
      <c r="C3119">
        <v>3416666.6666700002</v>
      </c>
      <c r="D3119">
        <v>-148.77638999999999</v>
      </c>
    </row>
    <row r="3120" spans="3:4" x14ac:dyDescent="0.25">
      <c r="C3120">
        <v>3420000</v>
      </c>
      <c r="D3120">
        <v>-148.14648</v>
      </c>
    </row>
    <row r="3121" spans="3:4" x14ac:dyDescent="0.25">
      <c r="C3121">
        <v>3423333.3333299998</v>
      </c>
      <c r="D3121">
        <v>-148.49712</v>
      </c>
    </row>
    <row r="3122" spans="3:4" x14ac:dyDescent="0.25">
      <c r="C3122">
        <v>3426666.6666700002</v>
      </c>
      <c r="D3122">
        <v>-148.45289</v>
      </c>
    </row>
    <row r="3123" spans="3:4" x14ac:dyDescent="0.25">
      <c r="C3123">
        <v>3430000</v>
      </c>
      <c r="D3123">
        <v>-148.50327999999999</v>
      </c>
    </row>
    <row r="3124" spans="3:4" x14ac:dyDescent="0.25">
      <c r="C3124">
        <v>3433333.3333299998</v>
      </c>
      <c r="D3124">
        <v>-148.20621</v>
      </c>
    </row>
    <row r="3125" spans="3:4" x14ac:dyDescent="0.25">
      <c r="C3125">
        <v>3436666.6666700002</v>
      </c>
      <c r="D3125">
        <v>-148.14286000000001</v>
      </c>
    </row>
    <row r="3126" spans="3:4" x14ac:dyDescent="0.25">
      <c r="C3126">
        <v>3440000</v>
      </c>
      <c r="D3126">
        <v>-148.57087999999999</v>
      </c>
    </row>
    <row r="3127" spans="3:4" x14ac:dyDescent="0.25">
      <c r="C3127">
        <v>3443333.3333299998</v>
      </c>
      <c r="D3127">
        <v>-148.80369999999999</v>
      </c>
    </row>
    <row r="3128" spans="3:4" x14ac:dyDescent="0.25">
      <c r="C3128">
        <v>3446666.6666700002</v>
      </c>
      <c r="D3128">
        <v>-148.96588</v>
      </c>
    </row>
    <row r="3129" spans="3:4" x14ac:dyDescent="0.25">
      <c r="C3129">
        <v>3450000</v>
      </c>
      <c r="D3129">
        <v>-148.29777000000001</v>
      </c>
    </row>
    <row r="3130" spans="3:4" x14ac:dyDescent="0.25">
      <c r="C3130">
        <v>3453333.3333299998</v>
      </c>
      <c r="D3130">
        <v>-148.4693</v>
      </c>
    </row>
    <row r="3131" spans="3:4" x14ac:dyDescent="0.25">
      <c r="C3131">
        <v>3456666.6666700002</v>
      </c>
      <c r="D3131">
        <v>-148.69978</v>
      </c>
    </row>
    <row r="3132" spans="3:4" x14ac:dyDescent="0.25">
      <c r="C3132">
        <v>3460000</v>
      </c>
      <c r="D3132">
        <v>-148.69349</v>
      </c>
    </row>
    <row r="3133" spans="3:4" x14ac:dyDescent="0.25">
      <c r="C3133">
        <v>3463333.3333299998</v>
      </c>
      <c r="D3133">
        <v>-148.53739999999999</v>
      </c>
    </row>
    <row r="3134" spans="3:4" x14ac:dyDescent="0.25">
      <c r="C3134">
        <v>3466666.6666700002</v>
      </c>
      <c r="D3134">
        <v>-148.85607999999999</v>
      </c>
    </row>
    <row r="3135" spans="3:4" x14ac:dyDescent="0.25">
      <c r="C3135">
        <v>3470000</v>
      </c>
      <c r="D3135">
        <v>-148.61170999999999</v>
      </c>
    </row>
    <row r="3136" spans="3:4" x14ac:dyDescent="0.25">
      <c r="C3136">
        <v>3473333.3333299998</v>
      </c>
      <c r="D3136">
        <v>-148.00631000000001</v>
      </c>
    </row>
    <row r="3137" spans="3:4" x14ac:dyDescent="0.25">
      <c r="C3137">
        <v>3476666.6666700002</v>
      </c>
      <c r="D3137">
        <v>-148.61211</v>
      </c>
    </row>
    <row r="3138" spans="3:4" x14ac:dyDescent="0.25">
      <c r="C3138">
        <v>3480000</v>
      </c>
      <c r="D3138">
        <v>-149.25357</v>
      </c>
    </row>
    <row r="3139" spans="3:4" x14ac:dyDescent="0.25">
      <c r="C3139">
        <v>3483333.3333299998</v>
      </c>
      <c r="D3139">
        <v>-148.98660000000001</v>
      </c>
    </row>
    <row r="3140" spans="3:4" x14ac:dyDescent="0.25">
      <c r="C3140">
        <v>3486666.6666700002</v>
      </c>
      <c r="D3140">
        <v>-148.54764</v>
      </c>
    </row>
    <row r="3141" spans="3:4" x14ac:dyDescent="0.25">
      <c r="C3141">
        <v>3490000</v>
      </c>
      <c r="D3141">
        <v>-148.61802</v>
      </c>
    </row>
    <row r="3142" spans="3:4" x14ac:dyDescent="0.25">
      <c r="C3142">
        <v>3493333.3333299998</v>
      </c>
      <c r="D3142">
        <v>-148.18534</v>
      </c>
    </row>
    <row r="3143" spans="3:4" x14ac:dyDescent="0.25">
      <c r="C3143">
        <v>3496666.6666700002</v>
      </c>
      <c r="D3143">
        <v>-148.13493</v>
      </c>
    </row>
    <row r="3144" spans="3:4" x14ac:dyDescent="0.25">
      <c r="C3144">
        <v>3500000</v>
      </c>
      <c r="D3144">
        <v>-148.82625999999999</v>
      </c>
    </row>
    <row r="3145" spans="3:4" x14ac:dyDescent="0.25">
      <c r="C3145">
        <v>3503333.3333299998</v>
      </c>
      <c r="D3145">
        <v>-148.95731000000001</v>
      </c>
    </row>
    <row r="3146" spans="3:4" x14ac:dyDescent="0.25">
      <c r="C3146">
        <v>3506666.6666700002</v>
      </c>
      <c r="D3146">
        <v>-148.30255</v>
      </c>
    </row>
    <row r="3147" spans="3:4" x14ac:dyDescent="0.25">
      <c r="C3147">
        <v>3510000</v>
      </c>
      <c r="D3147">
        <v>-147.33166</v>
      </c>
    </row>
    <row r="3148" spans="3:4" x14ac:dyDescent="0.25">
      <c r="C3148">
        <v>3513333.3333299998</v>
      </c>
      <c r="D3148">
        <v>-148.4427</v>
      </c>
    </row>
    <row r="3149" spans="3:4" x14ac:dyDescent="0.25">
      <c r="C3149">
        <v>3516666.6666700002</v>
      </c>
      <c r="D3149">
        <v>-149.08753999999999</v>
      </c>
    </row>
    <row r="3150" spans="3:4" x14ac:dyDescent="0.25">
      <c r="C3150">
        <v>3520000</v>
      </c>
      <c r="D3150">
        <v>-148.96746999999999</v>
      </c>
    </row>
    <row r="3151" spans="3:4" x14ac:dyDescent="0.25">
      <c r="C3151">
        <v>3523333.3333299998</v>
      </c>
      <c r="D3151">
        <v>-148.87517</v>
      </c>
    </row>
    <row r="3152" spans="3:4" x14ac:dyDescent="0.25">
      <c r="C3152">
        <v>3526666.6666700002</v>
      </c>
      <c r="D3152">
        <v>-148.25900999999999</v>
      </c>
    </row>
    <row r="3153" spans="3:4" x14ac:dyDescent="0.25">
      <c r="C3153">
        <v>3530000</v>
      </c>
      <c r="D3153">
        <v>-148.24675999999999</v>
      </c>
    </row>
    <row r="3154" spans="3:4" x14ac:dyDescent="0.25">
      <c r="C3154">
        <v>3533333.3333299998</v>
      </c>
      <c r="D3154">
        <v>-148.73430999999999</v>
      </c>
    </row>
    <row r="3155" spans="3:4" x14ac:dyDescent="0.25">
      <c r="C3155">
        <v>3536666.6666700002</v>
      </c>
      <c r="D3155">
        <v>-148.65393</v>
      </c>
    </row>
    <row r="3156" spans="3:4" x14ac:dyDescent="0.25">
      <c r="C3156">
        <v>3540000</v>
      </c>
      <c r="D3156">
        <v>-148.89759000000001</v>
      </c>
    </row>
    <row r="3157" spans="3:4" x14ac:dyDescent="0.25">
      <c r="C3157">
        <v>3543333.3333299998</v>
      </c>
      <c r="D3157">
        <v>-148.60907</v>
      </c>
    </row>
    <row r="3158" spans="3:4" x14ac:dyDescent="0.25">
      <c r="C3158">
        <v>3546666.6666700002</v>
      </c>
      <c r="D3158">
        <v>-148.56979999999999</v>
      </c>
    </row>
    <row r="3159" spans="3:4" x14ac:dyDescent="0.25">
      <c r="C3159">
        <v>3550000</v>
      </c>
      <c r="D3159">
        <v>-148.89346</v>
      </c>
    </row>
    <row r="3160" spans="3:4" x14ac:dyDescent="0.25">
      <c r="C3160">
        <v>3553333.3333299998</v>
      </c>
      <c r="D3160">
        <v>-149.37815000000001</v>
      </c>
    </row>
    <row r="3161" spans="3:4" x14ac:dyDescent="0.25">
      <c r="C3161">
        <v>3556666.6666700002</v>
      </c>
      <c r="D3161">
        <v>-148.86671000000001</v>
      </c>
    </row>
    <row r="3162" spans="3:4" x14ac:dyDescent="0.25">
      <c r="C3162">
        <v>3560000</v>
      </c>
      <c r="D3162">
        <v>-148.24057999999999</v>
      </c>
    </row>
    <row r="3163" spans="3:4" x14ac:dyDescent="0.25">
      <c r="C3163">
        <v>3563333.3333299998</v>
      </c>
      <c r="D3163">
        <v>-148.50573</v>
      </c>
    </row>
    <row r="3164" spans="3:4" x14ac:dyDescent="0.25">
      <c r="C3164">
        <v>3566666.6666700002</v>
      </c>
      <c r="D3164">
        <v>-148.05744999999999</v>
      </c>
    </row>
    <row r="3165" spans="3:4" x14ac:dyDescent="0.25">
      <c r="C3165">
        <v>3570000</v>
      </c>
      <c r="D3165">
        <v>-148.02432999999999</v>
      </c>
    </row>
    <row r="3166" spans="3:4" x14ac:dyDescent="0.25">
      <c r="C3166">
        <v>3573333.3333299998</v>
      </c>
      <c r="D3166">
        <v>-148.13222999999999</v>
      </c>
    </row>
    <row r="3167" spans="3:4" x14ac:dyDescent="0.25">
      <c r="C3167">
        <v>3576666.6666700002</v>
      </c>
      <c r="D3167">
        <v>-148.07570000000001</v>
      </c>
    </row>
    <row r="3168" spans="3:4" x14ac:dyDescent="0.25">
      <c r="C3168">
        <v>3580000</v>
      </c>
      <c r="D3168">
        <v>-148.03504000000001</v>
      </c>
    </row>
    <row r="3169" spans="3:4" x14ac:dyDescent="0.25">
      <c r="C3169">
        <v>3583333.3333299998</v>
      </c>
      <c r="D3169">
        <v>-148.05595</v>
      </c>
    </row>
    <row r="3170" spans="3:4" x14ac:dyDescent="0.25">
      <c r="C3170">
        <v>3586666.6666700002</v>
      </c>
      <c r="D3170">
        <v>-148.51159999999999</v>
      </c>
    </row>
    <row r="3171" spans="3:4" x14ac:dyDescent="0.25">
      <c r="C3171">
        <v>3590000</v>
      </c>
      <c r="D3171">
        <v>-148.51573999999999</v>
      </c>
    </row>
    <row r="3172" spans="3:4" x14ac:dyDescent="0.25">
      <c r="C3172">
        <v>3593333.3333299998</v>
      </c>
      <c r="D3172">
        <v>-148.16467</v>
      </c>
    </row>
    <row r="3173" spans="3:4" x14ac:dyDescent="0.25">
      <c r="C3173">
        <v>3596666.6666700002</v>
      </c>
      <c r="D3173">
        <v>-148.90052</v>
      </c>
    </row>
    <row r="3174" spans="3:4" x14ac:dyDescent="0.25">
      <c r="C3174">
        <v>3600000</v>
      </c>
      <c r="D3174">
        <v>-149.26434</v>
      </c>
    </row>
    <row r="3175" spans="3:4" x14ac:dyDescent="0.25">
      <c r="C3175">
        <v>3603333.3333299998</v>
      </c>
      <c r="D3175">
        <v>-148.25060999999999</v>
      </c>
    </row>
    <row r="3176" spans="3:4" x14ac:dyDescent="0.25">
      <c r="C3176">
        <v>3606666.6666700002</v>
      </c>
      <c r="D3176">
        <v>-148.56023999999999</v>
      </c>
    </row>
    <row r="3177" spans="3:4" x14ac:dyDescent="0.25">
      <c r="C3177">
        <v>3610000</v>
      </c>
      <c r="D3177">
        <v>-148.41413</v>
      </c>
    </row>
    <row r="3178" spans="3:4" x14ac:dyDescent="0.25">
      <c r="C3178">
        <v>3613333.3333299998</v>
      </c>
      <c r="D3178">
        <v>-148.29706999999999</v>
      </c>
    </row>
    <row r="3179" spans="3:4" x14ac:dyDescent="0.25">
      <c r="C3179">
        <v>3616666.6666700002</v>
      </c>
      <c r="D3179">
        <v>-148.30458999999999</v>
      </c>
    </row>
    <row r="3180" spans="3:4" x14ac:dyDescent="0.25">
      <c r="C3180">
        <v>3620000</v>
      </c>
      <c r="D3180">
        <v>-148.35069999999999</v>
      </c>
    </row>
    <row r="3181" spans="3:4" x14ac:dyDescent="0.25">
      <c r="C3181">
        <v>3623333.3333299998</v>
      </c>
      <c r="D3181">
        <v>-147.97390999999999</v>
      </c>
    </row>
    <row r="3182" spans="3:4" x14ac:dyDescent="0.25">
      <c r="C3182">
        <v>3626666.6666700002</v>
      </c>
      <c r="D3182">
        <v>-148.16717</v>
      </c>
    </row>
    <row r="3183" spans="3:4" x14ac:dyDescent="0.25">
      <c r="C3183">
        <v>3630000</v>
      </c>
      <c r="D3183">
        <v>-148.48128</v>
      </c>
    </row>
    <row r="3184" spans="3:4" x14ac:dyDescent="0.25">
      <c r="C3184">
        <v>3633333.3333299998</v>
      </c>
      <c r="D3184">
        <v>-148.72075000000001</v>
      </c>
    </row>
    <row r="3185" spans="3:4" x14ac:dyDescent="0.25">
      <c r="C3185">
        <v>3636666.6666700002</v>
      </c>
      <c r="D3185">
        <v>-148.17687000000001</v>
      </c>
    </row>
    <row r="3186" spans="3:4" x14ac:dyDescent="0.25">
      <c r="C3186">
        <v>3640000</v>
      </c>
      <c r="D3186">
        <v>-147.9254</v>
      </c>
    </row>
    <row r="3187" spans="3:4" x14ac:dyDescent="0.25">
      <c r="C3187">
        <v>3643333.3333299998</v>
      </c>
      <c r="D3187">
        <v>-147.57802000000001</v>
      </c>
    </row>
    <row r="3188" spans="3:4" x14ac:dyDescent="0.25">
      <c r="C3188">
        <v>3646666.6666700002</v>
      </c>
      <c r="D3188">
        <v>-148.05295000000001</v>
      </c>
    </row>
    <row r="3189" spans="3:4" x14ac:dyDescent="0.25">
      <c r="C3189">
        <v>3650000</v>
      </c>
      <c r="D3189">
        <v>-149.0436</v>
      </c>
    </row>
    <row r="3190" spans="3:4" x14ac:dyDescent="0.25">
      <c r="C3190">
        <v>3653333.3333299998</v>
      </c>
      <c r="D3190">
        <v>-148.90959000000001</v>
      </c>
    </row>
    <row r="3191" spans="3:4" x14ac:dyDescent="0.25">
      <c r="C3191">
        <v>3656666.6666700002</v>
      </c>
      <c r="D3191">
        <v>-148.60961</v>
      </c>
    </row>
    <row r="3192" spans="3:4" x14ac:dyDescent="0.25">
      <c r="C3192">
        <v>3660000</v>
      </c>
      <c r="D3192">
        <v>-149.42850999999999</v>
      </c>
    </row>
    <row r="3193" spans="3:4" x14ac:dyDescent="0.25">
      <c r="C3193">
        <v>3663333.3333299998</v>
      </c>
      <c r="D3193">
        <v>-148.91397000000001</v>
      </c>
    </row>
    <row r="3194" spans="3:4" x14ac:dyDescent="0.25">
      <c r="C3194">
        <v>3666666.6666700002</v>
      </c>
      <c r="D3194">
        <v>-148.01872</v>
      </c>
    </row>
    <row r="3195" spans="3:4" x14ac:dyDescent="0.25">
      <c r="C3195">
        <v>3670000</v>
      </c>
      <c r="D3195">
        <v>-148.44766999999999</v>
      </c>
    </row>
    <row r="3196" spans="3:4" x14ac:dyDescent="0.25">
      <c r="C3196">
        <v>3673333.3333299998</v>
      </c>
      <c r="D3196">
        <v>-148.63392999999999</v>
      </c>
    </row>
    <row r="3197" spans="3:4" x14ac:dyDescent="0.25">
      <c r="C3197">
        <v>3676666.6666700002</v>
      </c>
      <c r="D3197">
        <v>-148.44617</v>
      </c>
    </row>
    <row r="3198" spans="3:4" x14ac:dyDescent="0.25">
      <c r="C3198">
        <v>3680000</v>
      </c>
      <c r="D3198">
        <v>-148.57688999999999</v>
      </c>
    </row>
    <row r="3199" spans="3:4" x14ac:dyDescent="0.25">
      <c r="C3199">
        <v>3683333.3333299998</v>
      </c>
      <c r="D3199">
        <v>-148.72809000000001</v>
      </c>
    </row>
    <row r="3200" spans="3:4" x14ac:dyDescent="0.25">
      <c r="C3200">
        <v>3686666.6666700002</v>
      </c>
      <c r="D3200">
        <v>-148.82361</v>
      </c>
    </row>
    <row r="3201" spans="3:4" x14ac:dyDescent="0.25">
      <c r="C3201">
        <v>3690000</v>
      </c>
      <c r="D3201">
        <v>-148.24014</v>
      </c>
    </row>
    <row r="3202" spans="3:4" x14ac:dyDescent="0.25">
      <c r="C3202">
        <v>3693333.3333299998</v>
      </c>
      <c r="D3202">
        <v>-147.80301</v>
      </c>
    </row>
    <row r="3203" spans="3:4" x14ac:dyDescent="0.25">
      <c r="C3203">
        <v>3696666.6666700002</v>
      </c>
      <c r="D3203">
        <v>-148.20054999999999</v>
      </c>
    </row>
    <row r="3204" spans="3:4" x14ac:dyDescent="0.25">
      <c r="C3204">
        <v>3700000</v>
      </c>
      <c r="D3204">
        <v>-148.02082999999999</v>
      </c>
    </row>
    <row r="3205" spans="3:4" x14ac:dyDescent="0.25">
      <c r="C3205">
        <v>3703333.3333299998</v>
      </c>
      <c r="D3205">
        <v>-148.09423000000001</v>
      </c>
    </row>
    <row r="3206" spans="3:4" x14ac:dyDescent="0.25">
      <c r="C3206">
        <v>3706666.6666700002</v>
      </c>
      <c r="D3206">
        <v>-148.39286000000001</v>
      </c>
    </row>
    <row r="3207" spans="3:4" x14ac:dyDescent="0.25">
      <c r="C3207">
        <v>3710000</v>
      </c>
      <c r="D3207">
        <v>-148.18617</v>
      </c>
    </row>
    <row r="3208" spans="3:4" x14ac:dyDescent="0.25">
      <c r="C3208">
        <v>3713333.3333299998</v>
      </c>
      <c r="D3208">
        <v>-148.47128000000001</v>
      </c>
    </row>
    <row r="3209" spans="3:4" x14ac:dyDescent="0.25">
      <c r="C3209">
        <v>3716666.6666700002</v>
      </c>
      <c r="D3209">
        <v>-148.92751999999999</v>
      </c>
    </row>
    <row r="3210" spans="3:4" x14ac:dyDescent="0.25">
      <c r="C3210">
        <v>3720000</v>
      </c>
      <c r="D3210">
        <v>-148.68424999999999</v>
      </c>
    </row>
    <row r="3211" spans="3:4" x14ac:dyDescent="0.25">
      <c r="C3211">
        <v>3723333.3333299998</v>
      </c>
      <c r="D3211">
        <v>-148.5258</v>
      </c>
    </row>
    <row r="3212" spans="3:4" x14ac:dyDescent="0.25">
      <c r="C3212">
        <v>3726666.6666700002</v>
      </c>
      <c r="D3212">
        <v>-148.95608999999999</v>
      </c>
    </row>
    <row r="3213" spans="3:4" x14ac:dyDescent="0.25">
      <c r="C3213">
        <v>3730000</v>
      </c>
      <c r="D3213">
        <v>-148.55824000000001</v>
      </c>
    </row>
    <row r="3214" spans="3:4" x14ac:dyDescent="0.25">
      <c r="C3214">
        <v>3733333.3333299998</v>
      </c>
      <c r="D3214">
        <v>-147.85301000000001</v>
      </c>
    </row>
    <row r="3215" spans="3:4" x14ac:dyDescent="0.25">
      <c r="C3215">
        <v>3736666.6666700002</v>
      </c>
      <c r="D3215">
        <v>-148.08883</v>
      </c>
    </row>
    <row r="3216" spans="3:4" x14ac:dyDescent="0.25">
      <c r="C3216">
        <v>3740000</v>
      </c>
      <c r="D3216">
        <v>-148.00394</v>
      </c>
    </row>
    <row r="3217" spans="3:4" x14ac:dyDescent="0.25">
      <c r="C3217">
        <v>3743333.3333299998</v>
      </c>
      <c r="D3217">
        <v>-148.50335999999999</v>
      </c>
    </row>
    <row r="3218" spans="3:4" x14ac:dyDescent="0.25">
      <c r="C3218">
        <v>3746666.6666700002</v>
      </c>
      <c r="D3218">
        <v>-148.99072000000001</v>
      </c>
    </row>
    <row r="3219" spans="3:4" x14ac:dyDescent="0.25">
      <c r="C3219">
        <v>3750000</v>
      </c>
      <c r="D3219">
        <v>-148.81131999999999</v>
      </c>
    </row>
    <row r="3220" spans="3:4" x14ac:dyDescent="0.25">
      <c r="C3220">
        <v>3753333.3333299998</v>
      </c>
      <c r="D3220">
        <v>-148.38673</v>
      </c>
    </row>
    <row r="3221" spans="3:4" x14ac:dyDescent="0.25">
      <c r="C3221">
        <v>3756666.6666700002</v>
      </c>
      <c r="D3221">
        <v>-148.16782000000001</v>
      </c>
    </row>
    <row r="3222" spans="3:4" x14ac:dyDescent="0.25">
      <c r="C3222">
        <v>3760000</v>
      </c>
      <c r="D3222">
        <v>-147.71969000000001</v>
      </c>
    </row>
    <row r="3223" spans="3:4" x14ac:dyDescent="0.25">
      <c r="C3223">
        <v>3763333.3333299998</v>
      </c>
      <c r="D3223">
        <v>-148.25103999999999</v>
      </c>
    </row>
    <row r="3224" spans="3:4" x14ac:dyDescent="0.25">
      <c r="C3224">
        <v>3766666.6666700002</v>
      </c>
      <c r="D3224">
        <v>-148.5164</v>
      </c>
    </row>
    <row r="3225" spans="3:4" x14ac:dyDescent="0.25">
      <c r="C3225">
        <v>3770000</v>
      </c>
      <c r="D3225">
        <v>-148.39726999999999</v>
      </c>
    </row>
    <row r="3226" spans="3:4" x14ac:dyDescent="0.25">
      <c r="C3226">
        <v>3773333.3333299998</v>
      </c>
      <c r="D3226">
        <v>-148.75129000000001</v>
      </c>
    </row>
    <row r="3227" spans="3:4" x14ac:dyDescent="0.25">
      <c r="C3227">
        <v>3776666.6666700002</v>
      </c>
      <c r="D3227">
        <v>-148.86381</v>
      </c>
    </row>
    <row r="3228" spans="3:4" x14ac:dyDescent="0.25">
      <c r="C3228">
        <v>3780000</v>
      </c>
      <c r="D3228">
        <v>-148.55042</v>
      </c>
    </row>
    <row r="3229" spans="3:4" x14ac:dyDescent="0.25">
      <c r="C3229">
        <v>3783333.3333299998</v>
      </c>
      <c r="D3229">
        <v>-148.44316000000001</v>
      </c>
    </row>
    <row r="3230" spans="3:4" x14ac:dyDescent="0.25">
      <c r="C3230">
        <v>3786666.6666700002</v>
      </c>
      <c r="D3230">
        <v>-148.45989</v>
      </c>
    </row>
    <row r="3231" spans="3:4" x14ac:dyDescent="0.25">
      <c r="C3231">
        <v>3790000</v>
      </c>
      <c r="D3231">
        <v>-148.27028999999999</v>
      </c>
    </row>
    <row r="3232" spans="3:4" x14ac:dyDescent="0.25">
      <c r="C3232">
        <v>3793333.3333299998</v>
      </c>
      <c r="D3232">
        <v>-148.86321000000001</v>
      </c>
    </row>
    <row r="3233" spans="3:4" x14ac:dyDescent="0.25">
      <c r="C3233">
        <v>3796666.6666700002</v>
      </c>
      <c r="D3233">
        <v>-148.96114</v>
      </c>
    </row>
    <row r="3234" spans="3:4" x14ac:dyDescent="0.25">
      <c r="C3234">
        <v>3800000</v>
      </c>
      <c r="D3234">
        <v>-148.25518</v>
      </c>
    </row>
    <row r="3235" spans="3:4" x14ac:dyDescent="0.25">
      <c r="C3235">
        <v>3803333.3333299998</v>
      </c>
      <c r="D3235">
        <v>-148.00183000000001</v>
      </c>
    </row>
    <row r="3236" spans="3:4" x14ac:dyDescent="0.25">
      <c r="C3236">
        <v>3806666.6666700002</v>
      </c>
      <c r="D3236">
        <v>-148.71807000000001</v>
      </c>
    </row>
    <row r="3237" spans="3:4" x14ac:dyDescent="0.25">
      <c r="C3237">
        <v>3810000</v>
      </c>
      <c r="D3237">
        <v>-148.15957</v>
      </c>
    </row>
    <row r="3238" spans="3:4" x14ac:dyDescent="0.25">
      <c r="C3238">
        <v>3813333.3333299998</v>
      </c>
      <c r="D3238">
        <v>-148.58631</v>
      </c>
    </row>
    <row r="3239" spans="3:4" x14ac:dyDescent="0.25">
      <c r="C3239">
        <v>3816666.6666700002</v>
      </c>
      <c r="D3239">
        <v>-148.97516999999999</v>
      </c>
    </row>
    <row r="3240" spans="3:4" x14ac:dyDescent="0.25">
      <c r="C3240">
        <v>3820000</v>
      </c>
      <c r="D3240">
        <v>-148.68008</v>
      </c>
    </row>
    <row r="3241" spans="3:4" x14ac:dyDescent="0.25">
      <c r="C3241">
        <v>3823333.3333299998</v>
      </c>
      <c r="D3241">
        <v>-148.70176000000001</v>
      </c>
    </row>
    <row r="3242" spans="3:4" x14ac:dyDescent="0.25">
      <c r="C3242">
        <v>3826666.6666700002</v>
      </c>
      <c r="D3242">
        <v>-148.15706</v>
      </c>
    </row>
    <row r="3243" spans="3:4" x14ac:dyDescent="0.25">
      <c r="C3243">
        <v>3830000</v>
      </c>
      <c r="D3243">
        <v>-148.54568</v>
      </c>
    </row>
    <row r="3244" spans="3:4" x14ac:dyDescent="0.25">
      <c r="C3244">
        <v>3833333.3333299998</v>
      </c>
      <c r="D3244">
        <v>-149.10893999999999</v>
      </c>
    </row>
    <row r="3245" spans="3:4" x14ac:dyDescent="0.25">
      <c r="C3245">
        <v>3836666.6666700002</v>
      </c>
      <c r="D3245">
        <v>-148.61259000000001</v>
      </c>
    </row>
    <row r="3246" spans="3:4" x14ac:dyDescent="0.25">
      <c r="C3246">
        <v>3840000</v>
      </c>
      <c r="D3246">
        <v>-148.55705</v>
      </c>
    </row>
    <row r="3247" spans="3:4" x14ac:dyDescent="0.25">
      <c r="C3247">
        <v>3843333.3333299998</v>
      </c>
      <c r="D3247">
        <v>-149.46037999999999</v>
      </c>
    </row>
    <row r="3248" spans="3:4" x14ac:dyDescent="0.25">
      <c r="C3248">
        <v>3846666.6666700002</v>
      </c>
      <c r="D3248">
        <v>-148.57536999999999</v>
      </c>
    </row>
    <row r="3249" spans="3:4" x14ac:dyDescent="0.25">
      <c r="C3249">
        <v>3850000</v>
      </c>
      <c r="D3249">
        <v>-147.86109999999999</v>
      </c>
    </row>
    <row r="3250" spans="3:4" x14ac:dyDescent="0.25">
      <c r="C3250">
        <v>3853333.3333299998</v>
      </c>
      <c r="D3250">
        <v>-148.31451999999999</v>
      </c>
    </row>
    <row r="3251" spans="3:4" x14ac:dyDescent="0.25">
      <c r="C3251">
        <v>3856666.6666700002</v>
      </c>
      <c r="D3251">
        <v>-148.66822999999999</v>
      </c>
    </row>
    <row r="3252" spans="3:4" x14ac:dyDescent="0.25">
      <c r="C3252">
        <v>3860000</v>
      </c>
      <c r="D3252">
        <v>-149.10885999999999</v>
      </c>
    </row>
    <row r="3253" spans="3:4" x14ac:dyDescent="0.25">
      <c r="C3253">
        <v>3863333.3333299998</v>
      </c>
      <c r="D3253">
        <v>-148.88827000000001</v>
      </c>
    </row>
    <row r="3254" spans="3:4" x14ac:dyDescent="0.25">
      <c r="C3254">
        <v>3866666.6666700002</v>
      </c>
      <c r="D3254">
        <v>-148.69216</v>
      </c>
    </row>
    <row r="3255" spans="3:4" x14ac:dyDescent="0.25">
      <c r="C3255">
        <v>3870000</v>
      </c>
      <c r="D3255">
        <v>-148.66252</v>
      </c>
    </row>
    <row r="3256" spans="3:4" x14ac:dyDescent="0.25">
      <c r="C3256">
        <v>3873333.3333299998</v>
      </c>
      <c r="D3256">
        <v>-148.40347</v>
      </c>
    </row>
    <row r="3257" spans="3:4" x14ac:dyDescent="0.25">
      <c r="C3257">
        <v>3876666.6666700002</v>
      </c>
      <c r="D3257">
        <v>-148.50745000000001</v>
      </c>
    </row>
    <row r="3258" spans="3:4" x14ac:dyDescent="0.25">
      <c r="C3258">
        <v>3880000</v>
      </c>
      <c r="D3258">
        <v>-148.15772999999999</v>
      </c>
    </row>
    <row r="3259" spans="3:4" x14ac:dyDescent="0.25">
      <c r="C3259">
        <v>3883333.3333299998</v>
      </c>
      <c r="D3259">
        <v>-148.21126000000001</v>
      </c>
    </row>
    <row r="3260" spans="3:4" x14ac:dyDescent="0.25">
      <c r="C3260">
        <v>3886666.6666700002</v>
      </c>
      <c r="D3260">
        <v>-148.7593</v>
      </c>
    </row>
    <row r="3261" spans="3:4" x14ac:dyDescent="0.25">
      <c r="C3261">
        <v>3890000</v>
      </c>
      <c r="D3261">
        <v>-148.76501999999999</v>
      </c>
    </row>
    <row r="3262" spans="3:4" x14ac:dyDescent="0.25">
      <c r="C3262">
        <v>3893333.3333299998</v>
      </c>
      <c r="D3262">
        <v>-148.69632999999999</v>
      </c>
    </row>
    <row r="3263" spans="3:4" x14ac:dyDescent="0.25">
      <c r="C3263">
        <v>3896666.6666700002</v>
      </c>
      <c r="D3263">
        <v>-148.26821000000001</v>
      </c>
    </row>
    <row r="3264" spans="3:4" x14ac:dyDescent="0.25">
      <c r="C3264">
        <v>3900000</v>
      </c>
      <c r="D3264">
        <v>-148.46238</v>
      </c>
    </row>
    <row r="3265" spans="3:4" x14ac:dyDescent="0.25">
      <c r="C3265">
        <v>3903333.3333299998</v>
      </c>
      <c r="D3265">
        <v>-148.61229</v>
      </c>
    </row>
    <row r="3266" spans="3:4" x14ac:dyDescent="0.25">
      <c r="C3266">
        <v>3906666.6666700002</v>
      </c>
      <c r="D3266">
        <v>-148.52877000000001</v>
      </c>
    </row>
    <row r="3267" spans="3:4" x14ac:dyDescent="0.25">
      <c r="C3267">
        <v>3910000</v>
      </c>
      <c r="D3267">
        <v>-149.19024999999999</v>
      </c>
    </row>
    <row r="3268" spans="3:4" x14ac:dyDescent="0.25">
      <c r="C3268">
        <v>3913333.3333299998</v>
      </c>
      <c r="D3268">
        <v>-148.36602999999999</v>
      </c>
    </row>
    <row r="3269" spans="3:4" x14ac:dyDescent="0.25">
      <c r="C3269">
        <v>3916666.6666700002</v>
      </c>
      <c r="D3269">
        <v>-147.86613</v>
      </c>
    </row>
    <row r="3270" spans="3:4" x14ac:dyDescent="0.25">
      <c r="C3270">
        <v>3920000</v>
      </c>
      <c r="D3270">
        <v>-148.44971000000001</v>
      </c>
    </row>
    <row r="3271" spans="3:4" x14ac:dyDescent="0.25">
      <c r="C3271">
        <v>3923333.3333299998</v>
      </c>
      <c r="D3271">
        <v>-149.38294999999999</v>
      </c>
    </row>
    <row r="3272" spans="3:4" x14ac:dyDescent="0.25">
      <c r="C3272">
        <v>3926666.6666700002</v>
      </c>
      <c r="D3272">
        <v>-149.23284000000001</v>
      </c>
    </row>
    <row r="3273" spans="3:4" x14ac:dyDescent="0.25">
      <c r="C3273">
        <v>3930000</v>
      </c>
      <c r="D3273">
        <v>-149.46305000000001</v>
      </c>
    </row>
    <row r="3274" spans="3:4" x14ac:dyDescent="0.25">
      <c r="C3274">
        <v>3933333.3333299998</v>
      </c>
      <c r="D3274">
        <v>-148.76095000000001</v>
      </c>
    </row>
    <row r="3275" spans="3:4" x14ac:dyDescent="0.25">
      <c r="C3275">
        <v>3936666.6666700002</v>
      </c>
      <c r="D3275">
        <v>-148.16551000000001</v>
      </c>
    </row>
    <row r="3276" spans="3:4" x14ac:dyDescent="0.25">
      <c r="C3276">
        <v>3940000</v>
      </c>
      <c r="D3276">
        <v>-148.08949000000001</v>
      </c>
    </row>
    <row r="3277" spans="3:4" x14ac:dyDescent="0.25">
      <c r="C3277">
        <v>3943333.3333299998</v>
      </c>
      <c r="D3277">
        <v>-148.51229000000001</v>
      </c>
    </row>
    <row r="3278" spans="3:4" x14ac:dyDescent="0.25">
      <c r="C3278">
        <v>3946666.6666700002</v>
      </c>
      <c r="D3278">
        <v>-148.74736999999999</v>
      </c>
    </row>
    <row r="3279" spans="3:4" x14ac:dyDescent="0.25">
      <c r="C3279">
        <v>3950000</v>
      </c>
      <c r="D3279">
        <v>-148.92249000000001</v>
      </c>
    </row>
    <row r="3280" spans="3:4" x14ac:dyDescent="0.25">
      <c r="C3280">
        <v>3953333.3333299998</v>
      </c>
      <c r="D3280">
        <v>-149.16820999999999</v>
      </c>
    </row>
    <row r="3281" spans="3:4" x14ac:dyDescent="0.25">
      <c r="C3281">
        <v>3956666.6666700002</v>
      </c>
      <c r="D3281">
        <v>-148.34745000000001</v>
      </c>
    </row>
    <row r="3282" spans="3:4" x14ac:dyDescent="0.25">
      <c r="C3282">
        <v>3960000</v>
      </c>
      <c r="D3282">
        <v>-148.65</v>
      </c>
    </row>
    <row r="3283" spans="3:4" x14ac:dyDescent="0.25">
      <c r="C3283">
        <v>3963333.3333299998</v>
      </c>
      <c r="D3283">
        <v>-149.13070999999999</v>
      </c>
    </row>
    <row r="3284" spans="3:4" x14ac:dyDescent="0.25">
      <c r="C3284">
        <v>3966666.6666700002</v>
      </c>
      <c r="D3284">
        <v>-149.24928</v>
      </c>
    </row>
    <row r="3285" spans="3:4" x14ac:dyDescent="0.25">
      <c r="C3285">
        <v>3970000</v>
      </c>
      <c r="D3285">
        <v>-148.55604</v>
      </c>
    </row>
    <row r="3286" spans="3:4" x14ac:dyDescent="0.25">
      <c r="C3286">
        <v>3973333.3333299998</v>
      </c>
      <c r="D3286">
        <v>-148.67201</v>
      </c>
    </row>
    <row r="3287" spans="3:4" x14ac:dyDescent="0.25">
      <c r="C3287">
        <v>3976666.6666700002</v>
      </c>
      <c r="D3287">
        <v>-148.93615</v>
      </c>
    </row>
    <row r="3288" spans="3:4" x14ac:dyDescent="0.25">
      <c r="C3288">
        <v>3980000</v>
      </c>
      <c r="D3288">
        <v>-149.03246999999999</v>
      </c>
    </row>
    <row r="3289" spans="3:4" x14ac:dyDescent="0.25">
      <c r="C3289">
        <v>3983333.3333299998</v>
      </c>
      <c r="D3289">
        <v>-149.23859999999999</v>
      </c>
    </row>
    <row r="3290" spans="3:4" x14ac:dyDescent="0.25">
      <c r="C3290">
        <v>3986666.6666700002</v>
      </c>
      <c r="D3290">
        <v>-148.82422</v>
      </c>
    </row>
    <row r="3291" spans="3:4" x14ac:dyDescent="0.25">
      <c r="C3291">
        <v>3990000</v>
      </c>
      <c r="D3291">
        <v>-148.76025000000001</v>
      </c>
    </row>
    <row r="3292" spans="3:4" x14ac:dyDescent="0.25">
      <c r="C3292">
        <v>3993333.3333299998</v>
      </c>
      <c r="D3292">
        <v>-149.20783</v>
      </c>
    </row>
    <row r="3293" spans="3:4" x14ac:dyDescent="0.25">
      <c r="C3293">
        <v>3996666.6666700002</v>
      </c>
      <c r="D3293">
        <v>-149.24064999999999</v>
      </c>
    </row>
    <row r="3294" spans="3:4" x14ac:dyDescent="0.25">
      <c r="C3294">
        <v>4000000</v>
      </c>
      <c r="D3294">
        <v>-148.29371</v>
      </c>
    </row>
    <row r="3295" spans="3:4" x14ac:dyDescent="0.25">
      <c r="C3295">
        <v>4003333.3333299998</v>
      </c>
      <c r="D3295">
        <v>-148.37756999999999</v>
      </c>
    </row>
    <row r="3296" spans="3:4" x14ac:dyDescent="0.25">
      <c r="C3296">
        <v>4006666.6666700002</v>
      </c>
      <c r="D3296">
        <v>-148.27045000000001</v>
      </c>
    </row>
    <row r="3297" spans="3:4" x14ac:dyDescent="0.25">
      <c r="C3297">
        <v>4010000</v>
      </c>
      <c r="D3297">
        <v>-148.46672000000001</v>
      </c>
    </row>
    <row r="3298" spans="3:4" x14ac:dyDescent="0.25">
      <c r="C3298">
        <v>4013333.3333299998</v>
      </c>
      <c r="D3298">
        <v>-148.71674999999999</v>
      </c>
    </row>
    <row r="3299" spans="3:4" x14ac:dyDescent="0.25">
      <c r="C3299">
        <v>4016666.6666700002</v>
      </c>
      <c r="D3299">
        <v>-148.92161999999999</v>
      </c>
    </row>
    <row r="3300" spans="3:4" x14ac:dyDescent="0.25">
      <c r="C3300">
        <v>4020000</v>
      </c>
      <c r="D3300">
        <v>-148.77789000000001</v>
      </c>
    </row>
    <row r="3301" spans="3:4" x14ac:dyDescent="0.25">
      <c r="C3301">
        <v>4023333.3333299998</v>
      </c>
      <c r="D3301">
        <v>-148.27798999999999</v>
      </c>
    </row>
    <row r="3302" spans="3:4" x14ac:dyDescent="0.25">
      <c r="C3302">
        <v>4026666.6666700002</v>
      </c>
      <c r="D3302">
        <v>-148.6379</v>
      </c>
    </row>
    <row r="3303" spans="3:4" x14ac:dyDescent="0.25">
      <c r="C3303">
        <v>4030000</v>
      </c>
      <c r="D3303">
        <v>-148.53831</v>
      </c>
    </row>
    <row r="3304" spans="3:4" x14ac:dyDescent="0.25">
      <c r="C3304">
        <v>4033333.3333299998</v>
      </c>
      <c r="D3304">
        <v>-148.11161000000001</v>
      </c>
    </row>
    <row r="3305" spans="3:4" x14ac:dyDescent="0.25">
      <c r="C3305">
        <v>4036666.6666700002</v>
      </c>
      <c r="D3305">
        <v>-148.75997000000001</v>
      </c>
    </row>
    <row r="3306" spans="3:4" x14ac:dyDescent="0.25">
      <c r="C3306">
        <v>4040000</v>
      </c>
      <c r="D3306">
        <v>-149.84889000000001</v>
      </c>
    </row>
    <row r="3307" spans="3:4" x14ac:dyDescent="0.25">
      <c r="C3307">
        <v>4043333.3333299998</v>
      </c>
      <c r="D3307">
        <v>-149.55689000000001</v>
      </c>
    </row>
    <row r="3308" spans="3:4" x14ac:dyDescent="0.25">
      <c r="C3308">
        <v>4046666.6666700002</v>
      </c>
      <c r="D3308">
        <v>-148.95659000000001</v>
      </c>
    </row>
    <row r="3309" spans="3:4" x14ac:dyDescent="0.25">
      <c r="C3309">
        <v>4050000</v>
      </c>
      <c r="D3309">
        <v>-148.31567999999999</v>
      </c>
    </row>
    <row r="3310" spans="3:4" x14ac:dyDescent="0.25">
      <c r="C3310">
        <v>4053333.3333299998</v>
      </c>
      <c r="D3310">
        <v>-148.25292999999999</v>
      </c>
    </row>
    <row r="3311" spans="3:4" x14ac:dyDescent="0.25">
      <c r="C3311">
        <v>4056666.6666700002</v>
      </c>
      <c r="D3311">
        <v>-148.25157999999999</v>
      </c>
    </row>
    <row r="3312" spans="3:4" x14ac:dyDescent="0.25">
      <c r="C3312">
        <v>4060000</v>
      </c>
      <c r="D3312">
        <v>-148.81322</v>
      </c>
    </row>
    <row r="3313" spans="3:4" x14ac:dyDescent="0.25">
      <c r="C3313">
        <v>4063333.3333299998</v>
      </c>
      <c r="D3313">
        <v>-148.98917</v>
      </c>
    </row>
    <row r="3314" spans="3:4" x14ac:dyDescent="0.25">
      <c r="C3314">
        <v>4066666.6666700002</v>
      </c>
      <c r="D3314">
        <v>-148.36341999999999</v>
      </c>
    </row>
    <row r="3315" spans="3:4" x14ac:dyDescent="0.25">
      <c r="C3315">
        <v>4070000</v>
      </c>
      <c r="D3315">
        <v>-148.36926</v>
      </c>
    </row>
    <row r="3316" spans="3:4" x14ac:dyDescent="0.25">
      <c r="C3316">
        <v>4073333.3333299998</v>
      </c>
      <c r="D3316">
        <v>-148.48428000000001</v>
      </c>
    </row>
    <row r="3317" spans="3:4" x14ac:dyDescent="0.25">
      <c r="C3317">
        <v>4076666.6666700002</v>
      </c>
      <c r="D3317">
        <v>-149.34434999999999</v>
      </c>
    </row>
    <row r="3318" spans="3:4" x14ac:dyDescent="0.25">
      <c r="C3318">
        <v>4080000</v>
      </c>
      <c r="D3318">
        <v>-149.44635</v>
      </c>
    </row>
    <row r="3319" spans="3:4" x14ac:dyDescent="0.25">
      <c r="C3319">
        <v>4083333.3333299998</v>
      </c>
      <c r="D3319">
        <v>-149.14070000000001</v>
      </c>
    </row>
    <row r="3320" spans="3:4" x14ac:dyDescent="0.25">
      <c r="C3320">
        <v>4086666.6666700002</v>
      </c>
      <c r="D3320">
        <v>-148.392</v>
      </c>
    </row>
    <row r="3321" spans="3:4" x14ac:dyDescent="0.25">
      <c r="C3321">
        <v>4090000</v>
      </c>
      <c r="D3321">
        <v>-148.48425</v>
      </c>
    </row>
    <row r="3322" spans="3:4" x14ac:dyDescent="0.25">
      <c r="C3322">
        <v>4093333.3333299998</v>
      </c>
      <c r="D3322">
        <v>-148.53545</v>
      </c>
    </row>
    <row r="3323" spans="3:4" x14ac:dyDescent="0.25">
      <c r="C3323">
        <v>4096666.6666700002</v>
      </c>
      <c r="D3323">
        <v>-148.86266000000001</v>
      </c>
    </row>
    <row r="3324" spans="3:4" x14ac:dyDescent="0.25">
      <c r="C3324">
        <v>4100000</v>
      </c>
      <c r="D3324">
        <v>-148.49037000000001</v>
      </c>
    </row>
    <row r="3325" spans="3:4" x14ac:dyDescent="0.25">
      <c r="C3325">
        <v>4103333.3333299998</v>
      </c>
      <c r="D3325">
        <v>-148.73972000000001</v>
      </c>
    </row>
    <row r="3326" spans="3:4" x14ac:dyDescent="0.25">
      <c r="C3326">
        <v>4106666.6666700002</v>
      </c>
      <c r="D3326">
        <v>-148.32488000000001</v>
      </c>
    </row>
    <row r="3327" spans="3:4" x14ac:dyDescent="0.25">
      <c r="C3327">
        <v>4110000</v>
      </c>
      <c r="D3327">
        <v>-147.90002999999999</v>
      </c>
    </row>
    <row r="3328" spans="3:4" x14ac:dyDescent="0.25">
      <c r="C3328">
        <v>4113333.3333299998</v>
      </c>
      <c r="D3328">
        <v>-148.55753999999999</v>
      </c>
    </row>
    <row r="3329" spans="3:4" x14ac:dyDescent="0.25">
      <c r="C3329">
        <v>4116666.6666700002</v>
      </c>
      <c r="D3329">
        <v>-148.66334000000001</v>
      </c>
    </row>
    <row r="3330" spans="3:4" x14ac:dyDescent="0.25">
      <c r="C3330">
        <v>4120000</v>
      </c>
      <c r="D3330">
        <v>-149.05001999999999</v>
      </c>
    </row>
    <row r="3331" spans="3:4" x14ac:dyDescent="0.25">
      <c r="C3331">
        <v>4123333.3333299998</v>
      </c>
      <c r="D3331">
        <v>-149.06431000000001</v>
      </c>
    </row>
    <row r="3332" spans="3:4" x14ac:dyDescent="0.25">
      <c r="C3332">
        <v>4126666.6666700002</v>
      </c>
      <c r="D3332">
        <v>-148.55475000000001</v>
      </c>
    </row>
    <row r="3333" spans="3:4" x14ac:dyDescent="0.25">
      <c r="C3333">
        <v>4130000</v>
      </c>
      <c r="D3333">
        <v>-148.24779000000001</v>
      </c>
    </row>
    <row r="3334" spans="3:4" x14ac:dyDescent="0.25">
      <c r="C3334">
        <v>4133333.3333299998</v>
      </c>
      <c r="D3334">
        <v>-148.22565</v>
      </c>
    </row>
    <row r="3335" spans="3:4" x14ac:dyDescent="0.25">
      <c r="C3335">
        <v>4136666.6666700002</v>
      </c>
      <c r="D3335">
        <v>-148.74521999999999</v>
      </c>
    </row>
    <row r="3336" spans="3:4" x14ac:dyDescent="0.25">
      <c r="C3336">
        <v>4140000</v>
      </c>
      <c r="D3336">
        <v>-148.88593</v>
      </c>
    </row>
    <row r="3337" spans="3:4" x14ac:dyDescent="0.25">
      <c r="C3337">
        <v>4143333.3333299998</v>
      </c>
      <c r="D3337">
        <v>-148.84974</v>
      </c>
    </row>
    <row r="3338" spans="3:4" x14ac:dyDescent="0.25">
      <c r="C3338">
        <v>4146666.6666700002</v>
      </c>
      <c r="D3338">
        <v>-148.73009999999999</v>
      </c>
    </row>
    <row r="3339" spans="3:4" x14ac:dyDescent="0.25">
      <c r="C3339">
        <v>4150000</v>
      </c>
      <c r="D3339">
        <v>-149.03146000000001</v>
      </c>
    </row>
    <row r="3340" spans="3:4" x14ac:dyDescent="0.25">
      <c r="C3340">
        <v>4153333.3333299998</v>
      </c>
      <c r="D3340">
        <v>-149.35549</v>
      </c>
    </row>
    <row r="3341" spans="3:4" x14ac:dyDescent="0.25">
      <c r="C3341">
        <v>4156666.6666700002</v>
      </c>
      <c r="D3341">
        <v>-149.15110999999999</v>
      </c>
    </row>
    <row r="3342" spans="3:4" x14ac:dyDescent="0.25">
      <c r="C3342">
        <v>4160000</v>
      </c>
      <c r="D3342">
        <v>-148.71426</v>
      </c>
    </row>
    <row r="3343" spans="3:4" x14ac:dyDescent="0.25">
      <c r="C3343">
        <v>4163333.3333299998</v>
      </c>
      <c r="D3343">
        <v>-148.55033</v>
      </c>
    </row>
    <row r="3344" spans="3:4" x14ac:dyDescent="0.25">
      <c r="C3344">
        <v>4166666.6666700002</v>
      </c>
      <c r="D3344">
        <v>-148.52002999999999</v>
      </c>
    </row>
    <row r="3345" spans="3:4" x14ac:dyDescent="0.25">
      <c r="C3345">
        <v>4170000</v>
      </c>
      <c r="D3345">
        <v>-149.25073</v>
      </c>
    </row>
    <row r="3346" spans="3:4" x14ac:dyDescent="0.25">
      <c r="C3346">
        <v>4173333.3333299998</v>
      </c>
      <c r="D3346">
        <v>-148.69910999999999</v>
      </c>
    </row>
    <row r="3347" spans="3:4" x14ac:dyDescent="0.25">
      <c r="C3347">
        <v>4176666.6666700002</v>
      </c>
      <c r="D3347">
        <v>-148.85226</v>
      </c>
    </row>
    <row r="3348" spans="3:4" x14ac:dyDescent="0.25">
      <c r="C3348">
        <v>4180000</v>
      </c>
      <c r="D3348">
        <v>-148.25683000000001</v>
      </c>
    </row>
    <row r="3349" spans="3:4" x14ac:dyDescent="0.25">
      <c r="C3349">
        <v>4183333.3333299998</v>
      </c>
      <c r="D3349">
        <v>-148.17968999999999</v>
      </c>
    </row>
    <row r="3350" spans="3:4" x14ac:dyDescent="0.25">
      <c r="C3350">
        <v>4186666.6666700002</v>
      </c>
      <c r="D3350">
        <v>-148.28279000000001</v>
      </c>
    </row>
    <row r="3351" spans="3:4" x14ac:dyDescent="0.25">
      <c r="C3351">
        <v>4190000</v>
      </c>
      <c r="D3351">
        <v>-148.46142</v>
      </c>
    </row>
    <row r="3352" spans="3:4" x14ac:dyDescent="0.25">
      <c r="C3352">
        <v>4193333.3333299998</v>
      </c>
      <c r="D3352">
        <v>-149.12542999999999</v>
      </c>
    </row>
    <row r="3353" spans="3:4" x14ac:dyDescent="0.25">
      <c r="C3353">
        <v>4196666.6666700002</v>
      </c>
      <c r="D3353">
        <v>-149.14697000000001</v>
      </c>
    </row>
    <row r="3354" spans="3:4" x14ac:dyDescent="0.25">
      <c r="C3354">
        <v>4200000</v>
      </c>
      <c r="D3354">
        <v>-148.58927</v>
      </c>
    </row>
    <row r="3355" spans="3:4" x14ac:dyDescent="0.25">
      <c r="C3355">
        <v>4203333.3333299998</v>
      </c>
      <c r="D3355">
        <v>-148.50305</v>
      </c>
    </row>
    <row r="3356" spans="3:4" x14ac:dyDescent="0.25">
      <c r="C3356">
        <v>4206666.6666700002</v>
      </c>
      <c r="D3356">
        <v>-147.83727999999999</v>
      </c>
    </row>
    <row r="3357" spans="3:4" x14ac:dyDescent="0.25">
      <c r="C3357">
        <v>4210000</v>
      </c>
      <c r="D3357">
        <v>-148.08607000000001</v>
      </c>
    </row>
    <row r="3358" spans="3:4" x14ac:dyDescent="0.25">
      <c r="C3358">
        <v>4213333.3333299998</v>
      </c>
      <c r="D3358">
        <v>-149.20938000000001</v>
      </c>
    </row>
    <row r="3359" spans="3:4" x14ac:dyDescent="0.25">
      <c r="C3359">
        <v>4216666.6666700002</v>
      </c>
      <c r="D3359">
        <v>-148.95829000000001</v>
      </c>
    </row>
    <row r="3360" spans="3:4" x14ac:dyDescent="0.25">
      <c r="C3360">
        <v>4220000</v>
      </c>
      <c r="D3360">
        <v>-148.89103</v>
      </c>
    </row>
    <row r="3361" spans="3:4" x14ac:dyDescent="0.25">
      <c r="C3361">
        <v>4223333.3333299998</v>
      </c>
      <c r="D3361">
        <v>-148.60193000000001</v>
      </c>
    </row>
    <row r="3362" spans="3:4" x14ac:dyDescent="0.25">
      <c r="C3362">
        <v>4226666.6666700002</v>
      </c>
      <c r="D3362">
        <v>-148.85247000000001</v>
      </c>
    </row>
    <row r="3363" spans="3:4" x14ac:dyDescent="0.25">
      <c r="C3363">
        <v>4230000</v>
      </c>
      <c r="D3363">
        <v>-148.79056</v>
      </c>
    </row>
    <row r="3364" spans="3:4" x14ac:dyDescent="0.25">
      <c r="C3364">
        <v>4233333.3333299998</v>
      </c>
      <c r="D3364">
        <v>-148.47989000000001</v>
      </c>
    </row>
    <row r="3365" spans="3:4" x14ac:dyDescent="0.25">
      <c r="C3365">
        <v>4236666.6666700002</v>
      </c>
      <c r="D3365">
        <v>-148.97157999999999</v>
      </c>
    </row>
    <row r="3366" spans="3:4" x14ac:dyDescent="0.25">
      <c r="C3366">
        <v>4240000</v>
      </c>
      <c r="D3366">
        <v>-148.89644000000001</v>
      </c>
    </row>
    <row r="3367" spans="3:4" x14ac:dyDescent="0.25">
      <c r="C3367">
        <v>4243333.3333299998</v>
      </c>
      <c r="D3367">
        <v>-148.8964</v>
      </c>
    </row>
    <row r="3368" spans="3:4" x14ac:dyDescent="0.25">
      <c r="C3368">
        <v>4246666.6666700002</v>
      </c>
      <c r="D3368">
        <v>-149.06428</v>
      </c>
    </row>
    <row r="3369" spans="3:4" x14ac:dyDescent="0.25">
      <c r="C3369">
        <v>4250000</v>
      </c>
      <c r="D3369">
        <v>-148.96018000000001</v>
      </c>
    </row>
    <row r="3370" spans="3:4" x14ac:dyDescent="0.25">
      <c r="C3370">
        <v>4253333.3333299998</v>
      </c>
      <c r="D3370">
        <v>-148.95982000000001</v>
      </c>
    </row>
    <row r="3371" spans="3:4" x14ac:dyDescent="0.25">
      <c r="C3371">
        <v>4256666.6666700002</v>
      </c>
      <c r="D3371">
        <v>-149.11663999999999</v>
      </c>
    </row>
    <row r="3372" spans="3:4" x14ac:dyDescent="0.25">
      <c r="C3372">
        <v>4260000</v>
      </c>
      <c r="D3372">
        <v>-149.60570000000001</v>
      </c>
    </row>
    <row r="3373" spans="3:4" x14ac:dyDescent="0.25">
      <c r="C3373">
        <v>4263333.3333299998</v>
      </c>
      <c r="D3373">
        <v>-149.66388000000001</v>
      </c>
    </row>
    <row r="3374" spans="3:4" x14ac:dyDescent="0.25">
      <c r="C3374">
        <v>4266666.6666700002</v>
      </c>
      <c r="D3374">
        <v>-149.17128</v>
      </c>
    </row>
    <row r="3375" spans="3:4" x14ac:dyDescent="0.25">
      <c r="C3375">
        <v>4270000</v>
      </c>
      <c r="D3375">
        <v>-148.64623</v>
      </c>
    </row>
    <row r="3376" spans="3:4" x14ac:dyDescent="0.25">
      <c r="C3376">
        <v>4273333.3333299998</v>
      </c>
      <c r="D3376">
        <v>-148.53439</v>
      </c>
    </row>
    <row r="3377" spans="3:4" x14ac:dyDescent="0.25">
      <c r="C3377">
        <v>4276666.6666700002</v>
      </c>
      <c r="D3377">
        <v>-149.06168</v>
      </c>
    </row>
    <row r="3378" spans="3:4" x14ac:dyDescent="0.25">
      <c r="C3378">
        <v>4280000</v>
      </c>
      <c r="D3378">
        <v>-148.31201999999999</v>
      </c>
    </row>
    <row r="3379" spans="3:4" x14ac:dyDescent="0.25">
      <c r="C3379">
        <v>4283333.3333299998</v>
      </c>
      <c r="D3379">
        <v>-148.56045</v>
      </c>
    </row>
    <row r="3380" spans="3:4" x14ac:dyDescent="0.25">
      <c r="C3380">
        <v>4286666.6666700002</v>
      </c>
      <c r="D3380">
        <v>-148.88525000000001</v>
      </c>
    </row>
    <row r="3381" spans="3:4" x14ac:dyDescent="0.25">
      <c r="C3381">
        <v>4290000</v>
      </c>
      <c r="D3381">
        <v>-148.70841999999999</v>
      </c>
    </row>
    <row r="3382" spans="3:4" x14ac:dyDescent="0.25">
      <c r="C3382">
        <v>4293333.3333299998</v>
      </c>
      <c r="D3382">
        <v>-148.89102</v>
      </c>
    </row>
    <row r="3383" spans="3:4" x14ac:dyDescent="0.25">
      <c r="C3383">
        <v>4296666.6666700002</v>
      </c>
      <c r="D3383">
        <v>-148.90664000000001</v>
      </c>
    </row>
    <row r="3384" spans="3:4" x14ac:dyDescent="0.25">
      <c r="C3384">
        <v>4300000</v>
      </c>
      <c r="D3384">
        <v>-148.74270999999999</v>
      </c>
    </row>
    <row r="3385" spans="3:4" x14ac:dyDescent="0.25">
      <c r="C3385">
        <v>4303333.3333299998</v>
      </c>
      <c r="D3385">
        <v>-149.17487</v>
      </c>
    </row>
    <row r="3386" spans="3:4" x14ac:dyDescent="0.25">
      <c r="C3386">
        <v>4306666.6666700002</v>
      </c>
      <c r="D3386">
        <v>-148.93939</v>
      </c>
    </row>
    <row r="3387" spans="3:4" x14ac:dyDescent="0.25">
      <c r="C3387">
        <v>4310000</v>
      </c>
      <c r="D3387">
        <v>-148.75912</v>
      </c>
    </row>
    <row r="3388" spans="3:4" x14ac:dyDescent="0.25">
      <c r="C3388">
        <v>4313333.3333299998</v>
      </c>
      <c r="D3388">
        <v>-148.79834</v>
      </c>
    </row>
    <row r="3389" spans="3:4" x14ac:dyDescent="0.25">
      <c r="C3389">
        <v>4316666.6666700002</v>
      </c>
      <c r="D3389">
        <v>-148.55837</v>
      </c>
    </row>
    <row r="3390" spans="3:4" x14ac:dyDescent="0.25">
      <c r="C3390">
        <v>4320000</v>
      </c>
      <c r="D3390">
        <v>-148.66234</v>
      </c>
    </row>
    <row r="3391" spans="3:4" x14ac:dyDescent="0.25">
      <c r="C3391">
        <v>4323333.3333299998</v>
      </c>
      <c r="D3391">
        <v>-148.81292999999999</v>
      </c>
    </row>
    <row r="3392" spans="3:4" x14ac:dyDescent="0.25">
      <c r="C3392">
        <v>4326666.6666700002</v>
      </c>
      <c r="D3392">
        <v>-149.21263999999999</v>
      </c>
    </row>
    <row r="3393" spans="3:4" x14ac:dyDescent="0.25">
      <c r="C3393">
        <v>4330000</v>
      </c>
      <c r="D3393">
        <v>-148.5993</v>
      </c>
    </row>
    <row r="3394" spans="3:4" x14ac:dyDescent="0.25">
      <c r="C3394">
        <v>4333333.3333299998</v>
      </c>
      <c r="D3394">
        <v>-149.02207000000001</v>
      </c>
    </row>
    <row r="3395" spans="3:4" x14ac:dyDescent="0.25">
      <c r="C3395">
        <v>4336666.6666700002</v>
      </c>
      <c r="D3395">
        <v>-148.72119000000001</v>
      </c>
    </row>
    <row r="3396" spans="3:4" x14ac:dyDescent="0.25">
      <c r="C3396">
        <v>4340000</v>
      </c>
      <c r="D3396">
        <v>-148.57080999999999</v>
      </c>
    </row>
    <row r="3397" spans="3:4" x14ac:dyDescent="0.25">
      <c r="C3397">
        <v>4343333.3333299998</v>
      </c>
      <c r="D3397">
        <v>-149.05198999999999</v>
      </c>
    </row>
    <row r="3398" spans="3:4" x14ac:dyDescent="0.25">
      <c r="C3398">
        <v>4346666.6666700002</v>
      </c>
      <c r="D3398">
        <v>-148.47422</v>
      </c>
    </row>
    <row r="3399" spans="3:4" x14ac:dyDescent="0.25">
      <c r="C3399">
        <v>4350000</v>
      </c>
      <c r="D3399">
        <v>-148.24042</v>
      </c>
    </row>
    <row r="3400" spans="3:4" x14ac:dyDescent="0.25">
      <c r="C3400">
        <v>4353333.3333299998</v>
      </c>
      <c r="D3400">
        <v>-148.76439999999999</v>
      </c>
    </row>
    <row r="3401" spans="3:4" x14ac:dyDescent="0.25">
      <c r="C3401">
        <v>4356666.6666700002</v>
      </c>
      <c r="D3401">
        <v>-148.74626000000001</v>
      </c>
    </row>
    <row r="3402" spans="3:4" x14ac:dyDescent="0.25">
      <c r="C3402">
        <v>4360000</v>
      </c>
      <c r="D3402">
        <v>-148.85893999999999</v>
      </c>
    </row>
    <row r="3403" spans="3:4" x14ac:dyDescent="0.25">
      <c r="C3403">
        <v>4363333.3333299998</v>
      </c>
      <c r="D3403">
        <v>-148.88390999999999</v>
      </c>
    </row>
    <row r="3404" spans="3:4" x14ac:dyDescent="0.25">
      <c r="C3404">
        <v>4366666.6666700002</v>
      </c>
      <c r="D3404">
        <v>-148.77381</v>
      </c>
    </row>
    <row r="3405" spans="3:4" x14ac:dyDescent="0.25">
      <c r="C3405">
        <v>4370000</v>
      </c>
      <c r="D3405">
        <v>-148.91024999999999</v>
      </c>
    </row>
    <row r="3406" spans="3:4" x14ac:dyDescent="0.25">
      <c r="C3406">
        <v>4373333.3333299998</v>
      </c>
      <c r="D3406">
        <v>-148.90151</v>
      </c>
    </row>
    <row r="3407" spans="3:4" x14ac:dyDescent="0.25">
      <c r="C3407">
        <v>4376666.6666700002</v>
      </c>
      <c r="D3407">
        <v>-148.92412999999999</v>
      </c>
    </row>
    <row r="3408" spans="3:4" x14ac:dyDescent="0.25">
      <c r="C3408">
        <v>4380000</v>
      </c>
      <c r="D3408">
        <v>-148.42209</v>
      </c>
    </row>
    <row r="3409" spans="3:4" x14ac:dyDescent="0.25">
      <c r="C3409">
        <v>4383333.3333299998</v>
      </c>
      <c r="D3409">
        <v>-148.23924</v>
      </c>
    </row>
    <row r="3410" spans="3:4" x14ac:dyDescent="0.25">
      <c r="C3410">
        <v>4386666.6666700002</v>
      </c>
      <c r="D3410">
        <v>-148.62662</v>
      </c>
    </row>
    <row r="3411" spans="3:4" x14ac:dyDescent="0.25">
      <c r="C3411">
        <v>4390000</v>
      </c>
      <c r="D3411">
        <v>-149.33687</v>
      </c>
    </row>
    <row r="3412" spans="3:4" x14ac:dyDescent="0.25">
      <c r="C3412">
        <v>4393333.3333299998</v>
      </c>
      <c r="D3412">
        <v>-149.73549</v>
      </c>
    </row>
    <row r="3413" spans="3:4" x14ac:dyDescent="0.25">
      <c r="C3413">
        <v>4396666.6666700002</v>
      </c>
      <c r="D3413">
        <v>-149.66786999999999</v>
      </c>
    </row>
    <row r="3414" spans="3:4" x14ac:dyDescent="0.25">
      <c r="C3414">
        <v>4400000</v>
      </c>
      <c r="D3414">
        <v>-149.08385000000001</v>
      </c>
    </row>
    <row r="3415" spans="3:4" x14ac:dyDescent="0.25">
      <c r="C3415">
        <v>4403333.3333299998</v>
      </c>
      <c r="D3415">
        <v>-148.69109</v>
      </c>
    </row>
    <row r="3416" spans="3:4" x14ac:dyDescent="0.25">
      <c r="C3416">
        <v>4406666.6666700002</v>
      </c>
      <c r="D3416">
        <v>-148.66235</v>
      </c>
    </row>
    <row r="3417" spans="3:4" x14ac:dyDescent="0.25">
      <c r="C3417">
        <v>4410000</v>
      </c>
      <c r="D3417">
        <v>-150.24424999999999</v>
      </c>
    </row>
    <row r="3418" spans="3:4" x14ac:dyDescent="0.25">
      <c r="C3418">
        <v>4413333.3333299998</v>
      </c>
      <c r="D3418">
        <v>-150.32614000000001</v>
      </c>
    </row>
    <row r="3419" spans="3:4" x14ac:dyDescent="0.25">
      <c r="C3419">
        <v>4416666.6666700002</v>
      </c>
      <c r="D3419">
        <v>-149.48363000000001</v>
      </c>
    </row>
    <row r="3420" spans="3:4" x14ac:dyDescent="0.25">
      <c r="C3420">
        <v>4420000</v>
      </c>
      <c r="D3420">
        <v>-149.60642999999999</v>
      </c>
    </row>
    <row r="3421" spans="3:4" x14ac:dyDescent="0.25">
      <c r="C3421">
        <v>4423333.3333299998</v>
      </c>
      <c r="D3421">
        <v>-149.0147</v>
      </c>
    </row>
    <row r="3422" spans="3:4" x14ac:dyDescent="0.25">
      <c r="C3422">
        <v>4426666.6666700002</v>
      </c>
      <c r="D3422">
        <v>-148.47793999999999</v>
      </c>
    </row>
    <row r="3423" spans="3:4" x14ac:dyDescent="0.25">
      <c r="C3423">
        <v>4430000</v>
      </c>
      <c r="D3423">
        <v>-148.26311000000001</v>
      </c>
    </row>
    <row r="3424" spans="3:4" x14ac:dyDescent="0.25">
      <c r="C3424">
        <v>4433333.3333299998</v>
      </c>
      <c r="D3424">
        <v>-148.70498000000001</v>
      </c>
    </row>
    <row r="3425" spans="3:4" x14ac:dyDescent="0.25">
      <c r="C3425">
        <v>4436666.6666700002</v>
      </c>
      <c r="D3425">
        <v>-148.21239</v>
      </c>
    </row>
    <row r="3426" spans="3:4" x14ac:dyDescent="0.25">
      <c r="C3426">
        <v>4440000</v>
      </c>
      <c r="D3426">
        <v>-148.42588000000001</v>
      </c>
    </row>
    <row r="3427" spans="3:4" x14ac:dyDescent="0.25">
      <c r="C3427">
        <v>4443333.3333299998</v>
      </c>
      <c r="D3427">
        <v>-148.98296999999999</v>
      </c>
    </row>
    <row r="3428" spans="3:4" x14ac:dyDescent="0.25">
      <c r="C3428">
        <v>4446666.6666700002</v>
      </c>
      <c r="D3428">
        <v>-148.55485999999999</v>
      </c>
    </row>
    <row r="3429" spans="3:4" x14ac:dyDescent="0.25">
      <c r="C3429">
        <v>4450000</v>
      </c>
      <c r="D3429">
        <v>-148.59401</v>
      </c>
    </row>
    <row r="3430" spans="3:4" x14ac:dyDescent="0.25">
      <c r="C3430">
        <v>4453333.3333299998</v>
      </c>
      <c r="D3430">
        <v>-149.48464999999999</v>
      </c>
    </row>
    <row r="3431" spans="3:4" x14ac:dyDescent="0.25">
      <c r="C3431">
        <v>4456666.6666700002</v>
      </c>
      <c r="D3431">
        <v>-148.83772999999999</v>
      </c>
    </row>
    <row r="3432" spans="3:4" x14ac:dyDescent="0.25">
      <c r="C3432">
        <v>4460000</v>
      </c>
      <c r="D3432">
        <v>-148.67909</v>
      </c>
    </row>
    <row r="3433" spans="3:4" x14ac:dyDescent="0.25">
      <c r="C3433">
        <v>4463333.3333299998</v>
      </c>
      <c r="D3433">
        <v>-149.66630000000001</v>
      </c>
    </row>
    <row r="3434" spans="3:4" x14ac:dyDescent="0.25">
      <c r="C3434">
        <v>4466666.6666700002</v>
      </c>
      <c r="D3434">
        <v>-149.24109000000001</v>
      </c>
    </row>
    <row r="3435" spans="3:4" x14ac:dyDescent="0.25">
      <c r="C3435">
        <v>4470000</v>
      </c>
      <c r="D3435">
        <v>-148.60567</v>
      </c>
    </row>
    <row r="3436" spans="3:4" x14ac:dyDescent="0.25">
      <c r="C3436">
        <v>4473333.3333299998</v>
      </c>
      <c r="D3436">
        <v>-148.74494000000001</v>
      </c>
    </row>
    <row r="3437" spans="3:4" x14ac:dyDescent="0.25">
      <c r="C3437">
        <v>4476666.6666700002</v>
      </c>
      <c r="D3437">
        <v>-149.06578999999999</v>
      </c>
    </row>
    <row r="3438" spans="3:4" x14ac:dyDescent="0.25">
      <c r="C3438">
        <v>4480000</v>
      </c>
      <c r="D3438">
        <v>-148.97468000000001</v>
      </c>
    </row>
    <row r="3439" spans="3:4" x14ac:dyDescent="0.25">
      <c r="C3439">
        <v>4483333.3333299998</v>
      </c>
      <c r="D3439">
        <v>-149.78579999999999</v>
      </c>
    </row>
    <row r="3440" spans="3:4" x14ac:dyDescent="0.25">
      <c r="C3440">
        <v>4486666.6666700002</v>
      </c>
      <c r="D3440">
        <v>-148.61387999999999</v>
      </c>
    </row>
    <row r="3441" spans="3:4" x14ac:dyDescent="0.25">
      <c r="C3441">
        <v>4490000</v>
      </c>
      <c r="D3441">
        <v>-148.72280000000001</v>
      </c>
    </row>
    <row r="3442" spans="3:4" x14ac:dyDescent="0.25">
      <c r="C3442">
        <v>4493333.3333299998</v>
      </c>
      <c r="D3442">
        <v>-148.81045</v>
      </c>
    </row>
    <row r="3443" spans="3:4" x14ac:dyDescent="0.25">
      <c r="C3443">
        <v>4496666.6666700002</v>
      </c>
      <c r="D3443">
        <v>-148.69068999999999</v>
      </c>
    </row>
    <row r="3444" spans="3:4" x14ac:dyDescent="0.25">
      <c r="C3444">
        <v>4500000</v>
      </c>
      <c r="D3444">
        <v>-149.11942999999999</v>
      </c>
    </row>
    <row r="3445" spans="3:4" x14ac:dyDescent="0.25">
      <c r="C3445">
        <v>4503333.3333299998</v>
      </c>
      <c r="D3445">
        <v>-149.27056999999999</v>
      </c>
    </row>
    <row r="3446" spans="3:4" x14ac:dyDescent="0.25">
      <c r="C3446">
        <v>4506666.6666700002</v>
      </c>
      <c r="D3446">
        <v>-149.41387</v>
      </c>
    </row>
    <row r="3447" spans="3:4" x14ac:dyDescent="0.25">
      <c r="C3447">
        <v>4510000</v>
      </c>
      <c r="D3447">
        <v>-149.24135999999999</v>
      </c>
    </row>
    <row r="3448" spans="3:4" x14ac:dyDescent="0.25">
      <c r="C3448">
        <v>4513333.3333299998</v>
      </c>
      <c r="D3448">
        <v>-148.57241999999999</v>
      </c>
    </row>
    <row r="3449" spans="3:4" x14ac:dyDescent="0.25">
      <c r="C3449">
        <v>4516666.6666700002</v>
      </c>
      <c r="D3449">
        <v>-149.04736</v>
      </c>
    </row>
    <row r="3450" spans="3:4" x14ac:dyDescent="0.25">
      <c r="C3450">
        <v>4520000</v>
      </c>
      <c r="D3450">
        <v>-148.94753</v>
      </c>
    </row>
    <row r="3451" spans="3:4" x14ac:dyDescent="0.25">
      <c r="C3451">
        <v>4523333.3333299998</v>
      </c>
      <c r="D3451">
        <v>-148.68543</v>
      </c>
    </row>
    <row r="3452" spans="3:4" x14ac:dyDescent="0.25">
      <c r="C3452">
        <v>4526666.6666700002</v>
      </c>
      <c r="D3452">
        <v>-148.62370000000001</v>
      </c>
    </row>
    <row r="3453" spans="3:4" x14ac:dyDescent="0.25">
      <c r="C3453">
        <v>4530000</v>
      </c>
      <c r="D3453">
        <v>-148.31704999999999</v>
      </c>
    </row>
    <row r="3454" spans="3:4" x14ac:dyDescent="0.25">
      <c r="C3454">
        <v>4533333.3333299998</v>
      </c>
      <c r="D3454">
        <v>-148.41121000000001</v>
      </c>
    </row>
    <row r="3455" spans="3:4" x14ac:dyDescent="0.25">
      <c r="C3455">
        <v>4536666.6666700002</v>
      </c>
      <c r="D3455">
        <v>-148.43528000000001</v>
      </c>
    </row>
    <row r="3456" spans="3:4" x14ac:dyDescent="0.25">
      <c r="C3456">
        <v>4540000</v>
      </c>
      <c r="D3456">
        <v>-148.63794999999999</v>
      </c>
    </row>
    <row r="3457" spans="3:4" x14ac:dyDescent="0.25">
      <c r="C3457">
        <v>4543333.3333299998</v>
      </c>
      <c r="D3457">
        <v>-148.59110999999999</v>
      </c>
    </row>
    <row r="3458" spans="3:4" x14ac:dyDescent="0.25">
      <c r="C3458">
        <v>4546666.6666700002</v>
      </c>
      <c r="D3458">
        <v>-148.16504</v>
      </c>
    </row>
    <row r="3459" spans="3:4" x14ac:dyDescent="0.25">
      <c r="C3459">
        <v>4550000</v>
      </c>
      <c r="D3459">
        <v>-148.22893999999999</v>
      </c>
    </row>
    <row r="3460" spans="3:4" x14ac:dyDescent="0.25">
      <c r="C3460">
        <v>4553333.3333299998</v>
      </c>
      <c r="D3460">
        <v>-149.15440000000001</v>
      </c>
    </row>
    <row r="3461" spans="3:4" x14ac:dyDescent="0.25">
      <c r="C3461">
        <v>4556666.6666700002</v>
      </c>
      <c r="D3461">
        <v>-149.67623</v>
      </c>
    </row>
    <row r="3462" spans="3:4" x14ac:dyDescent="0.25">
      <c r="C3462">
        <v>4560000</v>
      </c>
      <c r="D3462">
        <v>-149.40506999999999</v>
      </c>
    </row>
    <row r="3463" spans="3:4" x14ac:dyDescent="0.25">
      <c r="C3463">
        <v>4563333.3333299998</v>
      </c>
      <c r="D3463">
        <v>-149.10420999999999</v>
      </c>
    </row>
    <row r="3464" spans="3:4" x14ac:dyDescent="0.25">
      <c r="C3464">
        <v>4566666.6666700002</v>
      </c>
      <c r="D3464">
        <v>-149.26329999999999</v>
      </c>
    </row>
    <row r="3465" spans="3:4" x14ac:dyDescent="0.25">
      <c r="C3465">
        <v>4570000</v>
      </c>
      <c r="D3465">
        <v>-149.10735</v>
      </c>
    </row>
    <row r="3466" spans="3:4" x14ac:dyDescent="0.25">
      <c r="C3466">
        <v>4573333.3333299998</v>
      </c>
      <c r="D3466">
        <v>-148.24054000000001</v>
      </c>
    </row>
    <row r="3467" spans="3:4" x14ac:dyDescent="0.25">
      <c r="C3467">
        <v>4576666.6666700002</v>
      </c>
      <c r="D3467">
        <v>-148.91318999999999</v>
      </c>
    </row>
    <row r="3468" spans="3:4" x14ac:dyDescent="0.25">
      <c r="C3468">
        <v>4580000</v>
      </c>
      <c r="D3468">
        <v>-148.94748999999999</v>
      </c>
    </row>
    <row r="3469" spans="3:4" x14ac:dyDescent="0.25">
      <c r="C3469">
        <v>4583333.3333299998</v>
      </c>
      <c r="D3469">
        <v>-148.78652</v>
      </c>
    </row>
    <row r="3470" spans="3:4" x14ac:dyDescent="0.25">
      <c r="C3470">
        <v>4586666.6666700002</v>
      </c>
      <c r="D3470">
        <v>-149.26536999999999</v>
      </c>
    </row>
    <row r="3471" spans="3:4" x14ac:dyDescent="0.25">
      <c r="C3471">
        <v>4590000</v>
      </c>
      <c r="D3471">
        <v>-149.32289</v>
      </c>
    </row>
    <row r="3472" spans="3:4" x14ac:dyDescent="0.25">
      <c r="C3472">
        <v>4593333.3333299998</v>
      </c>
      <c r="D3472">
        <v>-148.7046</v>
      </c>
    </row>
    <row r="3473" spans="3:4" x14ac:dyDescent="0.25">
      <c r="C3473">
        <v>4596666.6666700002</v>
      </c>
      <c r="D3473">
        <v>-148.69389000000001</v>
      </c>
    </row>
    <row r="3474" spans="3:4" x14ac:dyDescent="0.25">
      <c r="C3474">
        <v>4600000</v>
      </c>
      <c r="D3474">
        <v>-149.08736999999999</v>
      </c>
    </row>
    <row r="3475" spans="3:4" x14ac:dyDescent="0.25">
      <c r="C3475">
        <v>4603333.3333299998</v>
      </c>
      <c r="D3475">
        <v>-148.80262999999999</v>
      </c>
    </row>
    <row r="3476" spans="3:4" x14ac:dyDescent="0.25">
      <c r="C3476">
        <v>4606666.6666700002</v>
      </c>
      <c r="D3476">
        <v>-148.54029</v>
      </c>
    </row>
    <row r="3477" spans="3:4" x14ac:dyDescent="0.25">
      <c r="C3477">
        <v>4610000</v>
      </c>
      <c r="D3477">
        <v>-148.798</v>
      </c>
    </row>
    <row r="3478" spans="3:4" x14ac:dyDescent="0.25">
      <c r="C3478">
        <v>4613333.3333299998</v>
      </c>
      <c r="D3478">
        <v>-148.97623999999999</v>
      </c>
    </row>
    <row r="3479" spans="3:4" x14ac:dyDescent="0.25">
      <c r="C3479">
        <v>4616666.6666700002</v>
      </c>
      <c r="D3479">
        <v>-148.58747</v>
      </c>
    </row>
    <row r="3480" spans="3:4" x14ac:dyDescent="0.25">
      <c r="C3480">
        <v>4620000</v>
      </c>
      <c r="D3480">
        <v>-148.80749</v>
      </c>
    </row>
    <row r="3481" spans="3:4" x14ac:dyDescent="0.25">
      <c r="C3481">
        <v>4623333.3333299998</v>
      </c>
      <c r="D3481">
        <v>-148.98885999999999</v>
      </c>
    </row>
    <row r="3482" spans="3:4" x14ac:dyDescent="0.25">
      <c r="C3482">
        <v>4626666.6666700002</v>
      </c>
      <c r="D3482">
        <v>-148.62391</v>
      </c>
    </row>
    <row r="3483" spans="3:4" x14ac:dyDescent="0.25">
      <c r="C3483">
        <v>4630000</v>
      </c>
      <c r="D3483">
        <v>-148.68550999999999</v>
      </c>
    </row>
    <row r="3484" spans="3:4" x14ac:dyDescent="0.25">
      <c r="C3484">
        <v>4633333.3333299998</v>
      </c>
      <c r="D3484">
        <v>-149.34757999999999</v>
      </c>
    </row>
    <row r="3485" spans="3:4" x14ac:dyDescent="0.25">
      <c r="C3485">
        <v>4636666.6666700002</v>
      </c>
      <c r="D3485">
        <v>-149.29841999999999</v>
      </c>
    </row>
    <row r="3486" spans="3:4" x14ac:dyDescent="0.25">
      <c r="C3486">
        <v>4640000</v>
      </c>
      <c r="D3486">
        <v>-149.90544</v>
      </c>
    </row>
    <row r="3487" spans="3:4" x14ac:dyDescent="0.25">
      <c r="C3487">
        <v>4643333.3333299998</v>
      </c>
      <c r="D3487">
        <v>-149.62594999999999</v>
      </c>
    </row>
    <row r="3488" spans="3:4" x14ac:dyDescent="0.25">
      <c r="C3488">
        <v>4646666.6666700002</v>
      </c>
      <c r="D3488">
        <v>-149.58659</v>
      </c>
    </row>
    <row r="3489" spans="3:4" x14ac:dyDescent="0.25">
      <c r="C3489">
        <v>4650000</v>
      </c>
      <c r="D3489">
        <v>-149.21935999999999</v>
      </c>
    </row>
    <row r="3490" spans="3:4" x14ac:dyDescent="0.25">
      <c r="C3490">
        <v>4653333.3333299998</v>
      </c>
      <c r="D3490">
        <v>-149.01238000000001</v>
      </c>
    </row>
    <row r="3491" spans="3:4" x14ac:dyDescent="0.25">
      <c r="C3491">
        <v>4656666.6666700002</v>
      </c>
      <c r="D3491">
        <v>-149.02135000000001</v>
      </c>
    </row>
    <row r="3492" spans="3:4" x14ac:dyDescent="0.25">
      <c r="C3492">
        <v>4660000</v>
      </c>
      <c r="D3492">
        <v>-148.73873</v>
      </c>
    </row>
    <row r="3493" spans="3:4" x14ac:dyDescent="0.25">
      <c r="C3493">
        <v>4663333.3333299998</v>
      </c>
      <c r="D3493">
        <v>-148.30100999999999</v>
      </c>
    </row>
    <row r="3494" spans="3:4" x14ac:dyDescent="0.25">
      <c r="C3494">
        <v>4666666.6666700002</v>
      </c>
      <c r="D3494">
        <v>-148.63067000000001</v>
      </c>
    </row>
    <row r="3495" spans="3:4" x14ac:dyDescent="0.25">
      <c r="C3495">
        <v>4670000</v>
      </c>
      <c r="D3495">
        <v>-149.12119999999999</v>
      </c>
    </row>
    <row r="3496" spans="3:4" x14ac:dyDescent="0.25">
      <c r="C3496">
        <v>4673333.3333299998</v>
      </c>
      <c r="D3496">
        <v>-148.87984</v>
      </c>
    </row>
    <row r="3497" spans="3:4" x14ac:dyDescent="0.25">
      <c r="C3497">
        <v>4676666.6666700002</v>
      </c>
      <c r="D3497">
        <v>-149.05725000000001</v>
      </c>
    </row>
    <row r="3498" spans="3:4" x14ac:dyDescent="0.25">
      <c r="C3498">
        <v>4680000</v>
      </c>
      <c r="D3498">
        <v>-148.71119999999999</v>
      </c>
    </row>
    <row r="3499" spans="3:4" x14ac:dyDescent="0.25">
      <c r="C3499">
        <v>4683333.3333299998</v>
      </c>
      <c r="D3499">
        <v>-149.19374999999999</v>
      </c>
    </row>
    <row r="3500" spans="3:4" x14ac:dyDescent="0.25">
      <c r="C3500">
        <v>4686666.6666700002</v>
      </c>
      <c r="D3500">
        <v>-149.22608</v>
      </c>
    </row>
    <row r="3501" spans="3:4" x14ac:dyDescent="0.25">
      <c r="C3501">
        <v>4690000</v>
      </c>
      <c r="D3501">
        <v>-149.34781000000001</v>
      </c>
    </row>
    <row r="3502" spans="3:4" x14ac:dyDescent="0.25">
      <c r="C3502">
        <v>4693333.3333299998</v>
      </c>
      <c r="D3502">
        <v>-149.17152999999999</v>
      </c>
    </row>
    <row r="3503" spans="3:4" x14ac:dyDescent="0.25">
      <c r="C3503">
        <v>4696666.6666700002</v>
      </c>
      <c r="D3503">
        <v>-149.00394</v>
      </c>
    </row>
    <row r="3504" spans="3:4" x14ac:dyDescent="0.25">
      <c r="C3504">
        <v>4700000</v>
      </c>
      <c r="D3504">
        <v>-149.22085999999999</v>
      </c>
    </row>
    <row r="3505" spans="3:4" x14ac:dyDescent="0.25">
      <c r="C3505">
        <v>4703333.3333299998</v>
      </c>
      <c r="D3505">
        <v>-149.14079000000001</v>
      </c>
    </row>
    <row r="3506" spans="3:4" x14ac:dyDescent="0.25">
      <c r="C3506">
        <v>4706666.6666700002</v>
      </c>
      <c r="D3506">
        <v>-148.97881000000001</v>
      </c>
    </row>
    <row r="3507" spans="3:4" x14ac:dyDescent="0.25">
      <c r="C3507">
        <v>4710000</v>
      </c>
      <c r="D3507">
        <v>-148.7193</v>
      </c>
    </row>
    <row r="3508" spans="3:4" x14ac:dyDescent="0.25">
      <c r="C3508">
        <v>4713333.3333299998</v>
      </c>
      <c r="D3508">
        <v>-148.82406</v>
      </c>
    </row>
    <row r="3509" spans="3:4" x14ac:dyDescent="0.25">
      <c r="C3509">
        <v>4716666.6666700002</v>
      </c>
      <c r="D3509">
        <v>-148.92688999999999</v>
      </c>
    </row>
    <row r="3510" spans="3:4" x14ac:dyDescent="0.25">
      <c r="C3510">
        <v>4720000</v>
      </c>
      <c r="D3510">
        <v>-149.06283999999999</v>
      </c>
    </row>
    <row r="3511" spans="3:4" x14ac:dyDescent="0.25">
      <c r="C3511">
        <v>4723333.3333299998</v>
      </c>
      <c r="D3511">
        <v>-148.33653000000001</v>
      </c>
    </row>
    <row r="3512" spans="3:4" x14ac:dyDescent="0.25">
      <c r="C3512">
        <v>4726666.6666700002</v>
      </c>
      <c r="D3512">
        <v>-147.90556000000001</v>
      </c>
    </row>
    <row r="3513" spans="3:4" x14ac:dyDescent="0.25">
      <c r="C3513">
        <v>4730000</v>
      </c>
      <c r="D3513">
        <v>-148.42119</v>
      </c>
    </row>
    <row r="3514" spans="3:4" x14ac:dyDescent="0.25">
      <c r="C3514">
        <v>4733333.3333299998</v>
      </c>
      <c r="D3514">
        <v>-149.04803000000001</v>
      </c>
    </row>
    <row r="3515" spans="3:4" x14ac:dyDescent="0.25">
      <c r="C3515">
        <v>4736666.6666700002</v>
      </c>
      <c r="D3515">
        <v>-149.68419</v>
      </c>
    </row>
    <row r="3516" spans="3:4" x14ac:dyDescent="0.25">
      <c r="C3516">
        <v>4740000</v>
      </c>
      <c r="D3516">
        <v>-150.07501999999999</v>
      </c>
    </row>
    <row r="3517" spans="3:4" x14ac:dyDescent="0.25">
      <c r="C3517">
        <v>4743333.3333299998</v>
      </c>
      <c r="D3517">
        <v>-149.77277000000001</v>
      </c>
    </row>
    <row r="3518" spans="3:4" x14ac:dyDescent="0.25">
      <c r="C3518">
        <v>4746666.6666700002</v>
      </c>
      <c r="D3518">
        <v>-149.26992999999999</v>
      </c>
    </row>
    <row r="3519" spans="3:4" x14ac:dyDescent="0.25">
      <c r="C3519">
        <v>4750000</v>
      </c>
      <c r="D3519">
        <v>-148.78613999999999</v>
      </c>
    </row>
    <row r="3520" spans="3:4" x14ac:dyDescent="0.25">
      <c r="C3520">
        <v>4753333.3333299998</v>
      </c>
      <c r="D3520">
        <v>-148.96628999999999</v>
      </c>
    </row>
    <row r="3521" spans="3:4" x14ac:dyDescent="0.25">
      <c r="C3521">
        <v>4756666.6666700002</v>
      </c>
      <c r="D3521">
        <v>-149.19228000000001</v>
      </c>
    </row>
    <row r="3522" spans="3:4" x14ac:dyDescent="0.25">
      <c r="C3522">
        <v>4760000</v>
      </c>
      <c r="D3522">
        <v>-149.24977999999999</v>
      </c>
    </row>
    <row r="3523" spans="3:4" x14ac:dyDescent="0.25">
      <c r="C3523">
        <v>4763333.3333299998</v>
      </c>
      <c r="D3523">
        <v>-148.97413</v>
      </c>
    </row>
    <row r="3524" spans="3:4" x14ac:dyDescent="0.25">
      <c r="C3524">
        <v>4766666.6666700002</v>
      </c>
      <c r="D3524">
        <v>-149.19771</v>
      </c>
    </row>
    <row r="3525" spans="3:4" x14ac:dyDescent="0.25">
      <c r="C3525">
        <v>4770000</v>
      </c>
      <c r="D3525">
        <v>-149.42261999999999</v>
      </c>
    </row>
    <row r="3526" spans="3:4" x14ac:dyDescent="0.25">
      <c r="C3526">
        <v>4773333.3333299998</v>
      </c>
      <c r="D3526">
        <v>-149.93129999999999</v>
      </c>
    </row>
    <row r="3527" spans="3:4" x14ac:dyDescent="0.25">
      <c r="C3527">
        <v>4776666.6666700002</v>
      </c>
      <c r="D3527">
        <v>-149.37932000000001</v>
      </c>
    </row>
    <row r="3528" spans="3:4" x14ac:dyDescent="0.25">
      <c r="C3528">
        <v>4780000</v>
      </c>
      <c r="D3528">
        <v>-149.15380999999999</v>
      </c>
    </row>
    <row r="3529" spans="3:4" x14ac:dyDescent="0.25">
      <c r="C3529">
        <v>4783333.3333299998</v>
      </c>
      <c r="D3529">
        <v>-149.03199000000001</v>
      </c>
    </row>
    <row r="3530" spans="3:4" x14ac:dyDescent="0.25">
      <c r="C3530">
        <v>4786666.6666700002</v>
      </c>
      <c r="D3530">
        <v>-148.88658000000001</v>
      </c>
    </row>
    <row r="3531" spans="3:4" x14ac:dyDescent="0.25">
      <c r="C3531">
        <v>4790000</v>
      </c>
      <c r="D3531">
        <v>-149.51238000000001</v>
      </c>
    </row>
    <row r="3532" spans="3:4" x14ac:dyDescent="0.25">
      <c r="C3532">
        <v>4793333.3333299998</v>
      </c>
      <c r="D3532">
        <v>-149.16423</v>
      </c>
    </row>
    <row r="3533" spans="3:4" x14ac:dyDescent="0.25">
      <c r="C3533">
        <v>4796666.6666700002</v>
      </c>
      <c r="D3533">
        <v>-149.36781999999999</v>
      </c>
    </row>
    <row r="3534" spans="3:4" x14ac:dyDescent="0.25">
      <c r="C3534">
        <v>4800000</v>
      </c>
      <c r="D3534">
        <v>-148.96592000000001</v>
      </c>
    </row>
    <row r="3535" spans="3:4" x14ac:dyDescent="0.25">
      <c r="C3535">
        <v>4803333.3333299998</v>
      </c>
      <c r="D3535">
        <v>-148.7466</v>
      </c>
    </row>
    <row r="3536" spans="3:4" x14ac:dyDescent="0.25">
      <c r="C3536">
        <v>4806666.6666700002</v>
      </c>
      <c r="D3536">
        <v>-148.47873000000001</v>
      </c>
    </row>
    <row r="3537" spans="3:4" x14ac:dyDescent="0.25">
      <c r="C3537">
        <v>4810000</v>
      </c>
      <c r="D3537">
        <v>-149.26358999999999</v>
      </c>
    </row>
    <row r="3538" spans="3:4" x14ac:dyDescent="0.25">
      <c r="C3538">
        <v>4813333.3333299998</v>
      </c>
      <c r="D3538">
        <v>-149.25122999999999</v>
      </c>
    </row>
    <row r="3539" spans="3:4" x14ac:dyDescent="0.25">
      <c r="C3539">
        <v>4816666.6666700002</v>
      </c>
      <c r="D3539">
        <v>-149.03398999999999</v>
      </c>
    </row>
    <row r="3540" spans="3:4" x14ac:dyDescent="0.25">
      <c r="C3540">
        <v>4820000</v>
      </c>
      <c r="D3540">
        <v>-149.06058999999999</v>
      </c>
    </row>
    <row r="3541" spans="3:4" x14ac:dyDescent="0.25">
      <c r="C3541">
        <v>4823333.3333299998</v>
      </c>
      <c r="D3541">
        <v>-149.71453</v>
      </c>
    </row>
    <row r="3542" spans="3:4" x14ac:dyDescent="0.25">
      <c r="C3542">
        <v>4826666.6666700002</v>
      </c>
      <c r="D3542">
        <v>-149.52092999999999</v>
      </c>
    </row>
    <row r="3543" spans="3:4" x14ac:dyDescent="0.25">
      <c r="C3543">
        <v>4830000</v>
      </c>
      <c r="D3543">
        <v>-148.90073000000001</v>
      </c>
    </row>
    <row r="3544" spans="3:4" x14ac:dyDescent="0.25">
      <c r="C3544">
        <v>4833333.3333299998</v>
      </c>
      <c r="D3544">
        <v>-149.60264000000001</v>
      </c>
    </row>
    <row r="3545" spans="3:4" x14ac:dyDescent="0.25">
      <c r="C3545">
        <v>4836666.6666700002</v>
      </c>
      <c r="D3545">
        <v>-149.12300999999999</v>
      </c>
    </row>
    <row r="3546" spans="3:4" x14ac:dyDescent="0.25">
      <c r="C3546">
        <v>4840000</v>
      </c>
      <c r="D3546">
        <v>-149.03238999999999</v>
      </c>
    </row>
    <row r="3547" spans="3:4" x14ac:dyDescent="0.25">
      <c r="C3547">
        <v>4843333.3333299998</v>
      </c>
      <c r="D3547">
        <v>-148.91907</v>
      </c>
    </row>
    <row r="3548" spans="3:4" x14ac:dyDescent="0.25">
      <c r="C3548">
        <v>4846666.6666700002</v>
      </c>
      <c r="D3548">
        <v>-149.7139</v>
      </c>
    </row>
    <row r="3549" spans="3:4" x14ac:dyDescent="0.25">
      <c r="C3549">
        <v>4850000</v>
      </c>
      <c r="D3549">
        <v>-149.33362</v>
      </c>
    </row>
    <row r="3550" spans="3:4" x14ac:dyDescent="0.25">
      <c r="C3550">
        <v>4853333.3333299998</v>
      </c>
      <c r="D3550">
        <v>-149.13951</v>
      </c>
    </row>
    <row r="3551" spans="3:4" x14ac:dyDescent="0.25">
      <c r="C3551">
        <v>4856666.6666700002</v>
      </c>
      <c r="D3551">
        <v>-149.40955</v>
      </c>
    </row>
    <row r="3552" spans="3:4" x14ac:dyDescent="0.25">
      <c r="C3552">
        <v>4860000</v>
      </c>
      <c r="D3552">
        <v>-149.07597000000001</v>
      </c>
    </row>
    <row r="3553" spans="3:4" x14ac:dyDescent="0.25">
      <c r="C3553">
        <v>4863333.3333299998</v>
      </c>
      <c r="D3553">
        <v>-148.83685</v>
      </c>
    </row>
    <row r="3554" spans="3:4" x14ac:dyDescent="0.25">
      <c r="C3554">
        <v>4866666.6666700002</v>
      </c>
      <c r="D3554">
        <v>-148.64823000000001</v>
      </c>
    </row>
    <row r="3555" spans="3:4" x14ac:dyDescent="0.25">
      <c r="C3555">
        <v>4870000</v>
      </c>
      <c r="D3555">
        <v>-149.02526</v>
      </c>
    </row>
    <row r="3556" spans="3:4" x14ac:dyDescent="0.25">
      <c r="C3556">
        <v>4873333.3333299998</v>
      </c>
      <c r="D3556">
        <v>-149.42146</v>
      </c>
    </row>
    <row r="3557" spans="3:4" x14ac:dyDescent="0.25">
      <c r="C3557">
        <v>4876666.6666700002</v>
      </c>
      <c r="D3557">
        <v>-149.50072</v>
      </c>
    </row>
    <row r="3558" spans="3:4" x14ac:dyDescent="0.25">
      <c r="C3558">
        <v>4880000</v>
      </c>
      <c r="D3558">
        <v>-149.40631999999999</v>
      </c>
    </row>
    <row r="3559" spans="3:4" x14ac:dyDescent="0.25">
      <c r="C3559">
        <v>4883333.3333299998</v>
      </c>
      <c r="D3559">
        <v>-148.99822</v>
      </c>
    </row>
    <row r="3560" spans="3:4" x14ac:dyDescent="0.25">
      <c r="C3560">
        <v>4886666.6666700002</v>
      </c>
      <c r="D3560">
        <v>-148.87806</v>
      </c>
    </row>
    <row r="3561" spans="3:4" x14ac:dyDescent="0.25">
      <c r="C3561">
        <v>4890000</v>
      </c>
      <c r="D3561">
        <v>-148.79509999999999</v>
      </c>
    </row>
    <row r="3562" spans="3:4" x14ac:dyDescent="0.25">
      <c r="C3562">
        <v>4893333.3333299998</v>
      </c>
      <c r="D3562">
        <v>-148.42363</v>
      </c>
    </row>
    <row r="3563" spans="3:4" x14ac:dyDescent="0.25">
      <c r="C3563">
        <v>4896666.6666700002</v>
      </c>
      <c r="D3563">
        <v>-148.92196999999999</v>
      </c>
    </row>
    <row r="3564" spans="3:4" x14ac:dyDescent="0.25">
      <c r="C3564">
        <v>4900000</v>
      </c>
      <c r="D3564">
        <v>-149.04721000000001</v>
      </c>
    </row>
    <row r="3565" spans="3:4" x14ac:dyDescent="0.25">
      <c r="C3565">
        <v>4903333.3333299998</v>
      </c>
      <c r="D3565">
        <v>-149.30136999999999</v>
      </c>
    </row>
    <row r="3566" spans="3:4" x14ac:dyDescent="0.25">
      <c r="C3566">
        <v>4906666.6666700002</v>
      </c>
      <c r="D3566">
        <v>-149.18338</v>
      </c>
    </row>
    <row r="3567" spans="3:4" x14ac:dyDescent="0.25">
      <c r="C3567">
        <v>4910000</v>
      </c>
      <c r="D3567">
        <v>-149.05205000000001</v>
      </c>
    </row>
    <row r="3568" spans="3:4" x14ac:dyDescent="0.25">
      <c r="C3568">
        <v>4913333.3333299998</v>
      </c>
      <c r="D3568">
        <v>-149.67105000000001</v>
      </c>
    </row>
    <row r="3569" spans="3:4" x14ac:dyDescent="0.25">
      <c r="C3569">
        <v>4916666.6666700002</v>
      </c>
      <c r="D3569">
        <v>-150.17406</v>
      </c>
    </row>
    <row r="3570" spans="3:4" x14ac:dyDescent="0.25">
      <c r="C3570">
        <v>4920000</v>
      </c>
      <c r="D3570">
        <v>-149.29747</v>
      </c>
    </row>
    <row r="3571" spans="3:4" x14ac:dyDescent="0.25">
      <c r="C3571">
        <v>4923333.3333299998</v>
      </c>
      <c r="D3571">
        <v>-148.97681</v>
      </c>
    </row>
    <row r="3572" spans="3:4" x14ac:dyDescent="0.25">
      <c r="C3572">
        <v>4926666.6666700002</v>
      </c>
      <c r="D3572">
        <v>-149.39937</v>
      </c>
    </row>
    <row r="3573" spans="3:4" x14ac:dyDescent="0.25">
      <c r="C3573">
        <v>4930000</v>
      </c>
      <c r="D3573">
        <v>-149.49001000000001</v>
      </c>
    </row>
    <row r="3574" spans="3:4" x14ac:dyDescent="0.25">
      <c r="C3574">
        <v>4933333.3333299998</v>
      </c>
      <c r="D3574">
        <v>-149.63273000000001</v>
      </c>
    </row>
    <row r="3575" spans="3:4" x14ac:dyDescent="0.25">
      <c r="C3575">
        <v>4936666.6666700002</v>
      </c>
      <c r="D3575">
        <v>-149.12860000000001</v>
      </c>
    </row>
    <row r="3576" spans="3:4" x14ac:dyDescent="0.25">
      <c r="C3576">
        <v>4940000</v>
      </c>
      <c r="D3576">
        <v>-149.54977</v>
      </c>
    </row>
    <row r="3577" spans="3:4" x14ac:dyDescent="0.25">
      <c r="C3577">
        <v>4943333.3333299998</v>
      </c>
      <c r="D3577">
        <v>-149.02118999999999</v>
      </c>
    </row>
    <row r="3578" spans="3:4" x14ac:dyDescent="0.25">
      <c r="C3578">
        <v>4946666.6666700002</v>
      </c>
      <c r="D3578">
        <v>-148.42193</v>
      </c>
    </row>
    <row r="3579" spans="3:4" x14ac:dyDescent="0.25">
      <c r="C3579">
        <v>4950000</v>
      </c>
      <c r="D3579">
        <v>-148.88227000000001</v>
      </c>
    </row>
    <row r="3580" spans="3:4" x14ac:dyDescent="0.25">
      <c r="C3580">
        <v>4953333.3333299998</v>
      </c>
      <c r="D3580">
        <v>-149.11703</v>
      </c>
    </row>
    <row r="3581" spans="3:4" x14ac:dyDescent="0.25">
      <c r="C3581">
        <v>4956666.6666700002</v>
      </c>
      <c r="D3581">
        <v>-148.78241</v>
      </c>
    </row>
    <row r="3582" spans="3:4" x14ac:dyDescent="0.25">
      <c r="C3582">
        <v>4960000</v>
      </c>
      <c r="D3582">
        <v>-148.97286</v>
      </c>
    </row>
    <row r="3583" spans="3:4" x14ac:dyDescent="0.25">
      <c r="C3583">
        <v>4963333.3333299998</v>
      </c>
      <c r="D3583">
        <v>-149.09146000000001</v>
      </c>
    </row>
    <row r="3584" spans="3:4" x14ac:dyDescent="0.25">
      <c r="C3584">
        <v>4966666.6666700002</v>
      </c>
      <c r="D3584">
        <v>-148.73990000000001</v>
      </c>
    </row>
    <row r="3585" spans="3:4" x14ac:dyDescent="0.25">
      <c r="C3585">
        <v>4970000</v>
      </c>
      <c r="D3585">
        <v>-149.23688000000001</v>
      </c>
    </row>
    <row r="3586" spans="3:4" x14ac:dyDescent="0.25">
      <c r="C3586">
        <v>4973333.3333299998</v>
      </c>
      <c r="D3586">
        <v>-149.16821999999999</v>
      </c>
    </row>
    <row r="3587" spans="3:4" x14ac:dyDescent="0.25">
      <c r="C3587">
        <v>4976666.6666700002</v>
      </c>
      <c r="D3587">
        <v>-148.56822</v>
      </c>
    </row>
    <row r="3588" spans="3:4" x14ac:dyDescent="0.25">
      <c r="C3588">
        <v>4980000</v>
      </c>
      <c r="D3588">
        <v>-149.01526000000001</v>
      </c>
    </row>
    <row r="3589" spans="3:4" x14ac:dyDescent="0.25">
      <c r="C3589">
        <v>4983333.3333299998</v>
      </c>
      <c r="D3589">
        <v>-149.46558999999999</v>
      </c>
    </row>
    <row r="3590" spans="3:4" x14ac:dyDescent="0.25">
      <c r="C3590">
        <v>4986666.6666700002</v>
      </c>
      <c r="D3590">
        <v>-149.86786000000001</v>
      </c>
    </row>
    <row r="3591" spans="3:4" x14ac:dyDescent="0.25">
      <c r="C3591">
        <v>4990000</v>
      </c>
      <c r="D3591">
        <v>-149.48966999999999</v>
      </c>
    </row>
    <row r="3592" spans="3:4" x14ac:dyDescent="0.25">
      <c r="C3592">
        <v>4993333.3333299998</v>
      </c>
      <c r="D3592">
        <v>-150.03826000000001</v>
      </c>
    </row>
    <row r="3593" spans="3:4" x14ac:dyDescent="0.25">
      <c r="C3593">
        <v>4996666.6666700002</v>
      </c>
      <c r="D3593">
        <v>-149.57731000000001</v>
      </c>
    </row>
    <row r="3594" spans="3:4" x14ac:dyDescent="0.25">
      <c r="C3594">
        <v>5000000</v>
      </c>
      <c r="D3594">
        <v>-149.30373</v>
      </c>
    </row>
    <row r="3595" spans="3:4" x14ac:dyDescent="0.25">
      <c r="C3595">
        <v>5003333.3333299998</v>
      </c>
      <c r="D3595">
        <v>-150.05466000000001</v>
      </c>
    </row>
    <row r="3596" spans="3:4" x14ac:dyDescent="0.25">
      <c r="C3596">
        <v>5006666.6666700002</v>
      </c>
      <c r="D3596">
        <v>-149.76080999999999</v>
      </c>
    </row>
    <row r="3597" spans="3:4" x14ac:dyDescent="0.25">
      <c r="C3597">
        <v>5010000</v>
      </c>
      <c r="D3597">
        <v>-148.63926000000001</v>
      </c>
    </row>
    <row r="3598" spans="3:4" x14ac:dyDescent="0.25">
      <c r="C3598">
        <v>5013333.3333299998</v>
      </c>
      <c r="D3598">
        <v>-148.77533</v>
      </c>
    </row>
    <row r="3599" spans="3:4" x14ac:dyDescent="0.25">
      <c r="C3599">
        <v>5016666.6666700002</v>
      </c>
      <c r="D3599">
        <v>-149.17675</v>
      </c>
    </row>
    <row r="3600" spans="3:4" x14ac:dyDescent="0.25">
      <c r="C3600">
        <v>5020000</v>
      </c>
      <c r="D3600">
        <v>-149.40745000000001</v>
      </c>
    </row>
    <row r="3601" spans="3:4" x14ac:dyDescent="0.25">
      <c r="C3601">
        <v>5023333.3333299998</v>
      </c>
      <c r="D3601">
        <v>-149.44880000000001</v>
      </c>
    </row>
    <row r="3602" spans="3:4" x14ac:dyDescent="0.25">
      <c r="C3602">
        <v>5026666.6666700002</v>
      </c>
      <c r="D3602">
        <v>-149.67823999999999</v>
      </c>
    </row>
    <row r="3603" spans="3:4" x14ac:dyDescent="0.25">
      <c r="C3603">
        <v>5030000</v>
      </c>
      <c r="D3603">
        <v>-148.69757999999999</v>
      </c>
    </row>
    <row r="3604" spans="3:4" x14ac:dyDescent="0.25">
      <c r="C3604">
        <v>5033333.3333299998</v>
      </c>
      <c r="D3604">
        <v>-148.85045</v>
      </c>
    </row>
    <row r="3605" spans="3:4" x14ac:dyDescent="0.25">
      <c r="C3605">
        <v>5036666.6666700002</v>
      </c>
      <c r="D3605">
        <v>-148.81316000000001</v>
      </c>
    </row>
    <row r="3606" spans="3:4" x14ac:dyDescent="0.25">
      <c r="C3606">
        <v>5040000</v>
      </c>
      <c r="D3606">
        <v>-148.53301999999999</v>
      </c>
    </row>
    <row r="3607" spans="3:4" x14ac:dyDescent="0.25">
      <c r="C3607">
        <v>5043333.3333299998</v>
      </c>
      <c r="D3607">
        <v>-149.06122999999999</v>
      </c>
    </row>
    <row r="3608" spans="3:4" x14ac:dyDescent="0.25">
      <c r="C3608">
        <v>5046666.6666700002</v>
      </c>
      <c r="D3608">
        <v>-149.09053</v>
      </c>
    </row>
    <row r="3609" spans="3:4" x14ac:dyDescent="0.25">
      <c r="C3609">
        <v>5050000</v>
      </c>
      <c r="D3609">
        <v>-148.89519000000001</v>
      </c>
    </row>
    <row r="3610" spans="3:4" x14ac:dyDescent="0.25">
      <c r="C3610">
        <v>5053333.3333299998</v>
      </c>
      <c r="D3610">
        <v>-148.63070999999999</v>
      </c>
    </row>
    <row r="3611" spans="3:4" x14ac:dyDescent="0.25">
      <c r="C3611">
        <v>5056666.6666700002</v>
      </c>
      <c r="D3611">
        <v>-149.20356000000001</v>
      </c>
    </row>
    <row r="3612" spans="3:4" x14ac:dyDescent="0.25">
      <c r="C3612">
        <v>5060000</v>
      </c>
      <c r="D3612">
        <v>-149.53924000000001</v>
      </c>
    </row>
    <row r="3613" spans="3:4" x14ac:dyDescent="0.25">
      <c r="C3613">
        <v>5063333.3333299998</v>
      </c>
      <c r="D3613">
        <v>-149.30265</v>
      </c>
    </row>
    <row r="3614" spans="3:4" x14ac:dyDescent="0.25">
      <c r="C3614">
        <v>5066666.6666700002</v>
      </c>
      <c r="D3614">
        <v>-149.71624</v>
      </c>
    </row>
    <row r="3615" spans="3:4" x14ac:dyDescent="0.25">
      <c r="C3615">
        <v>5070000</v>
      </c>
      <c r="D3615">
        <v>-149.26544000000001</v>
      </c>
    </row>
    <row r="3616" spans="3:4" x14ac:dyDescent="0.25">
      <c r="C3616">
        <v>5073333.3333299998</v>
      </c>
      <c r="D3616">
        <v>-149.31518</v>
      </c>
    </row>
    <row r="3617" spans="3:4" x14ac:dyDescent="0.25">
      <c r="C3617">
        <v>5076666.6666700002</v>
      </c>
      <c r="D3617">
        <v>-149.1421</v>
      </c>
    </row>
    <row r="3618" spans="3:4" x14ac:dyDescent="0.25">
      <c r="C3618">
        <v>5080000</v>
      </c>
      <c r="D3618">
        <v>-149.04785000000001</v>
      </c>
    </row>
    <row r="3619" spans="3:4" x14ac:dyDescent="0.25">
      <c r="C3619">
        <v>5083333.3333299998</v>
      </c>
      <c r="D3619">
        <v>-149.28851</v>
      </c>
    </row>
    <row r="3620" spans="3:4" x14ac:dyDescent="0.25">
      <c r="C3620">
        <v>5086666.6666700002</v>
      </c>
      <c r="D3620">
        <v>-149.577</v>
      </c>
    </row>
    <row r="3621" spans="3:4" x14ac:dyDescent="0.25">
      <c r="C3621">
        <v>5090000</v>
      </c>
      <c r="D3621">
        <v>-149.55947</v>
      </c>
    </row>
    <row r="3622" spans="3:4" x14ac:dyDescent="0.25">
      <c r="C3622">
        <v>5093333.3333299998</v>
      </c>
      <c r="D3622">
        <v>-149.5883</v>
      </c>
    </row>
    <row r="3623" spans="3:4" x14ac:dyDescent="0.25">
      <c r="C3623">
        <v>5096666.6666700002</v>
      </c>
      <c r="D3623">
        <v>-149.64795000000001</v>
      </c>
    </row>
    <row r="3624" spans="3:4" x14ac:dyDescent="0.25">
      <c r="C3624">
        <v>5100000</v>
      </c>
      <c r="D3624">
        <v>-149.10571999999999</v>
      </c>
    </row>
    <row r="3625" spans="3:4" x14ac:dyDescent="0.25">
      <c r="C3625">
        <v>5103333.3333299998</v>
      </c>
      <c r="D3625">
        <v>-148.97584000000001</v>
      </c>
    </row>
    <row r="3626" spans="3:4" x14ac:dyDescent="0.25">
      <c r="C3626">
        <v>5106666.6666700002</v>
      </c>
      <c r="D3626">
        <v>-148.81715</v>
      </c>
    </row>
    <row r="3627" spans="3:4" x14ac:dyDescent="0.25">
      <c r="C3627">
        <v>5110000</v>
      </c>
      <c r="D3627">
        <v>-148.90710000000001</v>
      </c>
    </row>
    <row r="3628" spans="3:4" x14ac:dyDescent="0.25">
      <c r="C3628">
        <v>5113333.3333299998</v>
      </c>
      <c r="D3628">
        <v>-149.12906000000001</v>
      </c>
    </row>
    <row r="3629" spans="3:4" x14ac:dyDescent="0.25">
      <c r="C3629">
        <v>5116666.6666700002</v>
      </c>
      <c r="D3629">
        <v>-149.05996999999999</v>
      </c>
    </row>
    <row r="3630" spans="3:4" x14ac:dyDescent="0.25">
      <c r="C3630">
        <v>5120000</v>
      </c>
      <c r="D3630">
        <v>-148.55484000000001</v>
      </c>
    </row>
    <row r="3631" spans="3:4" x14ac:dyDescent="0.25">
      <c r="C3631">
        <v>5123333.3333299998</v>
      </c>
      <c r="D3631">
        <v>-148.78193999999999</v>
      </c>
    </row>
    <row r="3632" spans="3:4" x14ac:dyDescent="0.25">
      <c r="C3632">
        <v>5126666.6666700002</v>
      </c>
      <c r="D3632">
        <v>-149.37954999999999</v>
      </c>
    </row>
    <row r="3633" spans="3:4" x14ac:dyDescent="0.25">
      <c r="C3633">
        <v>5130000</v>
      </c>
      <c r="D3633">
        <v>-149.18534</v>
      </c>
    </row>
    <row r="3634" spans="3:4" x14ac:dyDescent="0.25">
      <c r="C3634">
        <v>5133333.3333299998</v>
      </c>
      <c r="D3634">
        <v>-148.76266000000001</v>
      </c>
    </row>
    <row r="3635" spans="3:4" x14ac:dyDescent="0.25">
      <c r="C3635">
        <v>5136666.6666700002</v>
      </c>
      <c r="D3635">
        <v>-148.57105000000001</v>
      </c>
    </row>
    <row r="3636" spans="3:4" x14ac:dyDescent="0.25">
      <c r="C3636">
        <v>5140000</v>
      </c>
      <c r="D3636">
        <v>-148.08978999999999</v>
      </c>
    </row>
    <row r="3637" spans="3:4" x14ac:dyDescent="0.25">
      <c r="C3637">
        <v>5143333.3333299998</v>
      </c>
      <c r="D3637">
        <v>-148.87317999999999</v>
      </c>
    </row>
    <row r="3638" spans="3:4" x14ac:dyDescent="0.25">
      <c r="C3638">
        <v>5146666.6666700002</v>
      </c>
      <c r="D3638">
        <v>-148.93154999999999</v>
      </c>
    </row>
    <row r="3639" spans="3:4" x14ac:dyDescent="0.25">
      <c r="C3639">
        <v>5150000</v>
      </c>
      <c r="D3639">
        <v>-148.91452000000001</v>
      </c>
    </row>
    <row r="3640" spans="3:4" x14ac:dyDescent="0.25">
      <c r="C3640">
        <v>5153333.3333299998</v>
      </c>
      <c r="D3640">
        <v>-149.31802999999999</v>
      </c>
    </row>
    <row r="3641" spans="3:4" x14ac:dyDescent="0.25">
      <c r="C3641">
        <v>5156666.6666700002</v>
      </c>
      <c r="D3641">
        <v>-149.33211</v>
      </c>
    </row>
    <row r="3642" spans="3:4" x14ac:dyDescent="0.25">
      <c r="C3642">
        <v>5160000</v>
      </c>
      <c r="D3642">
        <v>-148.95938000000001</v>
      </c>
    </row>
    <row r="3643" spans="3:4" x14ac:dyDescent="0.25">
      <c r="C3643">
        <v>5163333.3333299998</v>
      </c>
      <c r="D3643">
        <v>-149.33058</v>
      </c>
    </row>
    <row r="3644" spans="3:4" x14ac:dyDescent="0.25">
      <c r="C3644">
        <v>5166666.6666700002</v>
      </c>
      <c r="D3644">
        <v>-149.85374999999999</v>
      </c>
    </row>
    <row r="3645" spans="3:4" x14ac:dyDescent="0.25">
      <c r="C3645">
        <v>5170000</v>
      </c>
      <c r="D3645">
        <v>-149.80243999999999</v>
      </c>
    </row>
    <row r="3646" spans="3:4" x14ac:dyDescent="0.25">
      <c r="C3646">
        <v>5173333.3333299998</v>
      </c>
      <c r="D3646">
        <v>-149.72767999999999</v>
      </c>
    </row>
    <row r="3647" spans="3:4" x14ac:dyDescent="0.25">
      <c r="C3647">
        <v>5176666.6666700002</v>
      </c>
      <c r="D3647">
        <v>-149.08876000000001</v>
      </c>
    </row>
    <row r="3648" spans="3:4" x14ac:dyDescent="0.25">
      <c r="C3648">
        <v>5180000</v>
      </c>
      <c r="D3648">
        <v>-149.46464</v>
      </c>
    </row>
    <row r="3649" spans="3:4" x14ac:dyDescent="0.25">
      <c r="C3649">
        <v>5183333.3333299998</v>
      </c>
      <c r="D3649">
        <v>-149.04414</v>
      </c>
    </row>
    <row r="3650" spans="3:4" x14ac:dyDescent="0.25">
      <c r="C3650">
        <v>5186666.6666700002</v>
      </c>
      <c r="D3650">
        <v>-148.85328999999999</v>
      </c>
    </row>
    <row r="3651" spans="3:4" x14ac:dyDescent="0.25">
      <c r="C3651">
        <v>5190000</v>
      </c>
      <c r="D3651">
        <v>-148.84270000000001</v>
      </c>
    </row>
    <row r="3652" spans="3:4" x14ac:dyDescent="0.25">
      <c r="C3652">
        <v>5193333.3333299998</v>
      </c>
      <c r="D3652">
        <v>-148.73772</v>
      </c>
    </row>
    <row r="3653" spans="3:4" x14ac:dyDescent="0.25">
      <c r="C3653">
        <v>5196666.6666700002</v>
      </c>
      <c r="D3653">
        <v>-149.20339999999999</v>
      </c>
    </row>
    <row r="3654" spans="3:4" x14ac:dyDescent="0.25">
      <c r="C3654">
        <v>5200000</v>
      </c>
      <c r="D3654">
        <v>-149.59618</v>
      </c>
    </row>
    <row r="3655" spans="3:4" x14ac:dyDescent="0.25">
      <c r="C3655">
        <v>5203333.3333299998</v>
      </c>
      <c r="D3655">
        <v>-149.07418999999999</v>
      </c>
    </row>
    <row r="3656" spans="3:4" x14ac:dyDescent="0.25">
      <c r="C3656">
        <v>5206666.6666700002</v>
      </c>
      <c r="D3656">
        <v>-149.06535</v>
      </c>
    </row>
    <row r="3657" spans="3:4" x14ac:dyDescent="0.25">
      <c r="C3657">
        <v>5210000</v>
      </c>
      <c r="D3657">
        <v>-148.57044999999999</v>
      </c>
    </row>
    <row r="3658" spans="3:4" x14ac:dyDescent="0.25">
      <c r="C3658">
        <v>5213333.3333299998</v>
      </c>
      <c r="D3658">
        <v>-148.22618</v>
      </c>
    </row>
    <row r="3659" spans="3:4" x14ac:dyDescent="0.25">
      <c r="C3659">
        <v>5216666.6666700002</v>
      </c>
      <c r="D3659">
        <v>-148.72154</v>
      </c>
    </row>
    <row r="3660" spans="3:4" x14ac:dyDescent="0.25">
      <c r="C3660">
        <v>5220000</v>
      </c>
      <c r="D3660">
        <v>-149.58607000000001</v>
      </c>
    </row>
    <row r="3661" spans="3:4" x14ac:dyDescent="0.25">
      <c r="C3661">
        <v>5223333.3333299998</v>
      </c>
      <c r="D3661">
        <v>-149.56903</v>
      </c>
    </row>
    <row r="3662" spans="3:4" x14ac:dyDescent="0.25">
      <c r="C3662">
        <v>5226666.6666700002</v>
      </c>
      <c r="D3662">
        <v>-149.60158000000001</v>
      </c>
    </row>
    <row r="3663" spans="3:4" x14ac:dyDescent="0.25">
      <c r="C3663">
        <v>5230000</v>
      </c>
      <c r="D3663">
        <v>-149.03181000000001</v>
      </c>
    </row>
    <row r="3664" spans="3:4" x14ac:dyDescent="0.25">
      <c r="C3664">
        <v>5233333.3333299998</v>
      </c>
      <c r="D3664">
        <v>-148.59759</v>
      </c>
    </row>
    <row r="3665" spans="3:4" x14ac:dyDescent="0.25">
      <c r="C3665">
        <v>5236666.6666700002</v>
      </c>
      <c r="D3665">
        <v>-148.57032000000001</v>
      </c>
    </row>
    <row r="3666" spans="3:4" x14ac:dyDescent="0.25">
      <c r="C3666">
        <v>5240000</v>
      </c>
      <c r="D3666">
        <v>-149.12488999999999</v>
      </c>
    </row>
    <row r="3667" spans="3:4" x14ac:dyDescent="0.25">
      <c r="C3667">
        <v>5243333.3333299998</v>
      </c>
      <c r="D3667">
        <v>-148.77251999999999</v>
      </c>
    </row>
    <row r="3668" spans="3:4" x14ac:dyDescent="0.25">
      <c r="C3668">
        <v>5246666.6666700002</v>
      </c>
      <c r="D3668">
        <v>-148.97003000000001</v>
      </c>
    </row>
    <row r="3669" spans="3:4" x14ac:dyDescent="0.25">
      <c r="C3669">
        <v>5250000</v>
      </c>
      <c r="D3669">
        <v>-149.74175</v>
      </c>
    </row>
    <row r="3670" spans="3:4" x14ac:dyDescent="0.25">
      <c r="C3670">
        <v>5253333.3333299998</v>
      </c>
      <c r="D3670">
        <v>-149.28475</v>
      </c>
    </row>
    <row r="3671" spans="3:4" x14ac:dyDescent="0.25">
      <c r="C3671">
        <v>5256666.6666700002</v>
      </c>
      <c r="D3671">
        <v>-149.37445</v>
      </c>
    </row>
    <row r="3672" spans="3:4" x14ac:dyDescent="0.25">
      <c r="C3672">
        <v>5260000</v>
      </c>
      <c r="D3672">
        <v>-149.56283999999999</v>
      </c>
    </row>
    <row r="3673" spans="3:4" x14ac:dyDescent="0.25">
      <c r="C3673">
        <v>5263333.3333299998</v>
      </c>
      <c r="D3673">
        <v>-149.34449000000001</v>
      </c>
    </row>
    <row r="3674" spans="3:4" x14ac:dyDescent="0.25">
      <c r="C3674">
        <v>5266666.6666700002</v>
      </c>
      <c r="D3674">
        <v>-149.60130000000001</v>
      </c>
    </row>
    <row r="3675" spans="3:4" x14ac:dyDescent="0.25">
      <c r="C3675">
        <v>5270000</v>
      </c>
      <c r="D3675">
        <v>-149.38892000000001</v>
      </c>
    </row>
    <row r="3676" spans="3:4" x14ac:dyDescent="0.25">
      <c r="C3676">
        <v>5273333.3333299998</v>
      </c>
      <c r="D3676">
        <v>-149.15242000000001</v>
      </c>
    </row>
    <row r="3677" spans="3:4" x14ac:dyDescent="0.25">
      <c r="C3677">
        <v>5276666.6666700002</v>
      </c>
      <c r="D3677">
        <v>-148.82169999999999</v>
      </c>
    </row>
    <row r="3678" spans="3:4" x14ac:dyDescent="0.25">
      <c r="C3678">
        <v>5280000</v>
      </c>
      <c r="D3678">
        <v>-148.94463999999999</v>
      </c>
    </row>
    <row r="3679" spans="3:4" x14ac:dyDescent="0.25">
      <c r="C3679">
        <v>5283333.3333299998</v>
      </c>
      <c r="D3679">
        <v>-148.58053000000001</v>
      </c>
    </row>
    <row r="3680" spans="3:4" x14ac:dyDescent="0.25">
      <c r="C3680">
        <v>5286666.6666700002</v>
      </c>
      <c r="D3680">
        <v>-149.23106999999999</v>
      </c>
    </row>
    <row r="3681" spans="3:4" x14ac:dyDescent="0.25">
      <c r="C3681">
        <v>5290000</v>
      </c>
      <c r="D3681">
        <v>-149.44879</v>
      </c>
    </row>
    <row r="3682" spans="3:4" x14ac:dyDescent="0.25">
      <c r="C3682">
        <v>5293333.3333299998</v>
      </c>
      <c r="D3682">
        <v>-149.42599999999999</v>
      </c>
    </row>
    <row r="3683" spans="3:4" x14ac:dyDescent="0.25">
      <c r="C3683">
        <v>5296666.6666700002</v>
      </c>
      <c r="D3683">
        <v>-149.91410999999999</v>
      </c>
    </row>
    <row r="3684" spans="3:4" x14ac:dyDescent="0.25">
      <c r="C3684">
        <v>5300000</v>
      </c>
      <c r="D3684">
        <v>-149.21209999999999</v>
      </c>
    </row>
    <row r="3685" spans="3:4" x14ac:dyDescent="0.25">
      <c r="C3685">
        <v>5303333.3333299998</v>
      </c>
      <c r="D3685">
        <v>-148.59362999999999</v>
      </c>
    </row>
    <row r="3686" spans="3:4" x14ac:dyDescent="0.25">
      <c r="C3686">
        <v>5306666.6666700002</v>
      </c>
      <c r="D3686">
        <v>-149.02260000000001</v>
      </c>
    </row>
    <row r="3687" spans="3:4" x14ac:dyDescent="0.25">
      <c r="C3687">
        <v>5310000</v>
      </c>
      <c r="D3687">
        <v>-149.10652999999999</v>
      </c>
    </row>
    <row r="3688" spans="3:4" x14ac:dyDescent="0.25">
      <c r="C3688">
        <v>5313333.3333299998</v>
      </c>
      <c r="D3688">
        <v>-149.38217</v>
      </c>
    </row>
    <row r="3689" spans="3:4" x14ac:dyDescent="0.25">
      <c r="C3689">
        <v>5316666.6666700002</v>
      </c>
      <c r="D3689">
        <v>-149.49458999999999</v>
      </c>
    </row>
    <row r="3690" spans="3:4" x14ac:dyDescent="0.25">
      <c r="C3690">
        <v>5320000</v>
      </c>
      <c r="D3690">
        <v>-148.68924000000001</v>
      </c>
    </row>
    <row r="3691" spans="3:4" x14ac:dyDescent="0.25">
      <c r="C3691">
        <v>5323333.3333299998</v>
      </c>
      <c r="D3691">
        <v>-149.03379000000001</v>
      </c>
    </row>
    <row r="3692" spans="3:4" x14ac:dyDescent="0.25">
      <c r="C3692">
        <v>5326666.6666700002</v>
      </c>
      <c r="D3692">
        <v>-149.05279999999999</v>
      </c>
    </row>
    <row r="3693" spans="3:4" x14ac:dyDescent="0.25">
      <c r="C3693">
        <v>5330000</v>
      </c>
      <c r="D3693">
        <v>-148.94351</v>
      </c>
    </row>
    <row r="3694" spans="3:4" x14ac:dyDescent="0.25">
      <c r="C3694">
        <v>5333333.3333299998</v>
      </c>
      <c r="D3694">
        <v>-149.16186999999999</v>
      </c>
    </row>
    <row r="3695" spans="3:4" x14ac:dyDescent="0.25">
      <c r="C3695">
        <v>5336666.6666700002</v>
      </c>
      <c r="D3695">
        <v>-149.27107000000001</v>
      </c>
    </row>
    <row r="3696" spans="3:4" x14ac:dyDescent="0.25">
      <c r="C3696">
        <v>5340000</v>
      </c>
      <c r="D3696">
        <v>-149.57664</v>
      </c>
    </row>
    <row r="3697" spans="3:4" x14ac:dyDescent="0.25">
      <c r="C3697">
        <v>5343333.3333299998</v>
      </c>
      <c r="D3697">
        <v>-149.81631999999999</v>
      </c>
    </row>
    <row r="3698" spans="3:4" x14ac:dyDescent="0.25">
      <c r="C3698">
        <v>5346666.6666700002</v>
      </c>
      <c r="D3698">
        <v>-149.67827</v>
      </c>
    </row>
    <row r="3699" spans="3:4" x14ac:dyDescent="0.25">
      <c r="C3699">
        <v>5350000</v>
      </c>
      <c r="D3699">
        <v>-149.357</v>
      </c>
    </row>
    <row r="3700" spans="3:4" x14ac:dyDescent="0.25">
      <c r="C3700">
        <v>5353333.3333299998</v>
      </c>
      <c r="D3700">
        <v>-150.14580000000001</v>
      </c>
    </row>
    <row r="3701" spans="3:4" x14ac:dyDescent="0.25">
      <c r="C3701">
        <v>5356666.6666700002</v>
      </c>
      <c r="D3701">
        <v>-149.45595</v>
      </c>
    </row>
    <row r="3702" spans="3:4" x14ac:dyDescent="0.25">
      <c r="C3702">
        <v>5360000</v>
      </c>
      <c r="D3702">
        <v>-149.46847</v>
      </c>
    </row>
    <row r="3703" spans="3:4" x14ac:dyDescent="0.25">
      <c r="C3703">
        <v>5363333.3333299998</v>
      </c>
      <c r="D3703">
        <v>-149.19067999999999</v>
      </c>
    </row>
    <row r="3704" spans="3:4" x14ac:dyDescent="0.25">
      <c r="C3704">
        <v>5366666.6666700002</v>
      </c>
      <c r="D3704">
        <v>-149.47595999999999</v>
      </c>
    </row>
    <row r="3705" spans="3:4" x14ac:dyDescent="0.25">
      <c r="C3705">
        <v>5370000</v>
      </c>
      <c r="D3705">
        <v>-150.27382</v>
      </c>
    </row>
    <row r="3706" spans="3:4" x14ac:dyDescent="0.25">
      <c r="C3706">
        <v>5373333.3333299998</v>
      </c>
      <c r="D3706">
        <v>-149.64507</v>
      </c>
    </row>
    <row r="3707" spans="3:4" x14ac:dyDescent="0.25">
      <c r="C3707">
        <v>5376666.6666700002</v>
      </c>
      <c r="D3707">
        <v>-149.55453</v>
      </c>
    </row>
    <row r="3708" spans="3:4" x14ac:dyDescent="0.25">
      <c r="C3708">
        <v>5380000</v>
      </c>
      <c r="D3708">
        <v>-149.37609</v>
      </c>
    </row>
    <row r="3709" spans="3:4" x14ac:dyDescent="0.25">
      <c r="C3709">
        <v>5383333.3333299998</v>
      </c>
      <c r="D3709">
        <v>-149.79769999999999</v>
      </c>
    </row>
    <row r="3710" spans="3:4" x14ac:dyDescent="0.25">
      <c r="C3710">
        <v>5386666.6666700002</v>
      </c>
      <c r="D3710">
        <v>-149.50798</v>
      </c>
    </row>
    <row r="3711" spans="3:4" x14ac:dyDescent="0.25">
      <c r="C3711">
        <v>5390000</v>
      </c>
      <c r="D3711">
        <v>-149.76765</v>
      </c>
    </row>
    <row r="3712" spans="3:4" x14ac:dyDescent="0.25">
      <c r="C3712">
        <v>5393333.3333299998</v>
      </c>
      <c r="D3712">
        <v>-149.5249</v>
      </c>
    </row>
    <row r="3713" spans="3:4" x14ac:dyDescent="0.25">
      <c r="C3713">
        <v>5396666.6666700002</v>
      </c>
      <c r="D3713">
        <v>-149.41344000000001</v>
      </c>
    </row>
    <row r="3714" spans="3:4" x14ac:dyDescent="0.25">
      <c r="C3714">
        <v>5400000</v>
      </c>
      <c r="D3714">
        <v>-149.90691000000001</v>
      </c>
    </row>
    <row r="3715" spans="3:4" x14ac:dyDescent="0.25">
      <c r="C3715">
        <v>5403333.3333299998</v>
      </c>
      <c r="D3715">
        <v>-149.77340000000001</v>
      </c>
    </row>
    <row r="3716" spans="3:4" x14ac:dyDescent="0.25">
      <c r="C3716">
        <v>5406666.6666700002</v>
      </c>
      <c r="D3716">
        <v>-149.73853</v>
      </c>
    </row>
    <row r="3717" spans="3:4" x14ac:dyDescent="0.25">
      <c r="C3717">
        <v>5410000</v>
      </c>
      <c r="D3717">
        <v>-149.07284999999999</v>
      </c>
    </row>
    <row r="3718" spans="3:4" x14ac:dyDescent="0.25">
      <c r="C3718">
        <v>5413333.3333299998</v>
      </c>
      <c r="D3718">
        <v>-149.39492000000001</v>
      </c>
    </row>
    <row r="3719" spans="3:4" x14ac:dyDescent="0.25">
      <c r="C3719">
        <v>5416666.6666700002</v>
      </c>
      <c r="D3719">
        <v>-150.26425</v>
      </c>
    </row>
    <row r="3720" spans="3:4" x14ac:dyDescent="0.25">
      <c r="C3720">
        <v>5420000</v>
      </c>
      <c r="D3720">
        <v>-149.7105</v>
      </c>
    </row>
    <row r="3721" spans="3:4" x14ac:dyDescent="0.25">
      <c r="C3721">
        <v>5423333.3333299998</v>
      </c>
      <c r="D3721">
        <v>-149.33858000000001</v>
      </c>
    </row>
    <row r="3722" spans="3:4" x14ac:dyDescent="0.25">
      <c r="C3722">
        <v>5426666.6666700002</v>
      </c>
      <c r="D3722">
        <v>-149.31227000000001</v>
      </c>
    </row>
    <row r="3723" spans="3:4" x14ac:dyDescent="0.25">
      <c r="C3723">
        <v>5430000</v>
      </c>
      <c r="D3723">
        <v>-149.2697</v>
      </c>
    </row>
    <row r="3724" spans="3:4" x14ac:dyDescent="0.25">
      <c r="C3724">
        <v>5433333.3333299998</v>
      </c>
      <c r="D3724">
        <v>-149.36451</v>
      </c>
    </row>
    <row r="3725" spans="3:4" x14ac:dyDescent="0.25">
      <c r="C3725">
        <v>5436666.6666700002</v>
      </c>
      <c r="D3725">
        <v>-149.02368999999999</v>
      </c>
    </row>
    <row r="3726" spans="3:4" x14ac:dyDescent="0.25">
      <c r="C3726">
        <v>5440000</v>
      </c>
      <c r="D3726">
        <v>-149.26267000000001</v>
      </c>
    </row>
    <row r="3727" spans="3:4" x14ac:dyDescent="0.25">
      <c r="C3727">
        <v>5443333.3333299998</v>
      </c>
      <c r="D3727">
        <v>-149.37362999999999</v>
      </c>
    </row>
    <row r="3728" spans="3:4" x14ac:dyDescent="0.25">
      <c r="C3728">
        <v>5446666.6666700002</v>
      </c>
      <c r="D3728">
        <v>-149.19349</v>
      </c>
    </row>
    <row r="3729" spans="3:4" x14ac:dyDescent="0.25">
      <c r="C3729">
        <v>5450000</v>
      </c>
      <c r="D3729">
        <v>-148.91337999999999</v>
      </c>
    </row>
    <row r="3730" spans="3:4" x14ac:dyDescent="0.25">
      <c r="C3730">
        <v>5453333.3333299998</v>
      </c>
      <c r="D3730">
        <v>-149.96706</v>
      </c>
    </row>
    <row r="3731" spans="3:4" x14ac:dyDescent="0.25">
      <c r="C3731">
        <v>5456666.6666700002</v>
      </c>
      <c r="D3731">
        <v>-149.96976000000001</v>
      </c>
    </row>
    <row r="3732" spans="3:4" x14ac:dyDescent="0.25">
      <c r="C3732">
        <v>5460000</v>
      </c>
      <c r="D3732">
        <v>-149.99405999999999</v>
      </c>
    </row>
    <row r="3733" spans="3:4" x14ac:dyDescent="0.25">
      <c r="C3733">
        <v>5463333.3333299998</v>
      </c>
      <c r="D3733">
        <v>-149.35925</v>
      </c>
    </row>
    <row r="3734" spans="3:4" x14ac:dyDescent="0.25">
      <c r="C3734">
        <v>5466666.6666700002</v>
      </c>
      <c r="D3734">
        <v>-149.17426</v>
      </c>
    </row>
    <row r="3735" spans="3:4" x14ac:dyDescent="0.25">
      <c r="C3735">
        <v>5470000</v>
      </c>
      <c r="D3735">
        <v>-149.51293999999999</v>
      </c>
    </row>
    <row r="3736" spans="3:4" x14ac:dyDescent="0.25">
      <c r="C3736">
        <v>5473333.3333299998</v>
      </c>
      <c r="D3736">
        <v>-149.79237000000001</v>
      </c>
    </row>
    <row r="3737" spans="3:4" x14ac:dyDescent="0.25">
      <c r="C3737">
        <v>5476666.6666700002</v>
      </c>
      <c r="D3737">
        <v>-150.09182000000001</v>
      </c>
    </row>
    <row r="3738" spans="3:4" x14ac:dyDescent="0.25">
      <c r="C3738">
        <v>5480000</v>
      </c>
      <c r="D3738">
        <v>-149.93727000000001</v>
      </c>
    </row>
    <row r="3739" spans="3:4" x14ac:dyDescent="0.25">
      <c r="C3739">
        <v>5483333.3333299998</v>
      </c>
      <c r="D3739">
        <v>-149.29033000000001</v>
      </c>
    </row>
    <row r="3740" spans="3:4" x14ac:dyDescent="0.25">
      <c r="C3740">
        <v>5486666.6666700002</v>
      </c>
      <c r="D3740">
        <v>-149.42946000000001</v>
      </c>
    </row>
    <row r="3741" spans="3:4" x14ac:dyDescent="0.25">
      <c r="C3741">
        <v>5490000</v>
      </c>
      <c r="D3741">
        <v>-149.08965000000001</v>
      </c>
    </row>
    <row r="3742" spans="3:4" x14ac:dyDescent="0.25">
      <c r="C3742">
        <v>5493333.3333299998</v>
      </c>
      <c r="D3742">
        <v>-149.55705</v>
      </c>
    </row>
    <row r="3743" spans="3:4" x14ac:dyDescent="0.25">
      <c r="C3743">
        <v>5496666.6666700002</v>
      </c>
      <c r="D3743">
        <v>-149.86366000000001</v>
      </c>
    </row>
    <row r="3744" spans="3:4" x14ac:dyDescent="0.25">
      <c r="C3744">
        <v>5500000</v>
      </c>
      <c r="D3744">
        <v>-150.04924</v>
      </c>
    </row>
    <row r="3745" spans="3:4" x14ac:dyDescent="0.25">
      <c r="C3745">
        <v>5503333.3333299998</v>
      </c>
      <c r="D3745">
        <v>-150.18951999999999</v>
      </c>
    </row>
    <row r="3746" spans="3:4" x14ac:dyDescent="0.25">
      <c r="C3746">
        <v>5506666.6666700002</v>
      </c>
      <c r="D3746">
        <v>-149.65116</v>
      </c>
    </row>
    <row r="3747" spans="3:4" x14ac:dyDescent="0.25">
      <c r="C3747">
        <v>5510000</v>
      </c>
      <c r="D3747">
        <v>-149.20820000000001</v>
      </c>
    </row>
    <row r="3748" spans="3:4" x14ac:dyDescent="0.25">
      <c r="C3748">
        <v>5513333.3333299998</v>
      </c>
      <c r="D3748">
        <v>-148.92141000000001</v>
      </c>
    </row>
    <row r="3749" spans="3:4" x14ac:dyDescent="0.25">
      <c r="C3749">
        <v>5516666.6666700002</v>
      </c>
      <c r="D3749">
        <v>-149.42535000000001</v>
      </c>
    </row>
    <row r="3750" spans="3:4" x14ac:dyDescent="0.25">
      <c r="C3750">
        <v>5520000</v>
      </c>
      <c r="D3750">
        <v>-150.10919000000001</v>
      </c>
    </row>
    <row r="3751" spans="3:4" x14ac:dyDescent="0.25">
      <c r="C3751">
        <v>5523333.3333299998</v>
      </c>
      <c r="D3751">
        <v>-149.92930000000001</v>
      </c>
    </row>
    <row r="3752" spans="3:4" x14ac:dyDescent="0.25">
      <c r="C3752">
        <v>5526666.6666700002</v>
      </c>
      <c r="D3752">
        <v>-149.37912</v>
      </c>
    </row>
    <row r="3753" spans="3:4" x14ac:dyDescent="0.25">
      <c r="C3753">
        <v>5530000</v>
      </c>
      <c r="D3753">
        <v>-149.19613000000001</v>
      </c>
    </row>
    <row r="3754" spans="3:4" x14ac:dyDescent="0.25">
      <c r="C3754">
        <v>5533333.3333299998</v>
      </c>
      <c r="D3754">
        <v>-149.31673000000001</v>
      </c>
    </row>
    <row r="3755" spans="3:4" x14ac:dyDescent="0.25">
      <c r="C3755">
        <v>5536666.6666700002</v>
      </c>
      <c r="D3755">
        <v>-149.73500999999999</v>
      </c>
    </row>
    <row r="3756" spans="3:4" x14ac:dyDescent="0.25">
      <c r="C3756">
        <v>5540000</v>
      </c>
      <c r="D3756">
        <v>-149.61261999999999</v>
      </c>
    </row>
    <row r="3757" spans="3:4" x14ac:dyDescent="0.25">
      <c r="C3757">
        <v>5543333.3333299998</v>
      </c>
      <c r="D3757">
        <v>-149.47970000000001</v>
      </c>
    </row>
    <row r="3758" spans="3:4" x14ac:dyDescent="0.25">
      <c r="C3758">
        <v>5546666.6666700002</v>
      </c>
      <c r="D3758">
        <v>-149.51196999999999</v>
      </c>
    </row>
    <row r="3759" spans="3:4" x14ac:dyDescent="0.25">
      <c r="C3759">
        <v>5550000</v>
      </c>
      <c r="D3759">
        <v>-149.28095999999999</v>
      </c>
    </row>
    <row r="3760" spans="3:4" x14ac:dyDescent="0.25">
      <c r="C3760">
        <v>5553333.3333299998</v>
      </c>
      <c r="D3760">
        <v>-148.94645</v>
      </c>
    </row>
    <row r="3761" spans="3:4" x14ac:dyDescent="0.25">
      <c r="C3761">
        <v>5556666.6666700002</v>
      </c>
      <c r="D3761">
        <v>-149.53847999999999</v>
      </c>
    </row>
    <row r="3762" spans="3:4" x14ac:dyDescent="0.25">
      <c r="C3762">
        <v>5560000</v>
      </c>
      <c r="D3762">
        <v>-149.36854</v>
      </c>
    </row>
    <row r="3763" spans="3:4" x14ac:dyDescent="0.25">
      <c r="C3763">
        <v>5563333.3333299998</v>
      </c>
      <c r="D3763">
        <v>-149.19415000000001</v>
      </c>
    </row>
    <row r="3764" spans="3:4" x14ac:dyDescent="0.25">
      <c r="C3764">
        <v>5566666.6666700002</v>
      </c>
      <c r="D3764">
        <v>-149.33153999999999</v>
      </c>
    </row>
    <row r="3765" spans="3:4" x14ac:dyDescent="0.25">
      <c r="C3765">
        <v>5570000</v>
      </c>
      <c r="D3765">
        <v>-149.05919</v>
      </c>
    </row>
    <row r="3766" spans="3:4" x14ac:dyDescent="0.25">
      <c r="C3766">
        <v>5573333.3333299998</v>
      </c>
      <c r="D3766">
        <v>-149.60529</v>
      </c>
    </row>
    <row r="3767" spans="3:4" x14ac:dyDescent="0.25">
      <c r="C3767">
        <v>5576666.6666700002</v>
      </c>
      <c r="D3767">
        <v>-149.69342</v>
      </c>
    </row>
    <row r="3768" spans="3:4" x14ac:dyDescent="0.25">
      <c r="C3768">
        <v>5580000</v>
      </c>
      <c r="D3768">
        <v>-150.17415</v>
      </c>
    </row>
    <row r="3769" spans="3:4" x14ac:dyDescent="0.25">
      <c r="C3769">
        <v>5583333.3333299998</v>
      </c>
      <c r="D3769">
        <v>-149.28312</v>
      </c>
    </row>
    <row r="3770" spans="3:4" x14ac:dyDescent="0.25">
      <c r="C3770">
        <v>5586666.6666700002</v>
      </c>
      <c r="D3770">
        <v>-149.99515</v>
      </c>
    </row>
    <row r="3771" spans="3:4" x14ac:dyDescent="0.25">
      <c r="C3771">
        <v>5590000</v>
      </c>
      <c r="D3771">
        <v>-149.99440999999999</v>
      </c>
    </row>
    <row r="3772" spans="3:4" x14ac:dyDescent="0.25">
      <c r="C3772">
        <v>5593333.3333299998</v>
      </c>
      <c r="D3772">
        <v>-149.50013000000001</v>
      </c>
    </row>
    <row r="3773" spans="3:4" x14ac:dyDescent="0.25">
      <c r="C3773">
        <v>5596666.6666700002</v>
      </c>
      <c r="D3773">
        <v>-149.37997999999999</v>
      </c>
    </row>
    <row r="3774" spans="3:4" x14ac:dyDescent="0.25">
      <c r="C3774">
        <v>5600000</v>
      </c>
      <c r="D3774">
        <v>-149.09374</v>
      </c>
    </row>
    <row r="3775" spans="3:4" x14ac:dyDescent="0.25">
      <c r="C3775">
        <v>5603333.3333299998</v>
      </c>
      <c r="D3775">
        <v>-149.33159000000001</v>
      </c>
    </row>
    <row r="3776" spans="3:4" x14ac:dyDescent="0.25">
      <c r="C3776">
        <v>5606666.6666700002</v>
      </c>
      <c r="D3776">
        <v>-149.53627</v>
      </c>
    </row>
    <row r="3777" spans="3:4" x14ac:dyDescent="0.25">
      <c r="C3777">
        <v>5610000</v>
      </c>
      <c r="D3777">
        <v>-149.58061000000001</v>
      </c>
    </row>
    <row r="3778" spans="3:4" x14ac:dyDescent="0.25">
      <c r="C3778">
        <v>5613333.3333299998</v>
      </c>
      <c r="D3778">
        <v>-149.41946999999999</v>
      </c>
    </row>
    <row r="3779" spans="3:4" x14ac:dyDescent="0.25">
      <c r="C3779">
        <v>5616666.6666700002</v>
      </c>
      <c r="D3779">
        <v>-149.29642999999999</v>
      </c>
    </row>
    <row r="3780" spans="3:4" x14ac:dyDescent="0.25">
      <c r="C3780">
        <v>5620000</v>
      </c>
      <c r="D3780">
        <v>-149.31012999999999</v>
      </c>
    </row>
    <row r="3781" spans="3:4" x14ac:dyDescent="0.25">
      <c r="C3781">
        <v>5623333.3333299998</v>
      </c>
      <c r="D3781">
        <v>-149.83680000000001</v>
      </c>
    </row>
    <row r="3782" spans="3:4" x14ac:dyDescent="0.25">
      <c r="C3782">
        <v>5626666.6666700002</v>
      </c>
      <c r="D3782">
        <v>-149.1386</v>
      </c>
    </row>
    <row r="3783" spans="3:4" x14ac:dyDescent="0.25">
      <c r="C3783">
        <v>5630000</v>
      </c>
      <c r="D3783">
        <v>-149.09563</v>
      </c>
    </row>
    <row r="3784" spans="3:4" x14ac:dyDescent="0.25">
      <c r="C3784">
        <v>5633333.3333299998</v>
      </c>
      <c r="D3784">
        <v>-149.35652999999999</v>
      </c>
    </row>
    <row r="3785" spans="3:4" x14ac:dyDescent="0.25">
      <c r="C3785">
        <v>5636666.6666700002</v>
      </c>
      <c r="D3785">
        <v>-149.06182000000001</v>
      </c>
    </row>
    <row r="3786" spans="3:4" x14ac:dyDescent="0.25">
      <c r="C3786">
        <v>5640000</v>
      </c>
      <c r="D3786">
        <v>-148.76261</v>
      </c>
    </row>
    <row r="3787" spans="3:4" x14ac:dyDescent="0.25">
      <c r="C3787">
        <v>5643333.3333299998</v>
      </c>
      <c r="D3787">
        <v>-149.44381000000001</v>
      </c>
    </row>
    <row r="3788" spans="3:4" x14ac:dyDescent="0.25">
      <c r="C3788">
        <v>5646666.6666700002</v>
      </c>
      <c r="D3788">
        <v>-149.49167</v>
      </c>
    </row>
    <row r="3789" spans="3:4" x14ac:dyDescent="0.25">
      <c r="C3789">
        <v>5650000</v>
      </c>
      <c r="D3789">
        <v>-149.58568</v>
      </c>
    </row>
    <row r="3790" spans="3:4" x14ac:dyDescent="0.25">
      <c r="C3790">
        <v>5653333.3333299998</v>
      </c>
      <c r="D3790">
        <v>-150.11194</v>
      </c>
    </row>
    <row r="3791" spans="3:4" x14ac:dyDescent="0.25">
      <c r="C3791">
        <v>5656666.6666700002</v>
      </c>
      <c r="D3791">
        <v>-149.37065999999999</v>
      </c>
    </row>
    <row r="3792" spans="3:4" x14ac:dyDescent="0.25">
      <c r="C3792">
        <v>5660000</v>
      </c>
      <c r="D3792">
        <v>-149.22049000000001</v>
      </c>
    </row>
    <row r="3793" spans="3:4" x14ac:dyDescent="0.25">
      <c r="C3793">
        <v>5663333.3333299998</v>
      </c>
      <c r="D3793">
        <v>-149.23662999999999</v>
      </c>
    </row>
    <row r="3794" spans="3:4" x14ac:dyDescent="0.25">
      <c r="C3794">
        <v>5666666.6666700002</v>
      </c>
      <c r="D3794">
        <v>-149.47042999999999</v>
      </c>
    </row>
    <row r="3795" spans="3:4" x14ac:dyDescent="0.25">
      <c r="C3795">
        <v>5670000</v>
      </c>
      <c r="D3795">
        <v>-150.08185</v>
      </c>
    </row>
    <row r="3796" spans="3:4" x14ac:dyDescent="0.25">
      <c r="C3796">
        <v>5673333.3333299998</v>
      </c>
      <c r="D3796">
        <v>-150.07579999999999</v>
      </c>
    </row>
    <row r="3797" spans="3:4" x14ac:dyDescent="0.25">
      <c r="C3797">
        <v>5676666.6666700002</v>
      </c>
      <c r="D3797">
        <v>-149.96690000000001</v>
      </c>
    </row>
    <row r="3798" spans="3:4" x14ac:dyDescent="0.25">
      <c r="C3798">
        <v>5680000</v>
      </c>
      <c r="D3798">
        <v>-149.39519000000001</v>
      </c>
    </row>
    <row r="3799" spans="3:4" x14ac:dyDescent="0.25">
      <c r="C3799">
        <v>5683333.3333299998</v>
      </c>
      <c r="D3799">
        <v>-149.18613999999999</v>
      </c>
    </row>
    <row r="3800" spans="3:4" x14ac:dyDescent="0.25">
      <c r="C3800">
        <v>5686666.6666700002</v>
      </c>
      <c r="D3800">
        <v>-149.15568999999999</v>
      </c>
    </row>
    <row r="3801" spans="3:4" x14ac:dyDescent="0.25">
      <c r="C3801">
        <v>5690000</v>
      </c>
      <c r="D3801">
        <v>-148.98213999999999</v>
      </c>
    </row>
    <row r="3802" spans="3:4" x14ac:dyDescent="0.25">
      <c r="C3802">
        <v>5693333.3333299998</v>
      </c>
      <c r="D3802">
        <v>-149.59612999999999</v>
      </c>
    </row>
    <row r="3803" spans="3:4" x14ac:dyDescent="0.25">
      <c r="C3803">
        <v>5696666.6666700002</v>
      </c>
      <c r="D3803">
        <v>-149.95401000000001</v>
      </c>
    </row>
    <row r="3804" spans="3:4" x14ac:dyDescent="0.25">
      <c r="C3804">
        <v>5700000</v>
      </c>
      <c r="D3804">
        <v>-149.75958</v>
      </c>
    </row>
    <row r="3805" spans="3:4" x14ac:dyDescent="0.25">
      <c r="C3805">
        <v>5703333.3333299998</v>
      </c>
      <c r="D3805">
        <v>-149.52435</v>
      </c>
    </row>
    <row r="3806" spans="3:4" x14ac:dyDescent="0.25">
      <c r="C3806">
        <v>5706666.6666700002</v>
      </c>
      <c r="D3806">
        <v>-149.74639999999999</v>
      </c>
    </row>
    <row r="3807" spans="3:4" x14ac:dyDescent="0.25">
      <c r="C3807">
        <v>5710000</v>
      </c>
      <c r="D3807">
        <v>-149.38574</v>
      </c>
    </row>
    <row r="3808" spans="3:4" x14ac:dyDescent="0.25">
      <c r="C3808">
        <v>5713333.3333299998</v>
      </c>
      <c r="D3808">
        <v>-149.48828</v>
      </c>
    </row>
    <row r="3809" spans="3:4" x14ac:dyDescent="0.25">
      <c r="C3809">
        <v>5716666.6666700002</v>
      </c>
      <c r="D3809">
        <v>-148.94161</v>
      </c>
    </row>
    <row r="3810" spans="3:4" x14ac:dyDescent="0.25">
      <c r="C3810">
        <v>5720000</v>
      </c>
      <c r="D3810">
        <v>-149.24006</v>
      </c>
    </row>
    <row r="3811" spans="3:4" x14ac:dyDescent="0.25">
      <c r="C3811">
        <v>5723333.3333299998</v>
      </c>
      <c r="D3811">
        <v>-148.65645000000001</v>
      </c>
    </row>
    <row r="3812" spans="3:4" x14ac:dyDescent="0.25">
      <c r="C3812">
        <v>5726666.6666700002</v>
      </c>
      <c r="D3812">
        <v>-149.24252999999999</v>
      </c>
    </row>
    <row r="3813" spans="3:4" x14ac:dyDescent="0.25">
      <c r="C3813">
        <v>5730000</v>
      </c>
      <c r="D3813">
        <v>-149.69243</v>
      </c>
    </row>
    <row r="3814" spans="3:4" x14ac:dyDescent="0.25">
      <c r="C3814">
        <v>5733333.3333299998</v>
      </c>
      <c r="D3814">
        <v>-149.23661999999999</v>
      </c>
    </row>
    <row r="3815" spans="3:4" x14ac:dyDescent="0.25">
      <c r="C3815">
        <v>5736666.6666700002</v>
      </c>
      <c r="D3815">
        <v>-149.36259000000001</v>
      </c>
    </row>
    <row r="3816" spans="3:4" x14ac:dyDescent="0.25">
      <c r="C3816">
        <v>5740000</v>
      </c>
      <c r="D3816">
        <v>-149.57919999999999</v>
      </c>
    </row>
    <row r="3817" spans="3:4" x14ac:dyDescent="0.25">
      <c r="C3817">
        <v>5743333.3333299998</v>
      </c>
      <c r="D3817">
        <v>-149.06012999999999</v>
      </c>
    </row>
    <row r="3818" spans="3:4" x14ac:dyDescent="0.25">
      <c r="C3818">
        <v>5746666.6666700002</v>
      </c>
      <c r="D3818">
        <v>-149.33333999999999</v>
      </c>
    </row>
    <row r="3819" spans="3:4" x14ac:dyDescent="0.25">
      <c r="C3819">
        <v>5750000</v>
      </c>
      <c r="D3819">
        <v>-149.07687000000001</v>
      </c>
    </row>
    <row r="3820" spans="3:4" x14ac:dyDescent="0.25">
      <c r="C3820">
        <v>5753333.3333299998</v>
      </c>
      <c r="D3820">
        <v>-149.25815</v>
      </c>
    </row>
    <row r="3821" spans="3:4" x14ac:dyDescent="0.25">
      <c r="C3821">
        <v>5756666.6666700002</v>
      </c>
      <c r="D3821">
        <v>-149.43035</v>
      </c>
    </row>
    <row r="3822" spans="3:4" x14ac:dyDescent="0.25">
      <c r="C3822">
        <v>5760000</v>
      </c>
      <c r="D3822">
        <v>-149.54230999999999</v>
      </c>
    </row>
    <row r="3823" spans="3:4" x14ac:dyDescent="0.25">
      <c r="C3823">
        <v>5763333.3333299998</v>
      </c>
      <c r="D3823">
        <v>-149.41063</v>
      </c>
    </row>
    <row r="3824" spans="3:4" x14ac:dyDescent="0.25">
      <c r="C3824">
        <v>5766666.6666700002</v>
      </c>
      <c r="D3824">
        <v>-149.64751999999999</v>
      </c>
    </row>
    <row r="3825" spans="3:4" x14ac:dyDescent="0.25">
      <c r="C3825">
        <v>5770000</v>
      </c>
      <c r="D3825">
        <v>-149.34267</v>
      </c>
    </row>
    <row r="3826" spans="3:4" x14ac:dyDescent="0.25">
      <c r="C3826">
        <v>5773333.3333299998</v>
      </c>
      <c r="D3826">
        <v>-149.13029</v>
      </c>
    </row>
    <row r="3827" spans="3:4" x14ac:dyDescent="0.25">
      <c r="C3827">
        <v>5776666.6666700002</v>
      </c>
      <c r="D3827">
        <v>-149.92692</v>
      </c>
    </row>
    <row r="3828" spans="3:4" x14ac:dyDescent="0.25">
      <c r="C3828">
        <v>5780000</v>
      </c>
      <c r="D3828">
        <v>-149.20920000000001</v>
      </c>
    </row>
    <row r="3829" spans="3:4" x14ac:dyDescent="0.25">
      <c r="C3829">
        <v>5783333.3333299998</v>
      </c>
      <c r="D3829">
        <v>-148.98159000000001</v>
      </c>
    </row>
    <row r="3830" spans="3:4" x14ac:dyDescent="0.25">
      <c r="C3830">
        <v>5786666.6666700002</v>
      </c>
      <c r="D3830">
        <v>-149.32341</v>
      </c>
    </row>
    <row r="3831" spans="3:4" x14ac:dyDescent="0.25">
      <c r="C3831">
        <v>5790000</v>
      </c>
      <c r="D3831">
        <v>-149.73321000000001</v>
      </c>
    </row>
    <row r="3832" spans="3:4" x14ac:dyDescent="0.25">
      <c r="C3832">
        <v>5793333.3333299998</v>
      </c>
      <c r="D3832">
        <v>-149.73632000000001</v>
      </c>
    </row>
    <row r="3833" spans="3:4" x14ac:dyDescent="0.25">
      <c r="C3833">
        <v>5796666.6666700002</v>
      </c>
      <c r="D3833">
        <v>-150.19112999999999</v>
      </c>
    </row>
    <row r="3834" spans="3:4" x14ac:dyDescent="0.25">
      <c r="C3834">
        <v>5800000</v>
      </c>
      <c r="D3834">
        <v>-149.40092999999999</v>
      </c>
    </row>
    <row r="3835" spans="3:4" x14ac:dyDescent="0.25">
      <c r="C3835">
        <v>5803333.3333299998</v>
      </c>
      <c r="D3835">
        <v>-149.14421999999999</v>
      </c>
    </row>
    <row r="3836" spans="3:4" x14ac:dyDescent="0.25">
      <c r="C3836">
        <v>5806666.6666700002</v>
      </c>
      <c r="D3836">
        <v>-148.94426000000001</v>
      </c>
    </row>
    <row r="3837" spans="3:4" x14ac:dyDescent="0.25">
      <c r="C3837">
        <v>5810000</v>
      </c>
      <c r="D3837">
        <v>-149.08226999999999</v>
      </c>
    </row>
    <row r="3838" spans="3:4" x14ac:dyDescent="0.25">
      <c r="C3838">
        <v>5813333.3333299998</v>
      </c>
      <c r="D3838">
        <v>-149.81635</v>
      </c>
    </row>
    <row r="3839" spans="3:4" x14ac:dyDescent="0.25">
      <c r="C3839">
        <v>5816666.6666700002</v>
      </c>
      <c r="D3839">
        <v>-150.47993</v>
      </c>
    </row>
    <row r="3840" spans="3:4" x14ac:dyDescent="0.25">
      <c r="C3840">
        <v>5820000</v>
      </c>
      <c r="D3840">
        <v>-149.71051</v>
      </c>
    </row>
    <row r="3841" spans="3:4" x14ac:dyDescent="0.25">
      <c r="C3841">
        <v>5823333.3333299998</v>
      </c>
      <c r="D3841">
        <v>-149.26078999999999</v>
      </c>
    </row>
    <row r="3842" spans="3:4" x14ac:dyDescent="0.25">
      <c r="C3842">
        <v>5826666.6666700002</v>
      </c>
      <c r="D3842">
        <v>-149.73257000000001</v>
      </c>
    </row>
    <row r="3843" spans="3:4" x14ac:dyDescent="0.25">
      <c r="C3843">
        <v>5830000</v>
      </c>
      <c r="D3843">
        <v>-149.55897999999999</v>
      </c>
    </row>
    <row r="3844" spans="3:4" x14ac:dyDescent="0.25">
      <c r="C3844">
        <v>5833333.3333299998</v>
      </c>
      <c r="D3844">
        <v>-149.99877000000001</v>
      </c>
    </row>
    <row r="3845" spans="3:4" x14ac:dyDescent="0.25">
      <c r="C3845">
        <v>5836666.6666700002</v>
      </c>
      <c r="D3845">
        <v>-149.88484</v>
      </c>
    </row>
    <row r="3846" spans="3:4" x14ac:dyDescent="0.25">
      <c r="C3846">
        <v>5840000</v>
      </c>
      <c r="D3846">
        <v>-149.60525999999999</v>
      </c>
    </row>
    <row r="3847" spans="3:4" x14ac:dyDescent="0.25">
      <c r="C3847">
        <v>5843333.3333299998</v>
      </c>
      <c r="D3847">
        <v>-149.28183999999999</v>
      </c>
    </row>
    <row r="3848" spans="3:4" x14ac:dyDescent="0.25">
      <c r="C3848">
        <v>5846666.6666700002</v>
      </c>
      <c r="D3848">
        <v>-149.20907</v>
      </c>
    </row>
    <row r="3849" spans="3:4" x14ac:dyDescent="0.25">
      <c r="C3849">
        <v>5850000</v>
      </c>
      <c r="D3849">
        <v>-149.40799999999999</v>
      </c>
    </row>
    <row r="3850" spans="3:4" x14ac:dyDescent="0.25">
      <c r="C3850">
        <v>5853333.3333299998</v>
      </c>
      <c r="D3850">
        <v>-149.60162</v>
      </c>
    </row>
    <row r="3851" spans="3:4" x14ac:dyDescent="0.25">
      <c r="C3851">
        <v>5856666.6666700002</v>
      </c>
      <c r="D3851">
        <v>-149.29542000000001</v>
      </c>
    </row>
    <row r="3852" spans="3:4" x14ac:dyDescent="0.25">
      <c r="C3852">
        <v>5860000</v>
      </c>
      <c r="D3852">
        <v>-150.11596</v>
      </c>
    </row>
    <row r="3853" spans="3:4" x14ac:dyDescent="0.25">
      <c r="C3853">
        <v>5863333.3333299998</v>
      </c>
      <c r="D3853">
        <v>-149.27651</v>
      </c>
    </row>
    <row r="3854" spans="3:4" x14ac:dyDescent="0.25">
      <c r="C3854">
        <v>5866666.6666700002</v>
      </c>
      <c r="D3854">
        <v>-148.72761</v>
      </c>
    </row>
    <row r="3855" spans="3:4" x14ac:dyDescent="0.25">
      <c r="C3855">
        <v>5870000</v>
      </c>
      <c r="D3855">
        <v>-149.30517</v>
      </c>
    </row>
    <row r="3856" spans="3:4" x14ac:dyDescent="0.25">
      <c r="C3856">
        <v>5873333.3333299998</v>
      </c>
      <c r="D3856">
        <v>-149.01446999999999</v>
      </c>
    </row>
    <row r="3857" spans="3:4" x14ac:dyDescent="0.25">
      <c r="C3857">
        <v>5876666.6666700002</v>
      </c>
      <c r="D3857">
        <v>-148.97496000000001</v>
      </c>
    </row>
    <row r="3858" spans="3:4" x14ac:dyDescent="0.25">
      <c r="C3858">
        <v>5880000</v>
      </c>
      <c r="D3858">
        <v>-149.16298</v>
      </c>
    </row>
    <row r="3859" spans="3:4" x14ac:dyDescent="0.25">
      <c r="C3859">
        <v>5883333.3333299998</v>
      </c>
      <c r="D3859">
        <v>-149.31970000000001</v>
      </c>
    </row>
    <row r="3860" spans="3:4" x14ac:dyDescent="0.25">
      <c r="C3860">
        <v>5886666.6666700002</v>
      </c>
      <c r="D3860">
        <v>-149.38263000000001</v>
      </c>
    </row>
    <row r="3861" spans="3:4" x14ac:dyDescent="0.25">
      <c r="C3861">
        <v>5890000</v>
      </c>
      <c r="D3861">
        <v>-149.53435999999999</v>
      </c>
    </row>
    <row r="3862" spans="3:4" x14ac:dyDescent="0.25">
      <c r="C3862">
        <v>5893333.3333299998</v>
      </c>
      <c r="D3862">
        <v>-149.79404</v>
      </c>
    </row>
    <row r="3863" spans="3:4" x14ac:dyDescent="0.25">
      <c r="C3863">
        <v>5896666.6666700002</v>
      </c>
      <c r="D3863">
        <v>-149.94434000000001</v>
      </c>
    </row>
    <row r="3864" spans="3:4" x14ac:dyDescent="0.25">
      <c r="C3864">
        <v>5900000</v>
      </c>
      <c r="D3864">
        <v>-149.87414000000001</v>
      </c>
    </row>
    <row r="3865" spans="3:4" x14ac:dyDescent="0.25">
      <c r="C3865">
        <v>5903333.3333299998</v>
      </c>
      <c r="D3865">
        <v>-149.96483000000001</v>
      </c>
    </row>
    <row r="3866" spans="3:4" x14ac:dyDescent="0.25">
      <c r="C3866">
        <v>5906666.6666700002</v>
      </c>
      <c r="D3866">
        <v>-149.75363999999999</v>
      </c>
    </row>
    <row r="3867" spans="3:4" x14ac:dyDescent="0.25">
      <c r="C3867">
        <v>5910000</v>
      </c>
      <c r="D3867">
        <v>-149.55441999999999</v>
      </c>
    </row>
    <row r="3868" spans="3:4" x14ac:dyDescent="0.25">
      <c r="C3868">
        <v>5913333.3333299998</v>
      </c>
      <c r="D3868">
        <v>-149.0386</v>
      </c>
    </row>
    <row r="3869" spans="3:4" x14ac:dyDescent="0.25">
      <c r="C3869">
        <v>5916666.6666700002</v>
      </c>
      <c r="D3869">
        <v>-149.00326999999999</v>
      </c>
    </row>
    <row r="3870" spans="3:4" x14ac:dyDescent="0.25">
      <c r="C3870">
        <v>5920000</v>
      </c>
      <c r="D3870">
        <v>-150.01874000000001</v>
      </c>
    </row>
    <row r="3871" spans="3:4" x14ac:dyDescent="0.25">
      <c r="C3871">
        <v>5923333.3333299998</v>
      </c>
      <c r="D3871">
        <v>-149.54476</v>
      </c>
    </row>
    <row r="3872" spans="3:4" x14ac:dyDescent="0.25">
      <c r="C3872">
        <v>5926666.6666700002</v>
      </c>
      <c r="D3872">
        <v>-149.77535</v>
      </c>
    </row>
    <row r="3873" spans="3:4" x14ac:dyDescent="0.25">
      <c r="C3873">
        <v>5930000</v>
      </c>
      <c r="D3873">
        <v>-150.19410999999999</v>
      </c>
    </row>
    <row r="3874" spans="3:4" x14ac:dyDescent="0.25">
      <c r="C3874">
        <v>5933333.3333299998</v>
      </c>
      <c r="D3874">
        <v>-149.80287000000001</v>
      </c>
    </row>
    <row r="3875" spans="3:4" x14ac:dyDescent="0.25">
      <c r="C3875">
        <v>5936666.6666700002</v>
      </c>
      <c r="D3875">
        <v>-149.84521000000001</v>
      </c>
    </row>
    <row r="3876" spans="3:4" x14ac:dyDescent="0.25">
      <c r="C3876">
        <v>5940000</v>
      </c>
      <c r="D3876">
        <v>-150.27591000000001</v>
      </c>
    </row>
    <row r="3877" spans="3:4" x14ac:dyDescent="0.25">
      <c r="C3877">
        <v>5943333.3333299998</v>
      </c>
      <c r="D3877">
        <v>-149.68090000000001</v>
      </c>
    </row>
    <row r="3878" spans="3:4" x14ac:dyDescent="0.25">
      <c r="C3878">
        <v>5946666.6666700002</v>
      </c>
      <c r="D3878">
        <v>-149.24377999999999</v>
      </c>
    </row>
    <row r="3879" spans="3:4" x14ac:dyDescent="0.25">
      <c r="C3879">
        <v>5950000</v>
      </c>
      <c r="D3879">
        <v>-149.33862999999999</v>
      </c>
    </row>
    <row r="3880" spans="3:4" x14ac:dyDescent="0.25">
      <c r="C3880">
        <v>5953333.3333299998</v>
      </c>
      <c r="D3880">
        <v>-149.69560999999999</v>
      </c>
    </row>
    <row r="3881" spans="3:4" x14ac:dyDescent="0.25">
      <c r="C3881">
        <v>5956666.6666700002</v>
      </c>
      <c r="D3881">
        <v>-149.95381</v>
      </c>
    </row>
    <row r="3882" spans="3:4" x14ac:dyDescent="0.25">
      <c r="C3882">
        <v>5960000</v>
      </c>
      <c r="D3882">
        <v>-149.82299</v>
      </c>
    </row>
    <row r="3883" spans="3:4" x14ac:dyDescent="0.25">
      <c r="C3883">
        <v>5963333.3333299998</v>
      </c>
      <c r="D3883">
        <v>-150.2587</v>
      </c>
    </row>
    <row r="3884" spans="3:4" x14ac:dyDescent="0.25">
      <c r="C3884">
        <v>5966666.6666700002</v>
      </c>
      <c r="D3884">
        <v>-149.48537999999999</v>
      </c>
    </row>
    <row r="3885" spans="3:4" x14ac:dyDescent="0.25">
      <c r="C3885">
        <v>5970000</v>
      </c>
      <c r="D3885">
        <v>-149.17694</v>
      </c>
    </row>
    <row r="3886" spans="3:4" x14ac:dyDescent="0.25">
      <c r="C3886">
        <v>5973333.3333299998</v>
      </c>
      <c r="D3886">
        <v>-149.92343</v>
      </c>
    </row>
    <row r="3887" spans="3:4" x14ac:dyDescent="0.25">
      <c r="C3887">
        <v>5976666.6666700002</v>
      </c>
      <c r="D3887">
        <v>-150.23868999999999</v>
      </c>
    </row>
    <row r="3888" spans="3:4" x14ac:dyDescent="0.25">
      <c r="C3888">
        <v>5980000</v>
      </c>
      <c r="D3888">
        <v>-149.39254</v>
      </c>
    </row>
    <row r="3889" spans="3:4" x14ac:dyDescent="0.25">
      <c r="C3889">
        <v>5983333.3333299998</v>
      </c>
      <c r="D3889">
        <v>-150.09958</v>
      </c>
    </row>
    <row r="3890" spans="3:4" x14ac:dyDescent="0.25">
      <c r="C3890">
        <v>5986666.6666700002</v>
      </c>
      <c r="D3890">
        <v>-149.8706</v>
      </c>
    </row>
    <row r="3891" spans="3:4" x14ac:dyDescent="0.25">
      <c r="C3891">
        <v>5990000</v>
      </c>
      <c r="D3891">
        <v>-149.58081999999999</v>
      </c>
    </row>
    <row r="3892" spans="3:4" x14ac:dyDescent="0.25">
      <c r="C3892">
        <v>5993333.3333299998</v>
      </c>
      <c r="D3892">
        <v>-149.63665</v>
      </c>
    </row>
    <row r="3893" spans="3:4" x14ac:dyDescent="0.25">
      <c r="C3893">
        <v>5996666.6666700002</v>
      </c>
      <c r="D3893">
        <v>-149.87148999999999</v>
      </c>
    </row>
    <row r="3894" spans="3:4" x14ac:dyDescent="0.25">
      <c r="C3894">
        <v>6000000</v>
      </c>
      <c r="D3894">
        <v>-150.38664</v>
      </c>
    </row>
    <row r="3895" spans="3:4" x14ac:dyDescent="0.25">
      <c r="C3895">
        <v>6003333.3333299998</v>
      </c>
      <c r="D3895">
        <v>-149.94597999999999</v>
      </c>
    </row>
    <row r="3896" spans="3:4" x14ac:dyDescent="0.25">
      <c r="C3896">
        <v>6006666.6666700002</v>
      </c>
      <c r="D3896">
        <v>-149.23381000000001</v>
      </c>
    </row>
    <row r="3897" spans="3:4" x14ac:dyDescent="0.25">
      <c r="C3897">
        <v>6010000</v>
      </c>
      <c r="D3897">
        <v>-149.08242000000001</v>
      </c>
    </row>
    <row r="3898" spans="3:4" x14ac:dyDescent="0.25">
      <c r="C3898">
        <v>6013333.3333299998</v>
      </c>
      <c r="D3898">
        <v>-149.65781000000001</v>
      </c>
    </row>
    <row r="3899" spans="3:4" x14ac:dyDescent="0.25">
      <c r="C3899">
        <v>6016666.6666700002</v>
      </c>
      <c r="D3899">
        <v>-149.3152</v>
      </c>
    </row>
    <row r="3900" spans="3:4" x14ac:dyDescent="0.25">
      <c r="C3900">
        <v>6020000</v>
      </c>
      <c r="D3900">
        <v>-148.60847000000001</v>
      </c>
    </row>
    <row r="3901" spans="3:4" x14ac:dyDescent="0.25">
      <c r="C3901">
        <v>6023333.3333299998</v>
      </c>
      <c r="D3901">
        <v>-149.44317000000001</v>
      </c>
    </row>
    <row r="3902" spans="3:4" x14ac:dyDescent="0.25">
      <c r="C3902">
        <v>6026666.6666700002</v>
      </c>
      <c r="D3902">
        <v>-149.84245999999999</v>
      </c>
    </row>
    <row r="3903" spans="3:4" x14ac:dyDescent="0.25">
      <c r="C3903">
        <v>6030000</v>
      </c>
      <c r="D3903">
        <v>-149.7567</v>
      </c>
    </row>
    <row r="3904" spans="3:4" x14ac:dyDescent="0.25">
      <c r="C3904">
        <v>6033333.3333299998</v>
      </c>
      <c r="D3904">
        <v>-149.98455999999999</v>
      </c>
    </row>
    <row r="3905" spans="3:4" x14ac:dyDescent="0.25">
      <c r="C3905">
        <v>6036666.6666700002</v>
      </c>
      <c r="D3905">
        <v>-149.78076999999999</v>
      </c>
    </row>
    <row r="3906" spans="3:4" x14ac:dyDescent="0.25">
      <c r="C3906">
        <v>6040000</v>
      </c>
      <c r="D3906">
        <v>-149.48528999999999</v>
      </c>
    </row>
    <row r="3907" spans="3:4" x14ac:dyDescent="0.25">
      <c r="C3907">
        <v>6043333.3333299998</v>
      </c>
      <c r="D3907">
        <v>-149.85168999999999</v>
      </c>
    </row>
    <row r="3908" spans="3:4" x14ac:dyDescent="0.25">
      <c r="C3908">
        <v>6046666.6666700002</v>
      </c>
      <c r="D3908">
        <v>-149.81147000000001</v>
      </c>
    </row>
    <row r="3909" spans="3:4" x14ac:dyDescent="0.25">
      <c r="C3909">
        <v>6050000</v>
      </c>
      <c r="D3909">
        <v>-149.44873000000001</v>
      </c>
    </row>
    <row r="3910" spans="3:4" x14ac:dyDescent="0.25">
      <c r="C3910">
        <v>6053333.3333299998</v>
      </c>
      <c r="D3910">
        <v>-149.52968000000001</v>
      </c>
    </row>
    <row r="3911" spans="3:4" x14ac:dyDescent="0.25">
      <c r="C3911">
        <v>6056666.6666700002</v>
      </c>
      <c r="D3911">
        <v>-149.42292</v>
      </c>
    </row>
    <row r="3912" spans="3:4" x14ac:dyDescent="0.25">
      <c r="C3912">
        <v>6060000</v>
      </c>
      <c r="D3912">
        <v>-148.67875000000001</v>
      </c>
    </row>
    <row r="3913" spans="3:4" x14ac:dyDescent="0.25">
      <c r="C3913">
        <v>6063333.3333299998</v>
      </c>
      <c r="D3913">
        <v>-149.14892</v>
      </c>
    </row>
    <row r="3914" spans="3:4" x14ac:dyDescent="0.25">
      <c r="C3914">
        <v>6066666.6666700002</v>
      </c>
      <c r="D3914">
        <v>-149.47040000000001</v>
      </c>
    </row>
    <row r="3915" spans="3:4" x14ac:dyDescent="0.25">
      <c r="C3915">
        <v>6070000</v>
      </c>
      <c r="D3915">
        <v>-149.7423</v>
      </c>
    </row>
    <row r="3916" spans="3:4" x14ac:dyDescent="0.25">
      <c r="C3916">
        <v>6073333.3333299998</v>
      </c>
      <c r="D3916">
        <v>-149.90682000000001</v>
      </c>
    </row>
    <row r="3917" spans="3:4" x14ac:dyDescent="0.25">
      <c r="C3917">
        <v>6076666.6666700002</v>
      </c>
      <c r="D3917">
        <v>-150.15109000000001</v>
      </c>
    </row>
    <row r="3918" spans="3:4" x14ac:dyDescent="0.25">
      <c r="C3918">
        <v>6080000</v>
      </c>
      <c r="D3918">
        <v>-149.66484</v>
      </c>
    </row>
    <row r="3919" spans="3:4" x14ac:dyDescent="0.25">
      <c r="C3919">
        <v>6083333.3333299998</v>
      </c>
      <c r="D3919">
        <v>-149.58277000000001</v>
      </c>
    </row>
    <row r="3920" spans="3:4" x14ac:dyDescent="0.25">
      <c r="C3920">
        <v>6086666.6666700002</v>
      </c>
      <c r="D3920">
        <v>-149.69597999999999</v>
      </c>
    </row>
    <row r="3921" spans="3:4" x14ac:dyDescent="0.25">
      <c r="C3921">
        <v>6090000</v>
      </c>
      <c r="D3921">
        <v>-150.03335999999999</v>
      </c>
    </row>
    <row r="3922" spans="3:4" x14ac:dyDescent="0.25">
      <c r="C3922">
        <v>6093333.3333299998</v>
      </c>
      <c r="D3922">
        <v>-149.83437000000001</v>
      </c>
    </row>
    <row r="3923" spans="3:4" x14ac:dyDescent="0.25">
      <c r="C3923">
        <v>6096666.6666700002</v>
      </c>
      <c r="D3923">
        <v>-150.41992999999999</v>
      </c>
    </row>
    <row r="3924" spans="3:4" x14ac:dyDescent="0.25">
      <c r="C3924">
        <v>6100000</v>
      </c>
      <c r="D3924">
        <v>-149.63386</v>
      </c>
    </row>
    <row r="3925" spans="3:4" x14ac:dyDescent="0.25">
      <c r="C3925">
        <v>6103333.3333299998</v>
      </c>
      <c r="D3925">
        <v>-149.38247999999999</v>
      </c>
    </row>
    <row r="3926" spans="3:4" x14ac:dyDescent="0.25">
      <c r="C3926">
        <v>6106666.6666700002</v>
      </c>
      <c r="D3926">
        <v>-149.99511999999999</v>
      </c>
    </row>
    <row r="3927" spans="3:4" x14ac:dyDescent="0.25">
      <c r="C3927">
        <v>6110000</v>
      </c>
      <c r="D3927">
        <v>-150.21742</v>
      </c>
    </row>
    <row r="3928" spans="3:4" x14ac:dyDescent="0.25">
      <c r="C3928">
        <v>6113333.3333299998</v>
      </c>
      <c r="D3928">
        <v>-149.86427</v>
      </c>
    </row>
    <row r="3929" spans="3:4" x14ac:dyDescent="0.25">
      <c r="C3929">
        <v>6116666.6666700002</v>
      </c>
      <c r="D3929">
        <v>-149.82001</v>
      </c>
    </row>
    <row r="3930" spans="3:4" x14ac:dyDescent="0.25">
      <c r="C3930">
        <v>6120000</v>
      </c>
      <c r="D3930">
        <v>-149.33332999999999</v>
      </c>
    </row>
    <row r="3931" spans="3:4" x14ac:dyDescent="0.25">
      <c r="C3931">
        <v>6123333.3333299998</v>
      </c>
      <c r="D3931">
        <v>-149.22559000000001</v>
      </c>
    </row>
    <row r="3932" spans="3:4" x14ac:dyDescent="0.25">
      <c r="C3932">
        <v>6126666.6666700002</v>
      </c>
      <c r="D3932">
        <v>-149.86649</v>
      </c>
    </row>
    <row r="3933" spans="3:4" x14ac:dyDescent="0.25">
      <c r="C3933">
        <v>6130000</v>
      </c>
      <c r="D3933">
        <v>-149.83696</v>
      </c>
    </row>
    <row r="3934" spans="3:4" x14ac:dyDescent="0.25">
      <c r="C3934">
        <v>6133333.3333299998</v>
      </c>
      <c r="D3934">
        <v>-149.88894999999999</v>
      </c>
    </row>
    <row r="3935" spans="3:4" x14ac:dyDescent="0.25">
      <c r="C3935">
        <v>6136666.6666700002</v>
      </c>
      <c r="D3935">
        <v>-150.05285000000001</v>
      </c>
    </row>
    <row r="3936" spans="3:4" x14ac:dyDescent="0.25">
      <c r="C3936">
        <v>6140000</v>
      </c>
      <c r="D3936">
        <v>-149.98448999999999</v>
      </c>
    </row>
    <row r="3937" spans="3:4" x14ac:dyDescent="0.25">
      <c r="C3937">
        <v>6143333.3333299998</v>
      </c>
      <c r="D3937">
        <v>-149.42115000000001</v>
      </c>
    </row>
    <row r="3938" spans="3:4" x14ac:dyDescent="0.25">
      <c r="C3938">
        <v>6146666.6666700002</v>
      </c>
      <c r="D3938">
        <v>-148.97565</v>
      </c>
    </row>
    <row r="3939" spans="3:4" x14ac:dyDescent="0.25">
      <c r="C3939">
        <v>6150000</v>
      </c>
      <c r="D3939">
        <v>-150.0478</v>
      </c>
    </row>
    <row r="3940" spans="3:4" x14ac:dyDescent="0.25">
      <c r="C3940">
        <v>6153333.3333299998</v>
      </c>
      <c r="D3940">
        <v>-150.22730000000001</v>
      </c>
    </row>
    <row r="3941" spans="3:4" x14ac:dyDescent="0.25">
      <c r="C3941">
        <v>6156666.6666700002</v>
      </c>
      <c r="D3941">
        <v>-149.67609999999999</v>
      </c>
    </row>
    <row r="3942" spans="3:4" x14ac:dyDescent="0.25">
      <c r="C3942">
        <v>6160000</v>
      </c>
      <c r="D3942">
        <v>-149.40084999999999</v>
      </c>
    </row>
    <row r="3943" spans="3:4" x14ac:dyDescent="0.25">
      <c r="C3943">
        <v>6163333.3333299998</v>
      </c>
      <c r="D3943">
        <v>-149.53814</v>
      </c>
    </row>
    <row r="3944" spans="3:4" x14ac:dyDescent="0.25">
      <c r="C3944">
        <v>6166666.6666700002</v>
      </c>
      <c r="D3944">
        <v>-150.22352000000001</v>
      </c>
    </row>
    <row r="3945" spans="3:4" x14ac:dyDescent="0.25">
      <c r="C3945">
        <v>6170000</v>
      </c>
      <c r="D3945">
        <v>-149.97454999999999</v>
      </c>
    </row>
    <row r="3946" spans="3:4" x14ac:dyDescent="0.25">
      <c r="C3946">
        <v>6173333.3333299998</v>
      </c>
      <c r="D3946">
        <v>-150.27681999999999</v>
      </c>
    </row>
    <row r="3947" spans="3:4" x14ac:dyDescent="0.25">
      <c r="C3947">
        <v>6176666.6666700002</v>
      </c>
      <c r="D3947">
        <v>-150.46814000000001</v>
      </c>
    </row>
    <row r="3948" spans="3:4" x14ac:dyDescent="0.25">
      <c r="C3948">
        <v>6180000</v>
      </c>
      <c r="D3948">
        <v>-150.01751999999999</v>
      </c>
    </row>
    <row r="3949" spans="3:4" x14ac:dyDescent="0.25">
      <c r="C3949">
        <v>6183333.3333299998</v>
      </c>
      <c r="D3949">
        <v>-149.8588</v>
      </c>
    </row>
    <row r="3950" spans="3:4" x14ac:dyDescent="0.25">
      <c r="C3950">
        <v>6186666.6666700002</v>
      </c>
      <c r="D3950">
        <v>-149.68709000000001</v>
      </c>
    </row>
    <row r="3951" spans="3:4" x14ac:dyDescent="0.25">
      <c r="C3951">
        <v>6190000</v>
      </c>
      <c r="D3951">
        <v>-149.86917</v>
      </c>
    </row>
    <row r="3952" spans="3:4" x14ac:dyDescent="0.25">
      <c r="C3952">
        <v>6193333.3333299998</v>
      </c>
      <c r="D3952">
        <v>-150.33938000000001</v>
      </c>
    </row>
    <row r="3953" spans="3:4" x14ac:dyDescent="0.25">
      <c r="C3953">
        <v>6196666.6666700002</v>
      </c>
      <c r="D3953">
        <v>-149.58385999999999</v>
      </c>
    </row>
    <row r="3954" spans="3:4" x14ac:dyDescent="0.25">
      <c r="C3954">
        <v>6200000</v>
      </c>
      <c r="D3954">
        <v>-149.59081</v>
      </c>
    </row>
    <row r="3955" spans="3:4" x14ac:dyDescent="0.25">
      <c r="C3955">
        <v>6203333.3333299998</v>
      </c>
      <c r="D3955">
        <v>-150.02036000000001</v>
      </c>
    </row>
    <row r="3956" spans="3:4" x14ac:dyDescent="0.25">
      <c r="C3956">
        <v>6206666.6666700002</v>
      </c>
      <c r="D3956">
        <v>-149.82425000000001</v>
      </c>
    </row>
    <row r="3957" spans="3:4" x14ac:dyDescent="0.25">
      <c r="C3957">
        <v>6210000</v>
      </c>
      <c r="D3957">
        <v>-149.75026</v>
      </c>
    </row>
    <row r="3958" spans="3:4" x14ac:dyDescent="0.25">
      <c r="C3958">
        <v>6213333.3333299998</v>
      </c>
      <c r="D3958">
        <v>-149.73677000000001</v>
      </c>
    </row>
    <row r="3959" spans="3:4" x14ac:dyDescent="0.25">
      <c r="C3959">
        <v>6216666.6666700002</v>
      </c>
      <c r="D3959">
        <v>-149.48809</v>
      </c>
    </row>
    <row r="3960" spans="3:4" x14ac:dyDescent="0.25">
      <c r="C3960">
        <v>6220000</v>
      </c>
      <c r="D3960">
        <v>-150.06323</v>
      </c>
    </row>
    <row r="3961" spans="3:4" x14ac:dyDescent="0.25">
      <c r="C3961">
        <v>6223333.3333299998</v>
      </c>
      <c r="D3961">
        <v>-149.21093999999999</v>
      </c>
    </row>
    <row r="3962" spans="3:4" x14ac:dyDescent="0.25">
      <c r="C3962">
        <v>6226666.6666700002</v>
      </c>
      <c r="D3962">
        <v>-148.92431999999999</v>
      </c>
    </row>
    <row r="3963" spans="3:4" x14ac:dyDescent="0.25">
      <c r="C3963">
        <v>6230000</v>
      </c>
      <c r="D3963">
        <v>-149.54302999999999</v>
      </c>
    </row>
    <row r="3964" spans="3:4" x14ac:dyDescent="0.25">
      <c r="C3964">
        <v>6233333.3333299998</v>
      </c>
      <c r="D3964">
        <v>-149.46543</v>
      </c>
    </row>
    <row r="3965" spans="3:4" x14ac:dyDescent="0.25">
      <c r="C3965">
        <v>6236666.6666700002</v>
      </c>
      <c r="D3965">
        <v>-149.49397999999999</v>
      </c>
    </row>
    <row r="3966" spans="3:4" x14ac:dyDescent="0.25">
      <c r="C3966">
        <v>6240000</v>
      </c>
      <c r="D3966">
        <v>-149.81023999999999</v>
      </c>
    </row>
    <row r="3967" spans="3:4" x14ac:dyDescent="0.25">
      <c r="C3967">
        <v>6243333.3333299998</v>
      </c>
      <c r="D3967">
        <v>-149.67653000000001</v>
      </c>
    </row>
    <row r="3968" spans="3:4" x14ac:dyDescent="0.25">
      <c r="C3968">
        <v>6246666.6666700002</v>
      </c>
      <c r="D3968">
        <v>-149.53044</v>
      </c>
    </row>
    <row r="3969" spans="3:4" x14ac:dyDescent="0.25">
      <c r="C3969">
        <v>6250000</v>
      </c>
      <c r="D3969">
        <v>-150.16121000000001</v>
      </c>
    </row>
    <row r="3970" spans="3:4" x14ac:dyDescent="0.25">
      <c r="C3970">
        <v>6253333.3333299998</v>
      </c>
      <c r="D3970">
        <v>-149.79340999999999</v>
      </c>
    </row>
    <row r="3971" spans="3:4" x14ac:dyDescent="0.25">
      <c r="C3971">
        <v>6256666.6666700002</v>
      </c>
      <c r="D3971">
        <v>-149.51437000000001</v>
      </c>
    </row>
    <row r="3972" spans="3:4" x14ac:dyDescent="0.25">
      <c r="C3972">
        <v>6260000</v>
      </c>
      <c r="D3972">
        <v>-149.96290999999999</v>
      </c>
    </row>
    <row r="3973" spans="3:4" x14ac:dyDescent="0.25">
      <c r="C3973">
        <v>6263333.3333299998</v>
      </c>
      <c r="D3973">
        <v>-150.18387000000001</v>
      </c>
    </row>
    <row r="3974" spans="3:4" x14ac:dyDescent="0.25">
      <c r="C3974">
        <v>6266666.6666700002</v>
      </c>
      <c r="D3974">
        <v>-149.64099999999999</v>
      </c>
    </row>
    <row r="3975" spans="3:4" x14ac:dyDescent="0.25">
      <c r="C3975">
        <v>6270000</v>
      </c>
      <c r="D3975">
        <v>-149.55414999999999</v>
      </c>
    </row>
    <row r="3976" spans="3:4" x14ac:dyDescent="0.25">
      <c r="C3976">
        <v>6273333.3333299998</v>
      </c>
      <c r="D3976">
        <v>-149.96539000000001</v>
      </c>
    </row>
    <row r="3977" spans="3:4" x14ac:dyDescent="0.25">
      <c r="C3977">
        <v>6276666.6666700002</v>
      </c>
      <c r="D3977">
        <v>-149.74886000000001</v>
      </c>
    </row>
    <row r="3978" spans="3:4" x14ac:dyDescent="0.25">
      <c r="C3978">
        <v>6280000</v>
      </c>
      <c r="D3978">
        <v>-150.12602999999999</v>
      </c>
    </row>
    <row r="3979" spans="3:4" x14ac:dyDescent="0.25">
      <c r="C3979">
        <v>6283333.3333299998</v>
      </c>
      <c r="D3979">
        <v>-150.12816000000001</v>
      </c>
    </row>
    <row r="3980" spans="3:4" x14ac:dyDescent="0.25">
      <c r="C3980">
        <v>6286666.6666700002</v>
      </c>
      <c r="D3980">
        <v>-150.04248000000001</v>
      </c>
    </row>
    <row r="3981" spans="3:4" x14ac:dyDescent="0.25">
      <c r="C3981">
        <v>6290000</v>
      </c>
      <c r="D3981">
        <v>-149.83364</v>
      </c>
    </row>
    <row r="3982" spans="3:4" x14ac:dyDescent="0.25">
      <c r="C3982">
        <v>6293333.3333299998</v>
      </c>
      <c r="D3982">
        <v>-150.5163</v>
      </c>
    </row>
    <row r="3983" spans="3:4" x14ac:dyDescent="0.25">
      <c r="C3983">
        <v>6296666.6666700002</v>
      </c>
      <c r="D3983">
        <v>-149.55842999999999</v>
      </c>
    </row>
    <row r="3984" spans="3:4" x14ac:dyDescent="0.25">
      <c r="C3984">
        <v>6300000</v>
      </c>
      <c r="D3984">
        <v>-149.27957000000001</v>
      </c>
    </row>
    <row r="3985" spans="3:4" x14ac:dyDescent="0.25">
      <c r="C3985">
        <v>6303333.3333299998</v>
      </c>
      <c r="D3985">
        <v>-149.89752999999999</v>
      </c>
    </row>
    <row r="3986" spans="3:4" x14ac:dyDescent="0.25">
      <c r="C3986">
        <v>6306666.6666700002</v>
      </c>
      <c r="D3986">
        <v>-150.48625000000001</v>
      </c>
    </row>
    <row r="3987" spans="3:4" x14ac:dyDescent="0.25">
      <c r="C3987">
        <v>6310000</v>
      </c>
      <c r="D3987">
        <v>-149.98732000000001</v>
      </c>
    </row>
    <row r="3988" spans="3:4" x14ac:dyDescent="0.25">
      <c r="C3988">
        <v>6313333.3333299998</v>
      </c>
      <c r="D3988">
        <v>-150.01797999999999</v>
      </c>
    </row>
    <row r="3989" spans="3:4" x14ac:dyDescent="0.25">
      <c r="C3989">
        <v>6316666.6666700002</v>
      </c>
      <c r="D3989">
        <v>-150.05126999999999</v>
      </c>
    </row>
    <row r="3990" spans="3:4" x14ac:dyDescent="0.25">
      <c r="C3990">
        <v>6320000</v>
      </c>
      <c r="D3990">
        <v>-150.15223</v>
      </c>
    </row>
    <row r="3991" spans="3:4" x14ac:dyDescent="0.25">
      <c r="C3991">
        <v>6323333.3333299998</v>
      </c>
      <c r="D3991">
        <v>-149.95474999999999</v>
      </c>
    </row>
    <row r="3992" spans="3:4" x14ac:dyDescent="0.25">
      <c r="C3992">
        <v>6326666.6666700002</v>
      </c>
      <c r="D3992">
        <v>-149.3956</v>
      </c>
    </row>
    <row r="3993" spans="3:4" x14ac:dyDescent="0.25">
      <c r="C3993">
        <v>6330000</v>
      </c>
      <c r="D3993">
        <v>-149.09871999999999</v>
      </c>
    </row>
    <row r="3994" spans="3:4" x14ac:dyDescent="0.25">
      <c r="C3994">
        <v>6333333.3333299998</v>
      </c>
      <c r="D3994">
        <v>-149.41902999999999</v>
      </c>
    </row>
    <row r="3995" spans="3:4" x14ac:dyDescent="0.25">
      <c r="C3995">
        <v>6336666.6666700002</v>
      </c>
      <c r="D3995">
        <v>-150.14697000000001</v>
      </c>
    </row>
    <row r="3996" spans="3:4" x14ac:dyDescent="0.25">
      <c r="C3996">
        <v>6340000</v>
      </c>
      <c r="D3996">
        <v>-150.08607000000001</v>
      </c>
    </row>
    <row r="3997" spans="3:4" x14ac:dyDescent="0.25">
      <c r="C3997">
        <v>6343333.3333299998</v>
      </c>
      <c r="D3997">
        <v>-150.27907999999999</v>
      </c>
    </row>
    <row r="3998" spans="3:4" x14ac:dyDescent="0.25">
      <c r="C3998">
        <v>6346666.6666700002</v>
      </c>
      <c r="D3998">
        <v>-150.67234999999999</v>
      </c>
    </row>
    <row r="3999" spans="3:4" x14ac:dyDescent="0.25">
      <c r="C3999">
        <v>6350000</v>
      </c>
      <c r="D3999">
        <v>-150.60879</v>
      </c>
    </row>
    <row r="4000" spans="3:4" x14ac:dyDescent="0.25">
      <c r="C4000">
        <v>6353333.3333299998</v>
      </c>
      <c r="D4000">
        <v>-150.51078000000001</v>
      </c>
    </row>
    <row r="4001" spans="3:4" x14ac:dyDescent="0.25">
      <c r="C4001">
        <v>6356666.6666700002</v>
      </c>
      <c r="D4001">
        <v>-149.53666999999999</v>
      </c>
    </row>
    <row r="4002" spans="3:4" x14ac:dyDescent="0.25">
      <c r="C4002">
        <v>6360000</v>
      </c>
      <c r="D4002">
        <v>-149.55153999999999</v>
      </c>
    </row>
    <row r="4003" spans="3:4" x14ac:dyDescent="0.25">
      <c r="C4003">
        <v>6363333.3333299998</v>
      </c>
      <c r="D4003">
        <v>-149.52207000000001</v>
      </c>
    </row>
    <row r="4004" spans="3:4" x14ac:dyDescent="0.25">
      <c r="C4004">
        <v>6366666.6666700002</v>
      </c>
      <c r="D4004">
        <v>-149.04646</v>
      </c>
    </row>
    <row r="4005" spans="3:4" x14ac:dyDescent="0.25">
      <c r="C4005">
        <v>6370000</v>
      </c>
      <c r="D4005">
        <v>-149.60640000000001</v>
      </c>
    </row>
    <row r="4006" spans="3:4" x14ac:dyDescent="0.25">
      <c r="C4006">
        <v>6373333.3333299998</v>
      </c>
      <c r="D4006">
        <v>-149.31014999999999</v>
      </c>
    </row>
    <row r="4007" spans="3:4" x14ac:dyDescent="0.25">
      <c r="C4007">
        <v>6376666.6666700002</v>
      </c>
      <c r="D4007">
        <v>-148.99304000000001</v>
      </c>
    </row>
    <row r="4008" spans="3:4" x14ac:dyDescent="0.25">
      <c r="C4008">
        <v>6380000</v>
      </c>
      <c r="D4008">
        <v>-149.18068</v>
      </c>
    </row>
    <row r="4009" spans="3:4" x14ac:dyDescent="0.25">
      <c r="C4009">
        <v>6383333.3333299998</v>
      </c>
      <c r="D4009">
        <v>-149.27332000000001</v>
      </c>
    </row>
    <row r="4010" spans="3:4" x14ac:dyDescent="0.25">
      <c r="C4010">
        <v>6386666.6666700002</v>
      </c>
      <c r="D4010">
        <v>-149.79799</v>
      </c>
    </row>
    <row r="4011" spans="3:4" x14ac:dyDescent="0.25">
      <c r="C4011">
        <v>6390000</v>
      </c>
      <c r="D4011">
        <v>-149.87213</v>
      </c>
    </row>
    <row r="4012" spans="3:4" x14ac:dyDescent="0.25">
      <c r="C4012">
        <v>6393333.3333299998</v>
      </c>
      <c r="D4012">
        <v>-150.00066000000001</v>
      </c>
    </row>
    <row r="4013" spans="3:4" x14ac:dyDescent="0.25">
      <c r="C4013">
        <v>6396666.6666700002</v>
      </c>
      <c r="D4013">
        <v>-149.47187</v>
      </c>
    </row>
    <row r="4014" spans="3:4" x14ac:dyDescent="0.25">
      <c r="C4014">
        <v>6400000</v>
      </c>
      <c r="D4014">
        <v>-148.90525</v>
      </c>
    </row>
    <row r="4015" spans="3:4" x14ac:dyDescent="0.25">
      <c r="C4015">
        <v>6403333.3333299998</v>
      </c>
      <c r="D4015">
        <v>-149.76043000000001</v>
      </c>
    </row>
    <row r="4016" spans="3:4" x14ac:dyDescent="0.25">
      <c r="C4016">
        <v>6406666.6666700002</v>
      </c>
      <c r="D4016">
        <v>-149.95537999999999</v>
      </c>
    </row>
    <row r="4017" spans="3:4" x14ac:dyDescent="0.25">
      <c r="C4017">
        <v>6410000</v>
      </c>
      <c r="D4017">
        <v>-149.67089000000001</v>
      </c>
    </row>
    <row r="4018" spans="3:4" x14ac:dyDescent="0.25">
      <c r="C4018">
        <v>6413333.3333299998</v>
      </c>
      <c r="D4018">
        <v>-149.49252000000001</v>
      </c>
    </row>
    <row r="4019" spans="3:4" x14ac:dyDescent="0.25">
      <c r="C4019">
        <v>6416666.6666700002</v>
      </c>
      <c r="D4019">
        <v>-149.93038000000001</v>
      </c>
    </row>
    <row r="4020" spans="3:4" x14ac:dyDescent="0.25">
      <c r="C4020">
        <v>6420000</v>
      </c>
      <c r="D4020">
        <v>-150.71376000000001</v>
      </c>
    </row>
    <row r="4021" spans="3:4" x14ac:dyDescent="0.25">
      <c r="C4021">
        <v>6423333.3333299998</v>
      </c>
      <c r="D4021">
        <v>-150.08905999999999</v>
      </c>
    </row>
    <row r="4022" spans="3:4" x14ac:dyDescent="0.25">
      <c r="C4022">
        <v>6426666.6666700002</v>
      </c>
      <c r="D4022">
        <v>-150.41552999999999</v>
      </c>
    </row>
    <row r="4023" spans="3:4" x14ac:dyDescent="0.25">
      <c r="C4023">
        <v>6430000</v>
      </c>
      <c r="D4023">
        <v>-150.51302999999999</v>
      </c>
    </row>
    <row r="4024" spans="3:4" x14ac:dyDescent="0.25">
      <c r="C4024">
        <v>6433333.3333299998</v>
      </c>
      <c r="D4024">
        <v>-150.10884999999999</v>
      </c>
    </row>
    <row r="4025" spans="3:4" x14ac:dyDescent="0.25">
      <c r="C4025">
        <v>6436666.6666700002</v>
      </c>
      <c r="D4025">
        <v>-149.94660999999999</v>
      </c>
    </row>
    <row r="4026" spans="3:4" x14ac:dyDescent="0.25">
      <c r="C4026">
        <v>6440000</v>
      </c>
      <c r="D4026">
        <v>-150.05475999999999</v>
      </c>
    </row>
    <row r="4027" spans="3:4" x14ac:dyDescent="0.25">
      <c r="C4027">
        <v>6443333.3333299998</v>
      </c>
      <c r="D4027">
        <v>-149.66242</v>
      </c>
    </row>
    <row r="4028" spans="3:4" x14ac:dyDescent="0.25">
      <c r="C4028">
        <v>6446666.6666700002</v>
      </c>
      <c r="D4028">
        <v>-150.22293999999999</v>
      </c>
    </row>
    <row r="4029" spans="3:4" x14ac:dyDescent="0.25">
      <c r="C4029">
        <v>6450000</v>
      </c>
      <c r="D4029">
        <v>-150.56666000000001</v>
      </c>
    </row>
    <row r="4030" spans="3:4" x14ac:dyDescent="0.25">
      <c r="C4030">
        <v>6453333.3333299998</v>
      </c>
      <c r="D4030">
        <v>-150.3109</v>
      </c>
    </row>
    <row r="4031" spans="3:4" x14ac:dyDescent="0.25">
      <c r="C4031">
        <v>6456666.6666700002</v>
      </c>
      <c r="D4031">
        <v>-150.15221</v>
      </c>
    </row>
    <row r="4032" spans="3:4" x14ac:dyDescent="0.25">
      <c r="C4032">
        <v>6460000</v>
      </c>
      <c r="D4032">
        <v>-148.99064999999999</v>
      </c>
    </row>
    <row r="4033" spans="3:4" x14ac:dyDescent="0.25">
      <c r="C4033">
        <v>6463333.3333299998</v>
      </c>
      <c r="D4033">
        <v>-149.09815</v>
      </c>
    </row>
    <row r="4034" spans="3:4" x14ac:dyDescent="0.25">
      <c r="C4034">
        <v>6466666.6666700002</v>
      </c>
      <c r="D4034">
        <v>-149.83962</v>
      </c>
    </row>
    <row r="4035" spans="3:4" x14ac:dyDescent="0.25">
      <c r="C4035">
        <v>6470000</v>
      </c>
      <c r="D4035">
        <v>-149.72481999999999</v>
      </c>
    </row>
    <row r="4036" spans="3:4" x14ac:dyDescent="0.25">
      <c r="C4036">
        <v>6473333.3333299998</v>
      </c>
      <c r="D4036">
        <v>-149.91768999999999</v>
      </c>
    </row>
    <row r="4037" spans="3:4" x14ac:dyDescent="0.25">
      <c r="C4037">
        <v>6476666.6666700002</v>
      </c>
      <c r="D4037">
        <v>-150.03164000000001</v>
      </c>
    </row>
    <row r="4038" spans="3:4" x14ac:dyDescent="0.25">
      <c r="C4038">
        <v>6480000</v>
      </c>
      <c r="D4038">
        <v>-150.15093999999999</v>
      </c>
    </row>
    <row r="4039" spans="3:4" x14ac:dyDescent="0.25">
      <c r="C4039">
        <v>6483333.3333299998</v>
      </c>
      <c r="D4039">
        <v>-149.69355999999999</v>
      </c>
    </row>
    <row r="4040" spans="3:4" x14ac:dyDescent="0.25">
      <c r="C4040">
        <v>6486666.6666700002</v>
      </c>
      <c r="D4040">
        <v>-149.88158000000001</v>
      </c>
    </row>
    <row r="4041" spans="3:4" x14ac:dyDescent="0.25">
      <c r="C4041">
        <v>6490000</v>
      </c>
      <c r="D4041">
        <v>-149.07518999999999</v>
      </c>
    </row>
    <row r="4042" spans="3:4" x14ac:dyDescent="0.25">
      <c r="C4042">
        <v>6493333.3333299998</v>
      </c>
      <c r="D4042">
        <v>-149.51991000000001</v>
      </c>
    </row>
    <row r="4043" spans="3:4" x14ac:dyDescent="0.25">
      <c r="C4043">
        <v>6496666.6666700002</v>
      </c>
      <c r="D4043">
        <v>-149.94506000000001</v>
      </c>
    </row>
    <row r="4044" spans="3:4" x14ac:dyDescent="0.25">
      <c r="C4044">
        <v>6500000</v>
      </c>
      <c r="D4044">
        <v>-149.38749999999999</v>
      </c>
    </row>
    <row r="4045" spans="3:4" x14ac:dyDescent="0.25">
      <c r="C4045">
        <v>6503333.3333299998</v>
      </c>
      <c r="D4045">
        <v>-149.56491</v>
      </c>
    </row>
    <row r="4046" spans="3:4" x14ac:dyDescent="0.25">
      <c r="C4046">
        <v>6506666.6666700002</v>
      </c>
      <c r="D4046">
        <v>-149.78595999999999</v>
      </c>
    </row>
    <row r="4047" spans="3:4" x14ac:dyDescent="0.25">
      <c r="C4047">
        <v>6510000</v>
      </c>
      <c r="D4047">
        <v>-150.23328000000001</v>
      </c>
    </row>
    <row r="4048" spans="3:4" x14ac:dyDescent="0.25">
      <c r="C4048">
        <v>6513333.3333299998</v>
      </c>
      <c r="D4048">
        <v>-149.67740000000001</v>
      </c>
    </row>
    <row r="4049" spans="3:4" x14ac:dyDescent="0.25">
      <c r="C4049">
        <v>6516666.6666700002</v>
      </c>
      <c r="D4049">
        <v>-149.62151</v>
      </c>
    </row>
    <row r="4050" spans="3:4" x14ac:dyDescent="0.25">
      <c r="C4050">
        <v>6520000</v>
      </c>
      <c r="D4050">
        <v>-149.75926999999999</v>
      </c>
    </row>
    <row r="4051" spans="3:4" x14ac:dyDescent="0.25">
      <c r="C4051">
        <v>6523333.3333299998</v>
      </c>
      <c r="D4051">
        <v>-148.88378</v>
      </c>
    </row>
    <row r="4052" spans="3:4" x14ac:dyDescent="0.25">
      <c r="C4052">
        <v>6526666.6666700002</v>
      </c>
      <c r="D4052">
        <v>-149.15781000000001</v>
      </c>
    </row>
    <row r="4053" spans="3:4" x14ac:dyDescent="0.25">
      <c r="C4053">
        <v>6530000</v>
      </c>
      <c r="D4053">
        <v>-149.80762999999999</v>
      </c>
    </row>
    <row r="4054" spans="3:4" x14ac:dyDescent="0.25">
      <c r="C4054">
        <v>6533333.3333299998</v>
      </c>
      <c r="D4054">
        <v>-150.21208999999999</v>
      </c>
    </row>
    <row r="4055" spans="3:4" x14ac:dyDescent="0.25">
      <c r="C4055">
        <v>6536666.6666700002</v>
      </c>
      <c r="D4055">
        <v>-149.88782</v>
      </c>
    </row>
    <row r="4056" spans="3:4" x14ac:dyDescent="0.25">
      <c r="C4056">
        <v>6540000</v>
      </c>
      <c r="D4056">
        <v>-150.01648</v>
      </c>
    </row>
    <row r="4057" spans="3:4" x14ac:dyDescent="0.25">
      <c r="C4057">
        <v>6543333.3333299998</v>
      </c>
      <c r="D4057">
        <v>-149.76329999999999</v>
      </c>
    </row>
    <row r="4058" spans="3:4" x14ac:dyDescent="0.25">
      <c r="C4058">
        <v>6546666.6666700002</v>
      </c>
      <c r="D4058">
        <v>-150.28548000000001</v>
      </c>
    </row>
    <row r="4059" spans="3:4" x14ac:dyDescent="0.25">
      <c r="C4059">
        <v>6550000</v>
      </c>
      <c r="D4059">
        <v>-150.64165</v>
      </c>
    </row>
    <row r="4060" spans="3:4" x14ac:dyDescent="0.25">
      <c r="C4060">
        <v>6553333.3333299998</v>
      </c>
      <c r="D4060">
        <v>-150.66602</v>
      </c>
    </row>
    <row r="4061" spans="3:4" x14ac:dyDescent="0.25">
      <c r="C4061">
        <v>6556666.6666700002</v>
      </c>
      <c r="D4061">
        <v>-149.97628</v>
      </c>
    </row>
    <row r="4062" spans="3:4" x14ac:dyDescent="0.25">
      <c r="C4062">
        <v>6560000</v>
      </c>
      <c r="D4062">
        <v>-149.03581</v>
      </c>
    </row>
    <row r="4063" spans="3:4" x14ac:dyDescent="0.25">
      <c r="C4063">
        <v>6563333.3333299998</v>
      </c>
      <c r="D4063">
        <v>-149.30222000000001</v>
      </c>
    </row>
    <row r="4064" spans="3:4" x14ac:dyDescent="0.25">
      <c r="C4064">
        <v>6566666.6666700002</v>
      </c>
      <c r="D4064">
        <v>-149.55664999999999</v>
      </c>
    </row>
    <row r="4065" spans="3:4" x14ac:dyDescent="0.25">
      <c r="C4065">
        <v>6570000</v>
      </c>
      <c r="D4065">
        <v>-150.54257999999999</v>
      </c>
    </row>
    <row r="4066" spans="3:4" x14ac:dyDescent="0.25">
      <c r="C4066">
        <v>6573333.3333299998</v>
      </c>
      <c r="D4066">
        <v>-150.12988999999999</v>
      </c>
    </row>
    <row r="4067" spans="3:4" x14ac:dyDescent="0.25">
      <c r="C4067">
        <v>6576666.6666700002</v>
      </c>
      <c r="D4067">
        <v>-149.76788999999999</v>
      </c>
    </row>
    <row r="4068" spans="3:4" x14ac:dyDescent="0.25">
      <c r="C4068">
        <v>6580000</v>
      </c>
      <c r="D4068">
        <v>-150.19470000000001</v>
      </c>
    </row>
    <row r="4069" spans="3:4" x14ac:dyDescent="0.25">
      <c r="C4069">
        <v>6583333.3333299998</v>
      </c>
      <c r="D4069">
        <v>-150.23858999999999</v>
      </c>
    </row>
    <row r="4070" spans="3:4" x14ac:dyDescent="0.25">
      <c r="C4070">
        <v>6586666.6666700002</v>
      </c>
      <c r="D4070">
        <v>-149.65835999999999</v>
      </c>
    </row>
    <row r="4071" spans="3:4" x14ac:dyDescent="0.25">
      <c r="C4071">
        <v>6590000</v>
      </c>
      <c r="D4071">
        <v>-149.70335</v>
      </c>
    </row>
    <row r="4072" spans="3:4" x14ac:dyDescent="0.25">
      <c r="C4072">
        <v>6593333.3333299998</v>
      </c>
      <c r="D4072">
        <v>-149.94614999999999</v>
      </c>
    </row>
    <row r="4073" spans="3:4" x14ac:dyDescent="0.25">
      <c r="C4073">
        <v>6596666.6666700002</v>
      </c>
      <c r="D4073">
        <v>-149.87258</v>
      </c>
    </row>
    <row r="4074" spans="3:4" x14ac:dyDescent="0.25">
      <c r="C4074">
        <v>6600000</v>
      </c>
      <c r="D4074">
        <v>-150.47516999999999</v>
      </c>
    </row>
    <row r="4075" spans="3:4" x14ac:dyDescent="0.25">
      <c r="C4075">
        <v>6603333.3333299998</v>
      </c>
      <c r="D4075">
        <v>-150.7902</v>
      </c>
    </row>
    <row r="4076" spans="3:4" x14ac:dyDescent="0.25">
      <c r="C4076">
        <v>6606666.6666700002</v>
      </c>
      <c r="D4076">
        <v>-150.07900000000001</v>
      </c>
    </row>
    <row r="4077" spans="3:4" x14ac:dyDescent="0.25">
      <c r="C4077">
        <v>6610000</v>
      </c>
      <c r="D4077">
        <v>-149.89107000000001</v>
      </c>
    </row>
    <row r="4078" spans="3:4" x14ac:dyDescent="0.25">
      <c r="C4078">
        <v>6613333.3333299998</v>
      </c>
      <c r="D4078">
        <v>-149.43928</v>
      </c>
    </row>
    <row r="4079" spans="3:4" x14ac:dyDescent="0.25">
      <c r="C4079">
        <v>6616666.6666700002</v>
      </c>
      <c r="D4079">
        <v>-150.15315000000001</v>
      </c>
    </row>
    <row r="4080" spans="3:4" x14ac:dyDescent="0.25">
      <c r="C4080">
        <v>6620000</v>
      </c>
      <c r="D4080">
        <v>-150.28406000000001</v>
      </c>
    </row>
    <row r="4081" spans="3:4" x14ac:dyDescent="0.25">
      <c r="C4081">
        <v>6623333.3333299998</v>
      </c>
      <c r="D4081">
        <v>-150.05582999999999</v>
      </c>
    </row>
    <row r="4082" spans="3:4" x14ac:dyDescent="0.25">
      <c r="C4082">
        <v>6626666.6666700002</v>
      </c>
      <c r="D4082">
        <v>-149.54861</v>
      </c>
    </row>
    <row r="4083" spans="3:4" x14ac:dyDescent="0.25">
      <c r="C4083">
        <v>6630000</v>
      </c>
      <c r="D4083">
        <v>-149.38085000000001</v>
      </c>
    </row>
    <row r="4084" spans="3:4" x14ac:dyDescent="0.25">
      <c r="C4084">
        <v>6633333.3333299998</v>
      </c>
      <c r="D4084">
        <v>-149.55216999999999</v>
      </c>
    </row>
    <row r="4085" spans="3:4" x14ac:dyDescent="0.25">
      <c r="C4085">
        <v>6636666.6666700002</v>
      </c>
      <c r="D4085">
        <v>-149.90566999999999</v>
      </c>
    </row>
    <row r="4086" spans="3:4" x14ac:dyDescent="0.25">
      <c r="C4086">
        <v>6640000</v>
      </c>
      <c r="D4086">
        <v>-149.66243</v>
      </c>
    </row>
    <row r="4087" spans="3:4" x14ac:dyDescent="0.25">
      <c r="C4087">
        <v>6643333.3333299998</v>
      </c>
      <c r="D4087">
        <v>-149.48918</v>
      </c>
    </row>
    <row r="4088" spans="3:4" x14ac:dyDescent="0.25">
      <c r="C4088">
        <v>6646666.6666700002</v>
      </c>
      <c r="D4088">
        <v>-148.95829000000001</v>
      </c>
    </row>
    <row r="4089" spans="3:4" x14ac:dyDescent="0.25">
      <c r="C4089">
        <v>6650000</v>
      </c>
      <c r="D4089">
        <v>-149.60968</v>
      </c>
    </row>
    <row r="4090" spans="3:4" x14ac:dyDescent="0.25">
      <c r="C4090">
        <v>6653333.3333299998</v>
      </c>
      <c r="D4090">
        <v>-150.11490000000001</v>
      </c>
    </row>
    <row r="4091" spans="3:4" x14ac:dyDescent="0.25">
      <c r="C4091">
        <v>6656666.6666700002</v>
      </c>
      <c r="D4091">
        <v>-149.92744999999999</v>
      </c>
    </row>
    <row r="4092" spans="3:4" x14ac:dyDescent="0.25">
      <c r="C4092">
        <v>6660000</v>
      </c>
      <c r="D4092">
        <v>-150.03711000000001</v>
      </c>
    </row>
    <row r="4093" spans="3:4" x14ac:dyDescent="0.25">
      <c r="C4093">
        <v>6663333.3333299998</v>
      </c>
      <c r="D4093">
        <v>-150.24746999999999</v>
      </c>
    </row>
    <row r="4094" spans="3:4" x14ac:dyDescent="0.25">
      <c r="C4094">
        <v>6666666.6666700002</v>
      </c>
      <c r="D4094">
        <v>-150.05924999999999</v>
      </c>
    </row>
    <row r="4095" spans="3:4" x14ac:dyDescent="0.25">
      <c r="C4095">
        <v>6670000</v>
      </c>
      <c r="D4095">
        <v>-150.29252</v>
      </c>
    </row>
    <row r="4096" spans="3:4" x14ac:dyDescent="0.25">
      <c r="C4096">
        <v>6673333.3333299998</v>
      </c>
      <c r="D4096">
        <v>-149.35749999999999</v>
      </c>
    </row>
    <row r="4097" spans="3:4" x14ac:dyDescent="0.25">
      <c r="C4097">
        <v>6676666.6666700002</v>
      </c>
      <c r="D4097">
        <v>-150.24525</v>
      </c>
    </row>
    <row r="4098" spans="3:4" x14ac:dyDescent="0.25">
      <c r="C4098">
        <v>6680000</v>
      </c>
      <c r="D4098">
        <v>-150.04307</v>
      </c>
    </row>
    <row r="4099" spans="3:4" x14ac:dyDescent="0.25">
      <c r="C4099">
        <v>6683333.3333299998</v>
      </c>
      <c r="D4099">
        <v>-149.42068</v>
      </c>
    </row>
    <row r="4100" spans="3:4" x14ac:dyDescent="0.25">
      <c r="C4100">
        <v>6686666.6666700002</v>
      </c>
      <c r="D4100">
        <v>-149.84116</v>
      </c>
    </row>
    <row r="4101" spans="3:4" x14ac:dyDescent="0.25">
      <c r="C4101">
        <v>6690000</v>
      </c>
      <c r="D4101">
        <v>-149.84565000000001</v>
      </c>
    </row>
    <row r="4102" spans="3:4" x14ac:dyDescent="0.25">
      <c r="C4102">
        <v>6693333.3333299998</v>
      </c>
      <c r="D4102">
        <v>-150.54983999999999</v>
      </c>
    </row>
    <row r="4103" spans="3:4" x14ac:dyDescent="0.25">
      <c r="C4103">
        <v>6696666.6666700002</v>
      </c>
      <c r="D4103">
        <v>-150.41144</v>
      </c>
    </row>
    <row r="4104" spans="3:4" x14ac:dyDescent="0.25">
      <c r="C4104">
        <v>6700000</v>
      </c>
      <c r="D4104">
        <v>-150.04049000000001</v>
      </c>
    </row>
    <row r="4105" spans="3:4" x14ac:dyDescent="0.25">
      <c r="C4105">
        <v>6703333.3333299998</v>
      </c>
      <c r="D4105">
        <v>-149.69802999999999</v>
      </c>
    </row>
    <row r="4106" spans="3:4" x14ac:dyDescent="0.25">
      <c r="C4106">
        <v>6706666.6666700002</v>
      </c>
      <c r="D4106">
        <v>-149.71719999999999</v>
      </c>
    </row>
    <row r="4107" spans="3:4" x14ac:dyDescent="0.25">
      <c r="C4107">
        <v>6710000</v>
      </c>
      <c r="D4107">
        <v>-150.15009000000001</v>
      </c>
    </row>
    <row r="4108" spans="3:4" x14ac:dyDescent="0.25">
      <c r="C4108">
        <v>6713333.3333299998</v>
      </c>
      <c r="D4108">
        <v>-149.63552000000001</v>
      </c>
    </row>
    <row r="4109" spans="3:4" x14ac:dyDescent="0.25">
      <c r="C4109">
        <v>6716666.6666700002</v>
      </c>
      <c r="D4109">
        <v>-149.34988999999999</v>
      </c>
    </row>
    <row r="4110" spans="3:4" x14ac:dyDescent="0.25">
      <c r="C4110">
        <v>6720000</v>
      </c>
      <c r="D4110">
        <v>-149.96305000000001</v>
      </c>
    </row>
    <row r="4111" spans="3:4" x14ac:dyDescent="0.25">
      <c r="C4111">
        <v>6723333.3333299998</v>
      </c>
      <c r="D4111">
        <v>-149.79275000000001</v>
      </c>
    </row>
    <row r="4112" spans="3:4" x14ac:dyDescent="0.25">
      <c r="C4112">
        <v>6726666.6666700002</v>
      </c>
      <c r="D4112">
        <v>-149.57563999999999</v>
      </c>
    </row>
    <row r="4113" spans="3:4" x14ac:dyDescent="0.25">
      <c r="C4113">
        <v>6730000</v>
      </c>
      <c r="D4113">
        <v>-149.81029000000001</v>
      </c>
    </row>
    <row r="4114" spans="3:4" x14ac:dyDescent="0.25">
      <c r="C4114">
        <v>6733333.3333299998</v>
      </c>
      <c r="D4114">
        <v>-149.77305000000001</v>
      </c>
    </row>
    <row r="4115" spans="3:4" x14ac:dyDescent="0.25">
      <c r="C4115">
        <v>6736666.6666700002</v>
      </c>
      <c r="D4115">
        <v>-149.82378</v>
      </c>
    </row>
    <row r="4116" spans="3:4" x14ac:dyDescent="0.25">
      <c r="C4116">
        <v>6740000</v>
      </c>
      <c r="D4116">
        <v>-150.16507999999999</v>
      </c>
    </row>
    <row r="4117" spans="3:4" x14ac:dyDescent="0.25">
      <c r="C4117">
        <v>6743333.3333299998</v>
      </c>
      <c r="D4117">
        <v>-149.86051</v>
      </c>
    </row>
    <row r="4118" spans="3:4" x14ac:dyDescent="0.25">
      <c r="C4118">
        <v>6746666.6666700002</v>
      </c>
      <c r="D4118">
        <v>-149.68494000000001</v>
      </c>
    </row>
    <row r="4119" spans="3:4" x14ac:dyDescent="0.25">
      <c r="C4119">
        <v>6750000</v>
      </c>
      <c r="D4119">
        <v>-149.66695000000001</v>
      </c>
    </row>
    <row r="4120" spans="3:4" x14ac:dyDescent="0.25">
      <c r="C4120">
        <v>6753333.3333299998</v>
      </c>
      <c r="D4120">
        <v>-150.10732999999999</v>
      </c>
    </row>
    <row r="4121" spans="3:4" x14ac:dyDescent="0.25">
      <c r="C4121">
        <v>6756666.6666700002</v>
      </c>
      <c r="D4121">
        <v>-150.4606</v>
      </c>
    </row>
    <row r="4122" spans="3:4" x14ac:dyDescent="0.25">
      <c r="C4122">
        <v>6760000</v>
      </c>
      <c r="D4122">
        <v>-149.42278999999999</v>
      </c>
    </row>
    <row r="4123" spans="3:4" x14ac:dyDescent="0.25">
      <c r="C4123">
        <v>6763333.3333299998</v>
      </c>
      <c r="D4123">
        <v>-148.81055000000001</v>
      </c>
    </row>
    <row r="4124" spans="3:4" x14ac:dyDescent="0.25">
      <c r="C4124">
        <v>6766666.6666700002</v>
      </c>
      <c r="D4124">
        <v>-149.31161</v>
      </c>
    </row>
    <row r="4125" spans="3:4" x14ac:dyDescent="0.25">
      <c r="C4125">
        <v>6770000</v>
      </c>
      <c r="D4125">
        <v>-149.73066</v>
      </c>
    </row>
    <row r="4126" spans="3:4" x14ac:dyDescent="0.25">
      <c r="C4126">
        <v>6773333.3333299998</v>
      </c>
      <c r="D4126">
        <v>-149.79482999999999</v>
      </c>
    </row>
    <row r="4127" spans="3:4" x14ac:dyDescent="0.25">
      <c r="C4127">
        <v>6776666.6666700002</v>
      </c>
      <c r="D4127">
        <v>-149.82624000000001</v>
      </c>
    </row>
    <row r="4128" spans="3:4" x14ac:dyDescent="0.25">
      <c r="C4128">
        <v>6780000</v>
      </c>
      <c r="D4128">
        <v>-149.88200000000001</v>
      </c>
    </row>
    <row r="4129" spans="3:4" x14ac:dyDescent="0.25">
      <c r="C4129">
        <v>6783333.3333299998</v>
      </c>
      <c r="D4129">
        <v>-149.95421999999999</v>
      </c>
    </row>
    <row r="4130" spans="3:4" x14ac:dyDescent="0.25">
      <c r="C4130">
        <v>6786666.6666700002</v>
      </c>
      <c r="D4130">
        <v>-149.47512</v>
      </c>
    </row>
    <row r="4131" spans="3:4" x14ac:dyDescent="0.25">
      <c r="C4131">
        <v>6790000</v>
      </c>
      <c r="D4131">
        <v>-149.43527</v>
      </c>
    </row>
    <row r="4132" spans="3:4" x14ac:dyDescent="0.25">
      <c r="C4132">
        <v>6793333.3333299998</v>
      </c>
      <c r="D4132">
        <v>-149.51820000000001</v>
      </c>
    </row>
    <row r="4133" spans="3:4" x14ac:dyDescent="0.25">
      <c r="C4133">
        <v>6796666.6666700002</v>
      </c>
      <c r="D4133">
        <v>-149.85479000000001</v>
      </c>
    </row>
    <row r="4134" spans="3:4" x14ac:dyDescent="0.25">
      <c r="C4134">
        <v>6800000</v>
      </c>
      <c r="D4134">
        <v>-149.90866</v>
      </c>
    </row>
    <row r="4135" spans="3:4" x14ac:dyDescent="0.25">
      <c r="C4135">
        <v>6803333.3333299998</v>
      </c>
      <c r="D4135">
        <v>-149.83070000000001</v>
      </c>
    </row>
    <row r="4136" spans="3:4" x14ac:dyDescent="0.25">
      <c r="C4136">
        <v>6806666.6666700002</v>
      </c>
      <c r="D4136">
        <v>-149.57351</v>
      </c>
    </row>
    <row r="4137" spans="3:4" x14ac:dyDescent="0.25">
      <c r="C4137">
        <v>6810000</v>
      </c>
      <c r="D4137">
        <v>-150.15284</v>
      </c>
    </row>
    <row r="4138" spans="3:4" x14ac:dyDescent="0.25">
      <c r="C4138">
        <v>6813333.3333299998</v>
      </c>
      <c r="D4138">
        <v>-151.00719000000001</v>
      </c>
    </row>
    <row r="4139" spans="3:4" x14ac:dyDescent="0.25">
      <c r="C4139">
        <v>6816666.6666700002</v>
      </c>
      <c r="D4139">
        <v>-150.91576000000001</v>
      </c>
    </row>
    <row r="4140" spans="3:4" x14ac:dyDescent="0.25">
      <c r="C4140">
        <v>6820000</v>
      </c>
      <c r="D4140">
        <v>-149.92214999999999</v>
      </c>
    </row>
    <row r="4141" spans="3:4" x14ac:dyDescent="0.25">
      <c r="C4141">
        <v>6823333.3333299998</v>
      </c>
      <c r="D4141">
        <v>-149.78091000000001</v>
      </c>
    </row>
    <row r="4142" spans="3:4" x14ac:dyDescent="0.25">
      <c r="C4142">
        <v>6826666.6666700002</v>
      </c>
      <c r="D4142">
        <v>-150.32674</v>
      </c>
    </row>
    <row r="4143" spans="3:4" x14ac:dyDescent="0.25">
      <c r="C4143">
        <v>6830000</v>
      </c>
      <c r="D4143">
        <v>-149.80455000000001</v>
      </c>
    </row>
    <row r="4144" spans="3:4" x14ac:dyDescent="0.25">
      <c r="C4144">
        <v>6833333.3333299998</v>
      </c>
      <c r="D4144">
        <v>-150.30886000000001</v>
      </c>
    </row>
    <row r="4145" spans="3:4" x14ac:dyDescent="0.25">
      <c r="C4145">
        <v>6836666.6666700002</v>
      </c>
      <c r="D4145">
        <v>-150.34282999999999</v>
      </c>
    </row>
    <row r="4146" spans="3:4" x14ac:dyDescent="0.25">
      <c r="C4146">
        <v>6840000</v>
      </c>
      <c r="D4146">
        <v>-149.87735000000001</v>
      </c>
    </row>
    <row r="4147" spans="3:4" x14ac:dyDescent="0.25">
      <c r="C4147">
        <v>6843333.3333299998</v>
      </c>
      <c r="D4147">
        <v>-149.97217000000001</v>
      </c>
    </row>
    <row r="4148" spans="3:4" x14ac:dyDescent="0.25">
      <c r="C4148">
        <v>6846666.6666700002</v>
      </c>
      <c r="D4148">
        <v>-149.94627</v>
      </c>
    </row>
    <row r="4149" spans="3:4" x14ac:dyDescent="0.25">
      <c r="C4149">
        <v>6850000</v>
      </c>
      <c r="D4149">
        <v>-149.51052999999999</v>
      </c>
    </row>
    <row r="4150" spans="3:4" x14ac:dyDescent="0.25">
      <c r="C4150">
        <v>6853333.3333299998</v>
      </c>
      <c r="D4150">
        <v>-149.34165999999999</v>
      </c>
    </row>
    <row r="4151" spans="3:4" x14ac:dyDescent="0.25">
      <c r="C4151">
        <v>6856666.6666700002</v>
      </c>
      <c r="D4151">
        <v>-150.12915000000001</v>
      </c>
    </row>
    <row r="4152" spans="3:4" x14ac:dyDescent="0.25">
      <c r="C4152">
        <v>6860000</v>
      </c>
      <c r="D4152">
        <v>-149.57218</v>
      </c>
    </row>
    <row r="4153" spans="3:4" x14ac:dyDescent="0.25">
      <c r="C4153">
        <v>6863333.3333299998</v>
      </c>
      <c r="D4153">
        <v>-149.85081</v>
      </c>
    </row>
    <row r="4154" spans="3:4" x14ac:dyDescent="0.25">
      <c r="C4154">
        <v>6866666.6666700002</v>
      </c>
      <c r="D4154">
        <v>-150.09085999999999</v>
      </c>
    </row>
    <row r="4155" spans="3:4" x14ac:dyDescent="0.25">
      <c r="C4155">
        <v>6870000</v>
      </c>
      <c r="D4155">
        <v>-149.51021</v>
      </c>
    </row>
    <row r="4156" spans="3:4" x14ac:dyDescent="0.25">
      <c r="C4156">
        <v>6873333.3333299998</v>
      </c>
      <c r="D4156">
        <v>-149.58175</v>
      </c>
    </row>
    <row r="4157" spans="3:4" x14ac:dyDescent="0.25">
      <c r="C4157">
        <v>6876666.6666700002</v>
      </c>
      <c r="D4157">
        <v>-149.66953000000001</v>
      </c>
    </row>
    <row r="4158" spans="3:4" x14ac:dyDescent="0.25">
      <c r="C4158">
        <v>6880000</v>
      </c>
      <c r="D4158">
        <v>-149.49315999999999</v>
      </c>
    </row>
    <row r="4159" spans="3:4" x14ac:dyDescent="0.25">
      <c r="C4159">
        <v>6883333.3333299998</v>
      </c>
      <c r="D4159">
        <v>-150.0301</v>
      </c>
    </row>
    <row r="4160" spans="3:4" x14ac:dyDescent="0.25">
      <c r="C4160">
        <v>6886666.6666700002</v>
      </c>
      <c r="D4160">
        <v>-151.22381999999999</v>
      </c>
    </row>
    <row r="4161" spans="3:4" x14ac:dyDescent="0.25">
      <c r="C4161">
        <v>6890000</v>
      </c>
      <c r="D4161">
        <v>-150.24845999999999</v>
      </c>
    </row>
    <row r="4162" spans="3:4" x14ac:dyDescent="0.25">
      <c r="C4162">
        <v>6893333.3333299998</v>
      </c>
      <c r="D4162">
        <v>-149.65919</v>
      </c>
    </row>
    <row r="4163" spans="3:4" x14ac:dyDescent="0.25">
      <c r="C4163">
        <v>6896666.6666700002</v>
      </c>
      <c r="D4163">
        <v>-149.76794000000001</v>
      </c>
    </row>
    <row r="4164" spans="3:4" x14ac:dyDescent="0.25">
      <c r="C4164">
        <v>6900000</v>
      </c>
      <c r="D4164">
        <v>-150.00363999999999</v>
      </c>
    </row>
    <row r="4165" spans="3:4" x14ac:dyDescent="0.25">
      <c r="C4165">
        <v>6903333.3333299998</v>
      </c>
      <c r="D4165">
        <v>-150.28387000000001</v>
      </c>
    </row>
    <row r="4166" spans="3:4" x14ac:dyDescent="0.25">
      <c r="C4166">
        <v>6906666.6666700002</v>
      </c>
      <c r="D4166">
        <v>-149.86680000000001</v>
      </c>
    </row>
    <row r="4167" spans="3:4" x14ac:dyDescent="0.25">
      <c r="C4167">
        <v>6910000</v>
      </c>
      <c r="D4167">
        <v>-149.87831</v>
      </c>
    </row>
    <row r="4168" spans="3:4" x14ac:dyDescent="0.25">
      <c r="C4168">
        <v>6913333.3333299998</v>
      </c>
      <c r="D4168">
        <v>-150.10081</v>
      </c>
    </row>
    <row r="4169" spans="3:4" x14ac:dyDescent="0.25">
      <c r="C4169">
        <v>6916666.6666700002</v>
      </c>
      <c r="D4169">
        <v>-149.75174999999999</v>
      </c>
    </row>
    <row r="4170" spans="3:4" x14ac:dyDescent="0.25">
      <c r="C4170">
        <v>6920000</v>
      </c>
      <c r="D4170">
        <v>-149.80751000000001</v>
      </c>
    </row>
    <row r="4171" spans="3:4" x14ac:dyDescent="0.25">
      <c r="C4171">
        <v>6923333.3333299998</v>
      </c>
      <c r="D4171">
        <v>-149.92035000000001</v>
      </c>
    </row>
    <row r="4172" spans="3:4" x14ac:dyDescent="0.25">
      <c r="C4172">
        <v>6926666.6666700002</v>
      </c>
      <c r="D4172">
        <v>-149.62799999999999</v>
      </c>
    </row>
    <row r="4173" spans="3:4" x14ac:dyDescent="0.25">
      <c r="C4173">
        <v>6930000</v>
      </c>
      <c r="D4173">
        <v>-149.96818999999999</v>
      </c>
    </row>
    <row r="4174" spans="3:4" x14ac:dyDescent="0.25">
      <c r="C4174">
        <v>6933333.3333299998</v>
      </c>
      <c r="D4174">
        <v>-150.65592000000001</v>
      </c>
    </row>
    <row r="4175" spans="3:4" x14ac:dyDescent="0.25">
      <c r="C4175">
        <v>6936666.6666700002</v>
      </c>
      <c r="D4175">
        <v>-150.37665000000001</v>
      </c>
    </row>
    <row r="4176" spans="3:4" x14ac:dyDescent="0.25">
      <c r="C4176">
        <v>6940000</v>
      </c>
      <c r="D4176">
        <v>-149.93906000000001</v>
      </c>
    </row>
    <row r="4177" spans="3:4" x14ac:dyDescent="0.25">
      <c r="C4177">
        <v>6943333.3333299998</v>
      </c>
      <c r="D4177">
        <v>-150.29293000000001</v>
      </c>
    </row>
    <row r="4178" spans="3:4" x14ac:dyDescent="0.25">
      <c r="C4178">
        <v>6946666.6666700002</v>
      </c>
      <c r="D4178">
        <v>-149.76517000000001</v>
      </c>
    </row>
    <row r="4179" spans="3:4" x14ac:dyDescent="0.25">
      <c r="C4179">
        <v>6950000</v>
      </c>
      <c r="D4179">
        <v>-149.51920000000001</v>
      </c>
    </row>
    <row r="4180" spans="3:4" x14ac:dyDescent="0.25">
      <c r="C4180">
        <v>6953333.3333299998</v>
      </c>
      <c r="D4180">
        <v>-149.84755000000001</v>
      </c>
    </row>
    <row r="4181" spans="3:4" x14ac:dyDescent="0.25">
      <c r="C4181">
        <v>6956666.6666700002</v>
      </c>
      <c r="D4181">
        <v>-149.91163</v>
      </c>
    </row>
    <row r="4182" spans="3:4" x14ac:dyDescent="0.25">
      <c r="C4182">
        <v>6960000</v>
      </c>
      <c r="D4182">
        <v>-150.11312000000001</v>
      </c>
    </row>
    <row r="4183" spans="3:4" x14ac:dyDescent="0.25">
      <c r="C4183">
        <v>6963333.3333299998</v>
      </c>
      <c r="D4183">
        <v>-150.14973000000001</v>
      </c>
    </row>
    <row r="4184" spans="3:4" x14ac:dyDescent="0.25">
      <c r="C4184">
        <v>6966666.6666700002</v>
      </c>
      <c r="D4184">
        <v>-149.95268999999999</v>
      </c>
    </row>
    <row r="4185" spans="3:4" x14ac:dyDescent="0.25">
      <c r="C4185">
        <v>6970000</v>
      </c>
      <c r="D4185">
        <v>-149.81863999999999</v>
      </c>
    </row>
    <row r="4186" spans="3:4" x14ac:dyDescent="0.25">
      <c r="C4186">
        <v>6973333.3333299998</v>
      </c>
      <c r="D4186">
        <v>-149.79589000000001</v>
      </c>
    </row>
    <row r="4187" spans="3:4" x14ac:dyDescent="0.25">
      <c r="C4187">
        <v>6976666.6666700002</v>
      </c>
      <c r="D4187">
        <v>-149.91846000000001</v>
      </c>
    </row>
    <row r="4188" spans="3:4" x14ac:dyDescent="0.25">
      <c r="C4188">
        <v>6980000</v>
      </c>
      <c r="D4188">
        <v>-150.66711000000001</v>
      </c>
    </row>
    <row r="4189" spans="3:4" x14ac:dyDescent="0.25">
      <c r="C4189">
        <v>6983333.3333299998</v>
      </c>
      <c r="D4189">
        <v>-150.40557000000001</v>
      </c>
    </row>
    <row r="4190" spans="3:4" x14ac:dyDescent="0.25">
      <c r="C4190">
        <v>6986666.6666700002</v>
      </c>
      <c r="D4190">
        <v>-149.74232000000001</v>
      </c>
    </row>
    <row r="4191" spans="3:4" x14ac:dyDescent="0.25">
      <c r="C4191">
        <v>6990000</v>
      </c>
      <c r="D4191">
        <v>-150.16929999999999</v>
      </c>
    </row>
    <row r="4192" spans="3:4" x14ac:dyDescent="0.25">
      <c r="C4192">
        <v>6993333.3333299998</v>
      </c>
      <c r="D4192">
        <v>-149.80117999999999</v>
      </c>
    </row>
    <row r="4193" spans="3:4" x14ac:dyDescent="0.25">
      <c r="C4193">
        <v>6996666.6666700002</v>
      </c>
      <c r="D4193">
        <v>-149.91537</v>
      </c>
    </row>
    <row r="4194" spans="3:4" x14ac:dyDescent="0.25">
      <c r="C4194">
        <v>7000000</v>
      </c>
      <c r="D4194">
        <v>-150.27091999999999</v>
      </c>
    </row>
    <row r="4195" spans="3:4" x14ac:dyDescent="0.25">
      <c r="C4195">
        <v>7003333.3333299998</v>
      </c>
      <c r="D4195">
        <v>-150.05181999999999</v>
      </c>
    </row>
    <row r="4196" spans="3:4" x14ac:dyDescent="0.25">
      <c r="C4196">
        <v>7006666.6666700002</v>
      </c>
      <c r="D4196">
        <v>-150.00837999999999</v>
      </c>
    </row>
    <row r="4197" spans="3:4" x14ac:dyDescent="0.25">
      <c r="C4197">
        <v>7010000</v>
      </c>
      <c r="D4197">
        <v>-149.77007</v>
      </c>
    </row>
    <row r="4198" spans="3:4" x14ac:dyDescent="0.25">
      <c r="C4198">
        <v>7013333.3333299998</v>
      </c>
      <c r="D4198">
        <v>-149.80423999999999</v>
      </c>
    </row>
    <row r="4199" spans="3:4" x14ac:dyDescent="0.25">
      <c r="C4199">
        <v>7016666.6666700002</v>
      </c>
      <c r="D4199">
        <v>-149.87968000000001</v>
      </c>
    </row>
    <row r="4200" spans="3:4" x14ac:dyDescent="0.25">
      <c r="C4200">
        <v>7020000</v>
      </c>
      <c r="D4200">
        <v>-149.95567</v>
      </c>
    </row>
    <row r="4201" spans="3:4" x14ac:dyDescent="0.25">
      <c r="C4201">
        <v>7023333.3333299998</v>
      </c>
      <c r="D4201">
        <v>-150.20685</v>
      </c>
    </row>
    <row r="4202" spans="3:4" x14ac:dyDescent="0.25">
      <c r="C4202">
        <v>7026666.6666700002</v>
      </c>
      <c r="D4202">
        <v>-150.42544000000001</v>
      </c>
    </row>
    <row r="4203" spans="3:4" x14ac:dyDescent="0.25">
      <c r="C4203">
        <v>7030000</v>
      </c>
      <c r="D4203">
        <v>-150.61312000000001</v>
      </c>
    </row>
    <row r="4204" spans="3:4" x14ac:dyDescent="0.25">
      <c r="C4204">
        <v>7033333.3333299998</v>
      </c>
      <c r="D4204">
        <v>-150.33524</v>
      </c>
    </row>
    <row r="4205" spans="3:4" x14ac:dyDescent="0.25">
      <c r="C4205">
        <v>7036666.6666700002</v>
      </c>
      <c r="D4205">
        <v>-150.41216</v>
      </c>
    </row>
    <row r="4206" spans="3:4" x14ac:dyDescent="0.25">
      <c r="C4206">
        <v>7040000</v>
      </c>
      <c r="D4206">
        <v>-150.61858000000001</v>
      </c>
    </row>
    <row r="4207" spans="3:4" x14ac:dyDescent="0.25">
      <c r="C4207">
        <v>7043333.3333299998</v>
      </c>
      <c r="D4207">
        <v>-150.92728</v>
      </c>
    </row>
    <row r="4208" spans="3:4" x14ac:dyDescent="0.25">
      <c r="C4208">
        <v>7046666.6666700002</v>
      </c>
      <c r="D4208">
        <v>-150.16086000000001</v>
      </c>
    </row>
    <row r="4209" spans="3:4" x14ac:dyDescent="0.25">
      <c r="C4209">
        <v>7050000</v>
      </c>
      <c r="D4209">
        <v>-149.86158</v>
      </c>
    </row>
    <row r="4210" spans="3:4" x14ac:dyDescent="0.25">
      <c r="C4210">
        <v>7053333.3333299998</v>
      </c>
      <c r="D4210">
        <v>-150.50531000000001</v>
      </c>
    </row>
    <row r="4211" spans="3:4" x14ac:dyDescent="0.25">
      <c r="C4211">
        <v>7056666.6666700002</v>
      </c>
      <c r="D4211">
        <v>-150.67015000000001</v>
      </c>
    </row>
    <row r="4212" spans="3:4" x14ac:dyDescent="0.25">
      <c r="C4212">
        <v>7060000</v>
      </c>
      <c r="D4212">
        <v>-149.86724000000001</v>
      </c>
    </row>
    <row r="4213" spans="3:4" x14ac:dyDescent="0.25">
      <c r="C4213">
        <v>7063333.3333299998</v>
      </c>
      <c r="D4213">
        <v>-149.96504999999999</v>
      </c>
    </row>
    <row r="4214" spans="3:4" x14ac:dyDescent="0.25">
      <c r="C4214">
        <v>7066666.6666700002</v>
      </c>
      <c r="D4214">
        <v>-149.76862</v>
      </c>
    </row>
    <row r="4215" spans="3:4" x14ac:dyDescent="0.25">
      <c r="C4215">
        <v>7070000</v>
      </c>
      <c r="D4215">
        <v>-150.31515999999999</v>
      </c>
    </row>
    <row r="4216" spans="3:4" x14ac:dyDescent="0.25">
      <c r="C4216">
        <v>7073333.3333299998</v>
      </c>
      <c r="D4216">
        <v>-150.41218000000001</v>
      </c>
    </row>
    <row r="4217" spans="3:4" x14ac:dyDescent="0.25">
      <c r="C4217">
        <v>7076666.6666700002</v>
      </c>
      <c r="D4217">
        <v>-150.26102</v>
      </c>
    </row>
    <row r="4218" spans="3:4" x14ac:dyDescent="0.25">
      <c r="C4218">
        <v>7080000</v>
      </c>
      <c r="D4218">
        <v>-150.07167000000001</v>
      </c>
    </row>
    <row r="4219" spans="3:4" x14ac:dyDescent="0.25">
      <c r="C4219">
        <v>7083333.3333299998</v>
      </c>
      <c r="D4219">
        <v>-149.53482</v>
      </c>
    </row>
    <row r="4220" spans="3:4" x14ac:dyDescent="0.25">
      <c r="C4220">
        <v>7086666.6666700002</v>
      </c>
      <c r="D4220">
        <v>-149.70409000000001</v>
      </c>
    </row>
    <row r="4221" spans="3:4" x14ac:dyDescent="0.25">
      <c r="C4221">
        <v>7090000</v>
      </c>
      <c r="D4221">
        <v>-150.1431</v>
      </c>
    </row>
    <row r="4222" spans="3:4" x14ac:dyDescent="0.25">
      <c r="C4222">
        <v>7093333.3333299998</v>
      </c>
      <c r="D4222">
        <v>-149.89426</v>
      </c>
    </row>
    <row r="4223" spans="3:4" x14ac:dyDescent="0.25">
      <c r="C4223">
        <v>7096666.6666700002</v>
      </c>
      <c r="D4223">
        <v>-150.11655999999999</v>
      </c>
    </row>
    <row r="4224" spans="3:4" x14ac:dyDescent="0.25">
      <c r="C4224">
        <v>7100000</v>
      </c>
      <c r="D4224">
        <v>-150.47666000000001</v>
      </c>
    </row>
    <row r="4225" spans="3:4" x14ac:dyDescent="0.25">
      <c r="C4225">
        <v>7103333.3333299998</v>
      </c>
      <c r="D4225">
        <v>-149.83362</v>
      </c>
    </row>
    <row r="4226" spans="3:4" x14ac:dyDescent="0.25">
      <c r="C4226">
        <v>7106666.6666700002</v>
      </c>
      <c r="D4226">
        <v>-150.14134000000001</v>
      </c>
    </row>
    <row r="4227" spans="3:4" x14ac:dyDescent="0.25">
      <c r="C4227">
        <v>7110000</v>
      </c>
      <c r="D4227">
        <v>-151.14296999999999</v>
      </c>
    </row>
    <row r="4228" spans="3:4" x14ac:dyDescent="0.25">
      <c r="C4228">
        <v>7113333.3333299998</v>
      </c>
      <c r="D4228">
        <v>-150.08500000000001</v>
      </c>
    </row>
    <row r="4229" spans="3:4" x14ac:dyDescent="0.25">
      <c r="C4229">
        <v>7116666.6666700002</v>
      </c>
      <c r="D4229">
        <v>-149.64455000000001</v>
      </c>
    </row>
    <row r="4230" spans="3:4" x14ac:dyDescent="0.25">
      <c r="C4230">
        <v>7120000</v>
      </c>
      <c r="D4230">
        <v>-149.92658</v>
      </c>
    </row>
    <row r="4231" spans="3:4" x14ac:dyDescent="0.25">
      <c r="C4231">
        <v>7123333.3333299998</v>
      </c>
      <c r="D4231">
        <v>-149.67142000000001</v>
      </c>
    </row>
    <row r="4232" spans="3:4" x14ac:dyDescent="0.25">
      <c r="C4232">
        <v>7126666.6666700002</v>
      </c>
      <c r="D4232">
        <v>-150.55206999999999</v>
      </c>
    </row>
    <row r="4233" spans="3:4" x14ac:dyDescent="0.25">
      <c r="C4233">
        <v>7130000</v>
      </c>
      <c r="D4233">
        <v>-149.98429999999999</v>
      </c>
    </row>
    <row r="4234" spans="3:4" x14ac:dyDescent="0.25">
      <c r="C4234">
        <v>7133333.3333299998</v>
      </c>
      <c r="D4234">
        <v>-149.39666</v>
      </c>
    </row>
    <row r="4235" spans="3:4" x14ac:dyDescent="0.25">
      <c r="C4235">
        <v>7136666.6666700002</v>
      </c>
      <c r="D4235">
        <v>-149.62284</v>
      </c>
    </row>
    <row r="4236" spans="3:4" x14ac:dyDescent="0.25">
      <c r="C4236">
        <v>7140000</v>
      </c>
      <c r="D4236">
        <v>-149.96123</v>
      </c>
    </row>
    <row r="4237" spans="3:4" x14ac:dyDescent="0.25">
      <c r="C4237">
        <v>7143333.3333299998</v>
      </c>
      <c r="D4237">
        <v>-150.29764</v>
      </c>
    </row>
    <row r="4238" spans="3:4" x14ac:dyDescent="0.25">
      <c r="C4238">
        <v>7146666.6666700002</v>
      </c>
      <c r="D4238">
        <v>-150.29481999999999</v>
      </c>
    </row>
    <row r="4239" spans="3:4" x14ac:dyDescent="0.25">
      <c r="C4239">
        <v>7150000</v>
      </c>
      <c r="D4239">
        <v>-149.73374000000001</v>
      </c>
    </row>
    <row r="4240" spans="3:4" x14ac:dyDescent="0.25">
      <c r="C4240">
        <v>7153333.3333299998</v>
      </c>
      <c r="D4240">
        <v>-149.42081999999999</v>
      </c>
    </row>
    <row r="4241" spans="3:4" x14ac:dyDescent="0.25">
      <c r="C4241">
        <v>7156666.6666700002</v>
      </c>
      <c r="D4241">
        <v>-149.36691999999999</v>
      </c>
    </row>
    <row r="4242" spans="3:4" x14ac:dyDescent="0.25">
      <c r="C4242">
        <v>7160000</v>
      </c>
      <c r="D4242">
        <v>-149.26881</v>
      </c>
    </row>
    <row r="4243" spans="3:4" x14ac:dyDescent="0.25">
      <c r="C4243">
        <v>7163333.3333299998</v>
      </c>
      <c r="D4243">
        <v>-149.93568999999999</v>
      </c>
    </row>
    <row r="4244" spans="3:4" x14ac:dyDescent="0.25">
      <c r="C4244">
        <v>7166666.6666700002</v>
      </c>
      <c r="D4244">
        <v>-150.11856</v>
      </c>
    </row>
    <row r="4245" spans="3:4" x14ac:dyDescent="0.25">
      <c r="C4245">
        <v>7170000</v>
      </c>
      <c r="D4245">
        <v>-150.25819000000001</v>
      </c>
    </row>
    <row r="4246" spans="3:4" x14ac:dyDescent="0.25">
      <c r="C4246">
        <v>7173333.3333299998</v>
      </c>
      <c r="D4246">
        <v>-149.91141999999999</v>
      </c>
    </row>
    <row r="4247" spans="3:4" x14ac:dyDescent="0.25">
      <c r="C4247">
        <v>7176666.6666700002</v>
      </c>
      <c r="D4247">
        <v>-149.89950999999999</v>
      </c>
    </row>
    <row r="4248" spans="3:4" x14ac:dyDescent="0.25">
      <c r="C4248">
        <v>7180000</v>
      </c>
      <c r="D4248">
        <v>-150.25663</v>
      </c>
    </row>
    <row r="4249" spans="3:4" x14ac:dyDescent="0.25">
      <c r="C4249">
        <v>7183333.3333299998</v>
      </c>
      <c r="D4249">
        <v>-150.35512</v>
      </c>
    </row>
    <row r="4250" spans="3:4" x14ac:dyDescent="0.25">
      <c r="C4250">
        <v>7186666.6666700002</v>
      </c>
      <c r="D4250">
        <v>-150.28775999999999</v>
      </c>
    </row>
    <row r="4251" spans="3:4" x14ac:dyDescent="0.25">
      <c r="C4251">
        <v>7190000</v>
      </c>
      <c r="D4251">
        <v>-150.43406999999999</v>
      </c>
    </row>
    <row r="4252" spans="3:4" x14ac:dyDescent="0.25">
      <c r="C4252">
        <v>7193333.3333299998</v>
      </c>
      <c r="D4252">
        <v>-150.35685000000001</v>
      </c>
    </row>
    <row r="4253" spans="3:4" x14ac:dyDescent="0.25">
      <c r="C4253">
        <v>7196666.6666700002</v>
      </c>
      <c r="D4253">
        <v>-150.01508999999999</v>
      </c>
    </row>
    <row r="4254" spans="3:4" x14ac:dyDescent="0.25">
      <c r="C4254">
        <v>7200000</v>
      </c>
      <c r="D4254">
        <v>-149.69470000000001</v>
      </c>
    </row>
    <row r="4255" spans="3:4" x14ac:dyDescent="0.25">
      <c r="C4255">
        <v>7203333.3333299998</v>
      </c>
      <c r="D4255">
        <v>-150.02919</v>
      </c>
    </row>
    <row r="4256" spans="3:4" x14ac:dyDescent="0.25">
      <c r="C4256">
        <v>7206666.6666700002</v>
      </c>
      <c r="D4256">
        <v>-150.56957</v>
      </c>
    </row>
    <row r="4257" spans="3:4" x14ac:dyDescent="0.25">
      <c r="C4257">
        <v>7210000</v>
      </c>
      <c r="D4257">
        <v>-150.28505999999999</v>
      </c>
    </row>
    <row r="4258" spans="3:4" x14ac:dyDescent="0.25">
      <c r="C4258">
        <v>7213333.3333299998</v>
      </c>
      <c r="D4258">
        <v>-150.18405000000001</v>
      </c>
    </row>
    <row r="4259" spans="3:4" x14ac:dyDescent="0.25">
      <c r="C4259">
        <v>7216666.6666700002</v>
      </c>
      <c r="D4259">
        <v>-149.78091000000001</v>
      </c>
    </row>
    <row r="4260" spans="3:4" x14ac:dyDescent="0.25">
      <c r="C4260">
        <v>7220000</v>
      </c>
      <c r="D4260">
        <v>-150.0273</v>
      </c>
    </row>
    <row r="4261" spans="3:4" x14ac:dyDescent="0.25">
      <c r="C4261">
        <v>7223333.3333299998</v>
      </c>
      <c r="D4261">
        <v>-150.14580000000001</v>
      </c>
    </row>
    <row r="4262" spans="3:4" x14ac:dyDescent="0.25">
      <c r="C4262">
        <v>7226666.6666700002</v>
      </c>
      <c r="D4262">
        <v>-149.74534</v>
      </c>
    </row>
    <row r="4263" spans="3:4" x14ac:dyDescent="0.25">
      <c r="C4263">
        <v>7230000</v>
      </c>
      <c r="D4263">
        <v>-149.57578000000001</v>
      </c>
    </row>
    <row r="4264" spans="3:4" x14ac:dyDescent="0.25">
      <c r="C4264">
        <v>7233333.3333299998</v>
      </c>
      <c r="D4264">
        <v>-149.57660999999999</v>
      </c>
    </row>
    <row r="4265" spans="3:4" x14ac:dyDescent="0.25">
      <c r="C4265">
        <v>7236666.6666700002</v>
      </c>
      <c r="D4265">
        <v>-149.54146</v>
      </c>
    </row>
    <row r="4266" spans="3:4" x14ac:dyDescent="0.25">
      <c r="C4266">
        <v>7240000</v>
      </c>
      <c r="D4266">
        <v>-149.21809999999999</v>
      </c>
    </row>
    <row r="4267" spans="3:4" x14ac:dyDescent="0.25">
      <c r="C4267">
        <v>7243333.3333299998</v>
      </c>
      <c r="D4267">
        <v>-149.89731</v>
      </c>
    </row>
    <row r="4268" spans="3:4" x14ac:dyDescent="0.25">
      <c r="C4268">
        <v>7246666.6666700002</v>
      </c>
      <c r="D4268">
        <v>-149.86994999999999</v>
      </c>
    </row>
    <row r="4269" spans="3:4" x14ac:dyDescent="0.25">
      <c r="C4269">
        <v>7250000</v>
      </c>
      <c r="D4269">
        <v>-150.06277</v>
      </c>
    </row>
    <row r="4270" spans="3:4" x14ac:dyDescent="0.25">
      <c r="C4270">
        <v>7253333.3333299998</v>
      </c>
      <c r="D4270">
        <v>-150.26549</v>
      </c>
    </row>
    <row r="4271" spans="3:4" x14ac:dyDescent="0.25">
      <c r="C4271">
        <v>7256666.6666700002</v>
      </c>
      <c r="D4271">
        <v>-149.81755999999999</v>
      </c>
    </row>
    <row r="4272" spans="3:4" x14ac:dyDescent="0.25">
      <c r="C4272">
        <v>7260000</v>
      </c>
      <c r="D4272">
        <v>-149.54982999999999</v>
      </c>
    </row>
    <row r="4273" spans="3:4" x14ac:dyDescent="0.25">
      <c r="C4273">
        <v>7263333.3333299998</v>
      </c>
      <c r="D4273">
        <v>-150.04807</v>
      </c>
    </row>
    <row r="4274" spans="3:4" x14ac:dyDescent="0.25">
      <c r="C4274">
        <v>7266666.6666700002</v>
      </c>
      <c r="D4274">
        <v>-150.12794</v>
      </c>
    </row>
    <row r="4275" spans="3:4" x14ac:dyDescent="0.25">
      <c r="C4275">
        <v>7270000</v>
      </c>
      <c r="D4275">
        <v>-149.85223999999999</v>
      </c>
    </row>
    <row r="4276" spans="3:4" x14ac:dyDescent="0.25">
      <c r="C4276">
        <v>7273333.3333299998</v>
      </c>
      <c r="D4276">
        <v>-150.27473000000001</v>
      </c>
    </row>
    <row r="4277" spans="3:4" x14ac:dyDescent="0.25">
      <c r="C4277">
        <v>7276666.6666700002</v>
      </c>
      <c r="D4277">
        <v>-150.65868</v>
      </c>
    </row>
    <row r="4278" spans="3:4" x14ac:dyDescent="0.25">
      <c r="C4278">
        <v>7280000</v>
      </c>
      <c r="D4278">
        <v>-150.80208999999999</v>
      </c>
    </row>
    <row r="4279" spans="3:4" x14ac:dyDescent="0.25">
      <c r="C4279">
        <v>7283333.3333299998</v>
      </c>
      <c r="D4279">
        <v>-150.34757999999999</v>
      </c>
    </row>
    <row r="4280" spans="3:4" x14ac:dyDescent="0.25">
      <c r="C4280">
        <v>7286666.6666700002</v>
      </c>
      <c r="D4280">
        <v>-150.52291</v>
      </c>
    </row>
    <row r="4281" spans="3:4" x14ac:dyDescent="0.25">
      <c r="C4281">
        <v>7290000</v>
      </c>
      <c r="D4281">
        <v>-150.41831999999999</v>
      </c>
    </row>
    <row r="4282" spans="3:4" x14ac:dyDescent="0.25">
      <c r="C4282">
        <v>7293333.3333299998</v>
      </c>
      <c r="D4282">
        <v>-150.28052</v>
      </c>
    </row>
    <row r="4283" spans="3:4" x14ac:dyDescent="0.25">
      <c r="C4283">
        <v>7296666.6666700002</v>
      </c>
      <c r="D4283">
        <v>-150.55122</v>
      </c>
    </row>
    <row r="4284" spans="3:4" x14ac:dyDescent="0.25">
      <c r="C4284">
        <v>7300000</v>
      </c>
      <c r="D4284">
        <v>-150.44230999999999</v>
      </c>
    </row>
    <row r="4285" spans="3:4" x14ac:dyDescent="0.25">
      <c r="C4285">
        <v>7303333.3333299998</v>
      </c>
      <c r="D4285">
        <v>-150.46106</v>
      </c>
    </row>
    <row r="4286" spans="3:4" x14ac:dyDescent="0.25">
      <c r="C4286">
        <v>7306666.6666700002</v>
      </c>
      <c r="D4286">
        <v>-149.81922</v>
      </c>
    </row>
    <row r="4287" spans="3:4" x14ac:dyDescent="0.25">
      <c r="C4287">
        <v>7310000</v>
      </c>
      <c r="D4287">
        <v>-149.50615999999999</v>
      </c>
    </row>
    <row r="4288" spans="3:4" x14ac:dyDescent="0.25">
      <c r="C4288">
        <v>7313333.3333299998</v>
      </c>
      <c r="D4288">
        <v>-150.21684999999999</v>
      </c>
    </row>
    <row r="4289" spans="3:4" x14ac:dyDescent="0.25">
      <c r="C4289">
        <v>7316666.6666700002</v>
      </c>
      <c r="D4289">
        <v>-150.61261999999999</v>
      </c>
    </row>
    <row r="4290" spans="3:4" x14ac:dyDescent="0.25">
      <c r="C4290">
        <v>7320000</v>
      </c>
      <c r="D4290">
        <v>-150.41493</v>
      </c>
    </row>
    <row r="4291" spans="3:4" x14ac:dyDescent="0.25">
      <c r="C4291">
        <v>7323333.3333299998</v>
      </c>
      <c r="D4291">
        <v>-150.00523999999999</v>
      </c>
    </row>
    <row r="4292" spans="3:4" x14ac:dyDescent="0.25">
      <c r="C4292">
        <v>7326666.6666700002</v>
      </c>
      <c r="D4292">
        <v>-150.22723999999999</v>
      </c>
    </row>
    <row r="4293" spans="3:4" x14ac:dyDescent="0.25">
      <c r="C4293">
        <v>7330000</v>
      </c>
      <c r="D4293">
        <v>-150.23124000000001</v>
      </c>
    </row>
    <row r="4294" spans="3:4" x14ac:dyDescent="0.25">
      <c r="C4294">
        <v>7333333.3333299998</v>
      </c>
      <c r="D4294">
        <v>-150.26680999999999</v>
      </c>
    </row>
    <row r="4295" spans="3:4" x14ac:dyDescent="0.25">
      <c r="C4295">
        <v>7336666.6666700002</v>
      </c>
      <c r="D4295">
        <v>-150.33537000000001</v>
      </c>
    </row>
    <row r="4296" spans="3:4" x14ac:dyDescent="0.25">
      <c r="C4296">
        <v>7340000</v>
      </c>
      <c r="D4296">
        <v>-149.98748000000001</v>
      </c>
    </row>
    <row r="4297" spans="3:4" x14ac:dyDescent="0.25">
      <c r="C4297">
        <v>7343333.3333299998</v>
      </c>
      <c r="D4297">
        <v>-150.35535999999999</v>
      </c>
    </row>
    <row r="4298" spans="3:4" x14ac:dyDescent="0.25">
      <c r="C4298">
        <v>7346666.6666700002</v>
      </c>
      <c r="D4298">
        <v>-150.70032</v>
      </c>
    </row>
    <row r="4299" spans="3:4" x14ac:dyDescent="0.25">
      <c r="C4299">
        <v>7350000</v>
      </c>
      <c r="D4299">
        <v>-150.04965999999999</v>
      </c>
    </row>
    <row r="4300" spans="3:4" x14ac:dyDescent="0.25">
      <c r="C4300">
        <v>7353333.3333299998</v>
      </c>
      <c r="D4300">
        <v>-150.03274999999999</v>
      </c>
    </row>
    <row r="4301" spans="3:4" x14ac:dyDescent="0.25">
      <c r="C4301">
        <v>7356666.6666700002</v>
      </c>
      <c r="D4301">
        <v>-151.18127000000001</v>
      </c>
    </row>
    <row r="4302" spans="3:4" x14ac:dyDescent="0.25">
      <c r="C4302">
        <v>7360000</v>
      </c>
      <c r="D4302">
        <v>-150.84610000000001</v>
      </c>
    </row>
    <row r="4303" spans="3:4" x14ac:dyDescent="0.25">
      <c r="C4303">
        <v>7363333.3333299998</v>
      </c>
      <c r="D4303">
        <v>-149.89062000000001</v>
      </c>
    </row>
    <row r="4304" spans="3:4" x14ac:dyDescent="0.25">
      <c r="C4304">
        <v>7366666.6666700002</v>
      </c>
      <c r="D4304">
        <v>-149.90938</v>
      </c>
    </row>
    <row r="4305" spans="3:4" x14ac:dyDescent="0.25">
      <c r="C4305">
        <v>7370000</v>
      </c>
      <c r="D4305">
        <v>-150.50375</v>
      </c>
    </row>
    <row r="4306" spans="3:4" x14ac:dyDescent="0.25">
      <c r="C4306">
        <v>7373333.3333299998</v>
      </c>
      <c r="D4306">
        <v>-150.41838999999999</v>
      </c>
    </row>
    <row r="4307" spans="3:4" x14ac:dyDescent="0.25">
      <c r="C4307">
        <v>7376666.6666700002</v>
      </c>
      <c r="D4307">
        <v>-149.69082</v>
      </c>
    </row>
    <row r="4308" spans="3:4" x14ac:dyDescent="0.25">
      <c r="C4308">
        <v>7380000</v>
      </c>
      <c r="D4308">
        <v>-150.02591000000001</v>
      </c>
    </row>
    <row r="4309" spans="3:4" x14ac:dyDescent="0.25">
      <c r="C4309">
        <v>7383333.3333299998</v>
      </c>
      <c r="D4309">
        <v>-149.92782</v>
      </c>
    </row>
    <row r="4310" spans="3:4" x14ac:dyDescent="0.25">
      <c r="C4310">
        <v>7386666.6666700002</v>
      </c>
      <c r="D4310">
        <v>-150.22663</v>
      </c>
    </row>
    <row r="4311" spans="3:4" x14ac:dyDescent="0.25">
      <c r="C4311">
        <v>7390000</v>
      </c>
      <c r="D4311">
        <v>-150.93682999999999</v>
      </c>
    </row>
    <row r="4312" spans="3:4" x14ac:dyDescent="0.25">
      <c r="C4312">
        <v>7393333.3333299998</v>
      </c>
      <c r="D4312">
        <v>-151.11788000000001</v>
      </c>
    </row>
    <row r="4313" spans="3:4" x14ac:dyDescent="0.25">
      <c r="C4313">
        <v>7396666.6666700002</v>
      </c>
      <c r="D4313">
        <v>-150.99994000000001</v>
      </c>
    </row>
    <row r="4314" spans="3:4" x14ac:dyDescent="0.25">
      <c r="C4314">
        <v>7400000</v>
      </c>
      <c r="D4314">
        <v>-150.15169</v>
      </c>
    </row>
    <row r="4315" spans="3:4" x14ac:dyDescent="0.25">
      <c r="C4315">
        <v>7403333.3333299998</v>
      </c>
      <c r="D4315">
        <v>-149.94431</v>
      </c>
    </row>
    <row r="4316" spans="3:4" x14ac:dyDescent="0.25">
      <c r="C4316">
        <v>7406666.6666700002</v>
      </c>
      <c r="D4316">
        <v>-150.05546000000001</v>
      </c>
    </row>
    <row r="4317" spans="3:4" x14ac:dyDescent="0.25">
      <c r="C4317">
        <v>7410000</v>
      </c>
      <c r="D4317">
        <v>-150.49963</v>
      </c>
    </row>
    <row r="4318" spans="3:4" x14ac:dyDescent="0.25">
      <c r="C4318">
        <v>7413333.3333299998</v>
      </c>
      <c r="D4318">
        <v>-150.54840999999999</v>
      </c>
    </row>
    <row r="4319" spans="3:4" x14ac:dyDescent="0.25">
      <c r="C4319">
        <v>7416666.6666700002</v>
      </c>
      <c r="D4319">
        <v>-151.20656</v>
      </c>
    </row>
    <row r="4320" spans="3:4" x14ac:dyDescent="0.25">
      <c r="C4320">
        <v>7420000</v>
      </c>
      <c r="D4320">
        <v>-150.79092</v>
      </c>
    </row>
    <row r="4321" spans="3:4" x14ac:dyDescent="0.25">
      <c r="C4321">
        <v>7423333.3333299998</v>
      </c>
      <c r="D4321">
        <v>-150.1874</v>
      </c>
    </row>
    <row r="4322" spans="3:4" x14ac:dyDescent="0.25">
      <c r="C4322">
        <v>7426666.6666700002</v>
      </c>
      <c r="D4322">
        <v>-149.74153999999999</v>
      </c>
    </row>
    <row r="4323" spans="3:4" x14ac:dyDescent="0.25">
      <c r="C4323">
        <v>7430000</v>
      </c>
      <c r="D4323">
        <v>-149.59864999999999</v>
      </c>
    </row>
    <row r="4324" spans="3:4" x14ac:dyDescent="0.25">
      <c r="C4324">
        <v>7433333.3333299998</v>
      </c>
      <c r="D4324">
        <v>-149.99662000000001</v>
      </c>
    </row>
    <row r="4325" spans="3:4" x14ac:dyDescent="0.25">
      <c r="C4325">
        <v>7436666.6666700002</v>
      </c>
      <c r="D4325">
        <v>-150.91987</v>
      </c>
    </row>
    <row r="4326" spans="3:4" x14ac:dyDescent="0.25">
      <c r="C4326">
        <v>7440000</v>
      </c>
      <c r="D4326">
        <v>-150.63063</v>
      </c>
    </row>
    <row r="4327" spans="3:4" x14ac:dyDescent="0.25">
      <c r="C4327">
        <v>7443333.3333299998</v>
      </c>
      <c r="D4327">
        <v>-150.69498999999999</v>
      </c>
    </row>
    <row r="4328" spans="3:4" x14ac:dyDescent="0.25">
      <c r="C4328">
        <v>7446666.6666700002</v>
      </c>
      <c r="D4328">
        <v>-150.44316000000001</v>
      </c>
    </row>
    <row r="4329" spans="3:4" x14ac:dyDescent="0.25">
      <c r="C4329">
        <v>7450000</v>
      </c>
      <c r="D4329">
        <v>-150.52555000000001</v>
      </c>
    </row>
    <row r="4330" spans="3:4" x14ac:dyDescent="0.25">
      <c r="C4330">
        <v>7453333.3333299998</v>
      </c>
      <c r="D4330">
        <v>-150.48011</v>
      </c>
    </row>
    <row r="4331" spans="3:4" x14ac:dyDescent="0.25">
      <c r="C4331">
        <v>7456666.6666700002</v>
      </c>
      <c r="D4331">
        <v>-150.65386000000001</v>
      </c>
    </row>
    <row r="4332" spans="3:4" x14ac:dyDescent="0.25">
      <c r="C4332">
        <v>7460000</v>
      </c>
      <c r="D4332">
        <v>-150.56449000000001</v>
      </c>
    </row>
    <row r="4333" spans="3:4" x14ac:dyDescent="0.25">
      <c r="C4333">
        <v>7463333.3333299998</v>
      </c>
      <c r="D4333">
        <v>-150.24370999999999</v>
      </c>
    </row>
    <row r="4334" spans="3:4" x14ac:dyDescent="0.25">
      <c r="C4334">
        <v>7466666.6666700002</v>
      </c>
      <c r="D4334">
        <v>-150.35792000000001</v>
      </c>
    </row>
    <row r="4335" spans="3:4" x14ac:dyDescent="0.25">
      <c r="C4335">
        <v>7470000</v>
      </c>
      <c r="D4335">
        <v>-150.38082</v>
      </c>
    </row>
    <row r="4336" spans="3:4" x14ac:dyDescent="0.25">
      <c r="C4336">
        <v>7473333.3333299998</v>
      </c>
      <c r="D4336">
        <v>-150.24158</v>
      </c>
    </row>
    <row r="4337" spans="3:4" x14ac:dyDescent="0.25">
      <c r="C4337">
        <v>7476666.6666700002</v>
      </c>
      <c r="D4337">
        <v>-150.43432999999999</v>
      </c>
    </row>
    <row r="4338" spans="3:4" x14ac:dyDescent="0.25">
      <c r="C4338">
        <v>7480000</v>
      </c>
      <c r="D4338">
        <v>-150.99257</v>
      </c>
    </row>
    <row r="4339" spans="3:4" x14ac:dyDescent="0.25">
      <c r="C4339">
        <v>7483333.3333299998</v>
      </c>
      <c r="D4339">
        <v>-151.18619000000001</v>
      </c>
    </row>
    <row r="4340" spans="3:4" x14ac:dyDescent="0.25">
      <c r="C4340">
        <v>7486666.6666700002</v>
      </c>
      <c r="D4340">
        <v>-150.36903000000001</v>
      </c>
    </row>
    <row r="4341" spans="3:4" x14ac:dyDescent="0.25">
      <c r="C4341">
        <v>7490000</v>
      </c>
      <c r="D4341">
        <v>-149.71525</v>
      </c>
    </row>
    <row r="4342" spans="3:4" x14ac:dyDescent="0.25">
      <c r="C4342">
        <v>7493333.3333299998</v>
      </c>
      <c r="D4342">
        <v>-149.88928000000001</v>
      </c>
    </row>
    <row r="4343" spans="3:4" x14ac:dyDescent="0.25">
      <c r="C4343">
        <v>7496666.6666700002</v>
      </c>
      <c r="D4343">
        <v>-150.66364999999999</v>
      </c>
    </row>
    <row r="4344" spans="3:4" x14ac:dyDescent="0.25">
      <c r="C4344">
        <v>7500000</v>
      </c>
      <c r="D4344">
        <v>-150.05243999999999</v>
      </c>
    </row>
    <row r="4345" spans="3:4" x14ac:dyDescent="0.25">
      <c r="C4345">
        <v>7503333.3333299998</v>
      </c>
      <c r="D4345">
        <v>-150.09871999999999</v>
      </c>
    </row>
    <row r="4346" spans="3:4" x14ac:dyDescent="0.25">
      <c r="C4346">
        <v>7506666.6666700002</v>
      </c>
      <c r="D4346">
        <v>-149.81957</v>
      </c>
    </row>
    <row r="4347" spans="3:4" x14ac:dyDescent="0.25">
      <c r="C4347">
        <v>7510000</v>
      </c>
      <c r="D4347">
        <v>-150.11478</v>
      </c>
    </row>
    <row r="4348" spans="3:4" x14ac:dyDescent="0.25">
      <c r="C4348">
        <v>7513333.3333299998</v>
      </c>
      <c r="D4348">
        <v>-150.68558999999999</v>
      </c>
    </row>
    <row r="4349" spans="3:4" x14ac:dyDescent="0.25">
      <c r="C4349">
        <v>7516666.6666700002</v>
      </c>
      <c r="D4349">
        <v>-150.31366</v>
      </c>
    </row>
    <row r="4350" spans="3:4" x14ac:dyDescent="0.25">
      <c r="C4350">
        <v>7520000</v>
      </c>
      <c r="D4350">
        <v>-150.03103999999999</v>
      </c>
    </row>
    <row r="4351" spans="3:4" x14ac:dyDescent="0.25">
      <c r="C4351">
        <v>7523333.3333299998</v>
      </c>
      <c r="D4351">
        <v>-150.39997</v>
      </c>
    </row>
    <row r="4352" spans="3:4" x14ac:dyDescent="0.25">
      <c r="C4352">
        <v>7526666.6666700002</v>
      </c>
      <c r="D4352">
        <v>-149.85624000000001</v>
      </c>
    </row>
    <row r="4353" spans="3:4" x14ac:dyDescent="0.25">
      <c r="C4353">
        <v>7530000</v>
      </c>
      <c r="D4353">
        <v>-149.53457</v>
      </c>
    </row>
    <row r="4354" spans="3:4" x14ac:dyDescent="0.25">
      <c r="C4354">
        <v>7533333.3333299998</v>
      </c>
      <c r="D4354">
        <v>-150.01946000000001</v>
      </c>
    </row>
    <row r="4355" spans="3:4" x14ac:dyDescent="0.25">
      <c r="C4355">
        <v>7536666.6666700002</v>
      </c>
      <c r="D4355">
        <v>-150.20004</v>
      </c>
    </row>
    <row r="4356" spans="3:4" x14ac:dyDescent="0.25">
      <c r="C4356">
        <v>7540000</v>
      </c>
      <c r="D4356">
        <v>-149.86566999999999</v>
      </c>
    </row>
    <row r="4357" spans="3:4" x14ac:dyDescent="0.25">
      <c r="C4357">
        <v>7543333.3333299998</v>
      </c>
      <c r="D4357">
        <v>-150.04832999999999</v>
      </c>
    </row>
    <row r="4358" spans="3:4" x14ac:dyDescent="0.25">
      <c r="C4358">
        <v>7546666.6666700002</v>
      </c>
      <c r="D4358">
        <v>-150.24065999999999</v>
      </c>
    </row>
    <row r="4359" spans="3:4" x14ac:dyDescent="0.25">
      <c r="C4359">
        <v>7550000</v>
      </c>
      <c r="D4359">
        <v>-150.66648000000001</v>
      </c>
    </row>
    <row r="4360" spans="3:4" x14ac:dyDescent="0.25">
      <c r="C4360">
        <v>7553333.3333299998</v>
      </c>
      <c r="D4360">
        <v>-151.07873000000001</v>
      </c>
    </row>
    <row r="4361" spans="3:4" x14ac:dyDescent="0.25">
      <c r="C4361">
        <v>7556666.6666700002</v>
      </c>
      <c r="D4361">
        <v>-150.19238999999999</v>
      </c>
    </row>
    <row r="4362" spans="3:4" x14ac:dyDescent="0.25">
      <c r="C4362">
        <v>7560000</v>
      </c>
      <c r="D4362">
        <v>-149.80611999999999</v>
      </c>
    </row>
    <row r="4363" spans="3:4" x14ac:dyDescent="0.25">
      <c r="C4363">
        <v>7563333.3333299998</v>
      </c>
      <c r="D4363">
        <v>-149.35373000000001</v>
      </c>
    </row>
    <row r="4364" spans="3:4" x14ac:dyDescent="0.25">
      <c r="C4364">
        <v>7566666.6666700002</v>
      </c>
      <c r="D4364">
        <v>-149.83682999999999</v>
      </c>
    </row>
    <row r="4365" spans="3:4" x14ac:dyDescent="0.25">
      <c r="C4365">
        <v>7570000</v>
      </c>
      <c r="D4365">
        <v>-150.61197999999999</v>
      </c>
    </row>
    <row r="4366" spans="3:4" x14ac:dyDescent="0.25">
      <c r="C4366">
        <v>7573333.3333299998</v>
      </c>
      <c r="D4366">
        <v>-150.54383999999999</v>
      </c>
    </row>
    <row r="4367" spans="3:4" x14ac:dyDescent="0.25">
      <c r="C4367">
        <v>7576666.6666700002</v>
      </c>
      <c r="D4367">
        <v>-150.06469000000001</v>
      </c>
    </row>
    <row r="4368" spans="3:4" x14ac:dyDescent="0.25">
      <c r="C4368">
        <v>7580000</v>
      </c>
      <c r="D4368">
        <v>-149.81723</v>
      </c>
    </row>
    <row r="4369" spans="3:4" x14ac:dyDescent="0.25">
      <c r="C4369">
        <v>7583333.3333299998</v>
      </c>
      <c r="D4369">
        <v>-150.18914000000001</v>
      </c>
    </row>
    <row r="4370" spans="3:4" x14ac:dyDescent="0.25">
      <c r="C4370">
        <v>7586666.6666700002</v>
      </c>
      <c r="D4370">
        <v>-150.946</v>
      </c>
    </row>
    <row r="4371" spans="3:4" x14ac:dyDescent="0.25">
      <c r="C4371">
        <v>7590000</v>
      </c>
      <c r="D4371">
        <v>-150.37681000000001</v>
      </c>
    </row>
    <row r="4372" spans="3:4" x14ac:dyDescent="0.25">
      <c r="C4372">
        <v>7593333.3333299998</v>
      </c>
      <c r="D4372">
        <v>-150.26651000000001</v>
      </c>
    </row>
    <row r="4373" spans="3:4" x14ac:dyDescent="0.25">
      <c r="C4373">
        <v>7596666.6666700002</v>
      </c>
      <c r="D4373">
        <v>-150.62450000000001</v>
      </c>
    </row>
    <row r="4374" spans="3:4" x14ac:dyDescent="0.25">
      <c r="C4374">
        <v>7600000</v>
      </c>
      <c r="D4374">
        <v>-150.02377000000001</v>
      </c>
    </row>
    <row r="4375" spans="3:4" x14ac:dyDescent="0.25">
      <c r="C4375">
        <v>7603333.3333299998</v>
      </c>
      <c r="D4375">
        <v>-149.74911</v>
      </c>
    </row>
    <row r="4376" spans="3:4" x14ac:dyDescent="0.25">
      <c r="C4376">
        <v>7606666.6666700002</v>
      </c>
      <c r="D4376">
        <v>-149.95101</v>
      </c>
    </row>
    <row r="4377" spans="3:4" x14ac:dyDescent="0.25">
      <c r="C4377">
        <v>7610000</v>
      </c>
      <c r="D4377">
        <v>-150.33870999999999</v>
      </c>
    </row>
    <row r="4378" spans="3:4" x14ac:dyDescent="0.25">
      <c r="C4378">
        <v>7613333.3333299998</v>
      </c>
      <c r="D4378">
        <v>-150.71762000000001</v>
      </c>
    </row>
    <row r="4379" spans="3:4" x14ac:dyDescent="0.25">
      <c r="C4379">
        <v>7616666.6666700002</v>
      </c>
      <c r="D4379">
        <v>-150.82166000000001</v>
      </c>
    </row>
    <row r="4380" spans="3:4" x14ac:dyDescent="0.25">
      <c r="C4380">
        <v>7620000</v>
      </c>
      <c r="D4380">
        <v>-151.37979999999999</v>
      </c>
    </row>
    <row r="4381" spans="3:4" x14ac:dyDescent="0.25">
      <c r="C4381">
        <v>7623333.3333299998</v>
      </c>
      <c r="D4381">
        <v>-151.12658999999999</v>
      </c>
    </row>
    <row r="4382" spans="3:4" x14ac:dyDescent="0.25">
      <c r="C4382">
        <v>7626666.6666700002</v>
      </c>
      <c r="D4382">
        <v>-150.80431999999999</v>
      </c>
    </row>
    <row r="4383" spans="3:4" x14ac:dyDescent="0.25">
      <c r="C4383">
        <v>7630000</v>
      </c>
      <c r="D4383">
        <v>-150.39117999999999</v>
      </c>
    </row>
    <row r="4384" spans="3:4" x14ac:dyDescent="0.25">
      <c r="C4384">
        <v>7633333.3333299998</v>
      </c>
      <c r="D4384">
        <v>-150.64402999999999</v>
      </c>
    </row>
    <row r="4385" spans="3:4" x14ac:dyDescent="0.25">
      <c r="C4385">
        <v>7636666.6666700002</v>
      </c>
      <c r="D4385">
        <v>-149.93838</v>
      </c>
    </row>
    <row r="4386" spans="3:4" x14ac:dyDescent="0.25">
      <c r="C4386">
        <v>7640000</v>
      </c>
      <c r="D4386">
        <v>-149.60543000000001</v>
      </c>
    </row>
    <row r="4387" spans="3:4" x14ac:dyDescent="0.25">
      <c r="C4387">
        <v>7643333.3333299998</v>
      </c>
      <c r="D4387">
        <v>-150.83965000000001</v>
      </c>
    </row>
    <row r="4388" spans="3:4" x14ac:dyDescent="0.25">
      <c r="C4388">
        <v>7646666.6666700002</v>
      </c>
      <c r="D4388">
        <v>-150.95024000000001</v>
      </c>
    </row>
    <row r="4389" spans="3:4" x14ac:dyDescent="0.25">
      <c r="C4389">
        <v>7650000</v>
      </c>
      <c r="D4389">
        <v>-150.62943999999999</v>
      </c>
    </row>
    <row r="4390" spans="3:4" x14ac:dyDescent="0.25">
      <c r="C4390">
        <v>7653333.3333299998</v>
      </c>
      <c r="D4390">
        <v>-150.83936</v>
      </c>
    </row>
    <row r="4391" spans="3:4" x14ac:dyDescent="0.25">
      <c r="C4391">
        <v>7656666.6666700002</v>
      </c>
      <c r="D4391">
        <v>-150.58886000000001</v>
      </c>
    </row>
    <row r="4392" spans="3:4" x14ac:dyDescent="0.25">
      <c r="C4392">
        <v>7660000</v>
      </c>
      <c r="D4392">
        <v>-150.81406999999999</v>
      </c>
    </row>
    <row r="4393" spans="3:4" x14ac:dyDescent="0.25">
      <c r="C4393">
        <v>7663333.3333299998</v>
      </c>
      <c r="D4393">
        <v>-150.80105</v>
      </c>
    </row>
    <row r="4394" spans="3:4" x14ac:dyDescent="0.25">
      <c r="C4394">
        <v>7666666.6666700002</v>
      </c>
      <c r="D4394">
        <v>-150.59640999999999</v>
      </c>
    </row>
    <row r="4395" spans="3:4" x14ac:dyDescent="0.25">
      <c r="C4395">
        <v>7670000</v>
      </c>
      <c r="D4395">
        <v>-150.78632999999999</v>
      </c>
    </row>
    <row r="4396" spans="3:4" x14ac:dyDescent="0.25">
      <c r="C4396">
        <v>7673333.3333299998</v>
      </c>
      <c r="D4396">
        <v>-150.23905999999999</v>
      </c>
    </row>
    <row r="4397" spans="3:4" x14ac:dyDescent="0.25">
      <c r="C4397">
        <v>7676666.6666700002</v>
      </c>
      <c r="D4397">
        <v>-150.66625999999999</v>
      </c>
    </row>
    <row r="4398" spans="3:4" x14ac:dyDescent="0.25">
      <c r="C4398">
        <v>7680000</v>
      </c>
      <c r="D4398">
        <v>-150.12721999999999</v>
      </c>
    </row>
    <row r="4399" spans="3:4" x14ac:dyDescent="0.25">
      <c r="C4399">
        <v>7683333.3333299998</v>
      </c>
      <c r="D4399">
        <v>-149.96772999999999</v>
      </c>
    </row>
    <row r="4400" spans="3:4" x14ac:dyDescent="0.25">
      <c r="C4400">
        <v>7686666.6666700002</v>
      </c>
      <c r="D4400">
        <v>-150.66416000000001</v>
      </c>
    </row>
    <row r="4401" spans="3:4" x14ac:dyDescent="0.25">
      <c r="C4401">
        <v>7690000</v>
      </c>
      <c r="D4401">
        <v>-151.0215</v>
      </c>
    </row>
    <row r="4402" spans="3:4" x14ac:dyDescent="0.25">
      <c r="C4402">
        <v>7693333.3333299998</v>
      </c>
      <c r="D4402">
        <v>-150.11175</v>
      </c>
    </row>
    <row r="4403" spans="3:4" x14ac:dyDescent="0.25">
      <c r="C4403">
        <v>7696666.6666700002</v>
      </c>
      <c r="D4403">
        <v>-149.76335</v>
      </c>
    </row>
    <row r="4404" spans="3:4" x14ac:dyDescent="0.25">
      <c r="C4404">
        <v>7700000</v>
      </c>
      <c r="D4404">
        <v>-149.98158000000001</v>
      </c>
    </row>
    <row r="4405" spans="3:4" x14ac:dyDescent="0.25">
      <c r="C4405">
        <v>7703333.3333299998</v>
      </c>
      <c r="D4405">
        <v>-150.62804</v>
      </c>
    </row>
    <row r="4406" spans="3:4" x14ac:dyDescent="0.25">
      <c r="C4406">
        <v>7706666.6666700002</v>
      </c>
      <c r="D4406">
        <v>-150.14711</v>
      </c>
    </row>
    <row r="4407" spans="3:4" x14ac:dyDescent="0.25">
      <c r="C4407">
        <v>7710000</v>
      </c>
      <c r="D4407">
        <v>-150.27100999999999</v>
      </c>
    </row>
    <row r="4408" spans="3:4" x14ac:dyDescent="0.25">
      <c r="C4408">
        <v>7713333.3333299998</v>
      </c>
      <c r="D4408">
        <v>-150.56897000000001</v>
      </c>
    </row>
    <row r="4409" spans="3:4" x14ac:dyDescent="0.25">
      <c r="C4409">
        <v>7716666.6666700002</v>
      </c>
      <c r="D4409">
        <v>-150.70982000000001</v>
      </c>
    </row>
    <row r="4410" spans="3:4" x14ac:dyDescent="0.25">
      <c r="C4410">
        <v>7720000</v>
      </c>
      <c r="D4410">
        <v>-150.82527999999999</v>
      </c>
    </row>
    <row r="4411" spans="3:4" x14ac:dyDescent="0.25">
      <c r="C4411">
        <v>7723333.3333299998</v>
      </c>
      <c r="D4411">
        <v>-150.49690000000001</v>
      </c>
    </row>
    <row r="4412" spans="3:4" x14ac:dyDescent="0.25">
      <c r="C4412">
        <v>7726666.6666700002</v>
      </c>
      <c r="D4412">
        <v>-150.24493000000001</v>
      </c>
    </row>
    <row r="4413" spans="3:4" x14ac:dyDescent="0.25">
      <c r="C4413">
        <v>7730000</v>
      </c>
      <c r="D4413">
        <v>-150.25855999999999</v>
      </c>
    </row>
    <row r="4414" spans="3:4" x14ac:dyDescent="0.25">
      <c r="C4414">
        <v>7733333.3333299998</v>
      </c>
      <c r="D4414">
        <v>-150.93201999999999</v>
      </c>
    </row>
    <row r="4415" spans="3:4" x14ac:dyDescent="0.25">
      <c r="C4415">
        <v>7736666.6666700002</v>
      </c>
      <c r="D4415">
        <v>-150.80090999999999</v>
      </c>
    </row>
    <row r="4416" spans="3:4" x14ac:dyDescent="0.25">
      <c r="C4416">
        <v>7740000</v>
      </c>
      <c r="D4416">
        <v>-149.90154000000001</v>
      </c>
    </row>
    <row r="4417" spans="3:4" x14ac:dyDescent="0.25">
      <c r="C4417">
        <v>7743333.3333299998</v>
      </c>
      <c r="D4417">
        <v>-150.4375</v>
      </c>
    </row>
    <row r="4418" spans="3:4" x14ac:dyDescent="0.25">
      <c r="C4418">
        <v>7746666.6666700002</v>
      </c>
      <c r="D4418">
        <v>-150.50635</v>
      </c>
    </row>
    <row r="4419" spans="3:4" x14ac:dyDescent="0.25">
      <c r="C4419">
        <v>7750000</v>
      </c>
      <c r="D4419">
        <v>-149.83927</v>
      </c>
    </row>
    <row r="4420" spans="3:4" x14ac:dyDescent="0.25">
      <c r="C4420">
        <v>7753333.3333299998</v>
      </c>
      <c r="D4420">
        <v>-149.65647000000001</v>
      </c>
    </row>
    <row r="4421" spans="3:4" x14ac:dyDescent="0.25">
      <c r="C4421">
        <v>7756666.6666700002</v>
      </c>
      <c r="D4421">
        <v>-149.83369999999999</v>
      </c>
    </row>
    <row r="4422" spans="3:4" x14ac:dyDescent="0.25">
      <c r="C4422">
        <v>7760000</v>
      </c>
      <c r="D4422">
        <v>-149.98330000000001</v>
      </c>
    </row>
    <row r="4423" spans="3:4" x14ac:dyDescent="0.25">
      <c r="C4423">
        <v>7763333.3333299998</v>
      </c>
      <c r="D4423">
        <v>-149.99184</v>
      </c>
    </row>
    <row r="4424" spans="3:4" x14ac:dyDescent="0.25">
      <c r="C4424">
        <v>7766666.6666700002</v>
      </c>
      <c r="D4424">
        <v>-149.93387000000001</v>
      </c>
    </row>
    <row r="4425" spans="3:4" x14ac:dyDescent="0.25">
      <c r="C4425">
        <v>7770000</v>
      </c>
      <c r="D4425">
        <v>-150.30905999999999</v>
      </c>
    </row>
    <row r="4426" spans="3:4" x14ac:dyDescent="0.25">
      <c r="C4426">
        <v>7773333.3333299998</v>
      </c>
      <c r="D4426">
        <v>-150.71008</v>
      </c>
    </row>
    <row r="4427" spans="3:4" x14ac:dyDescent="0.25">
      <c r="C4427">
        <v>7776666.6666700002</v>
      </c>
      <c r="D4427">
        <v>-150.40808999999999</v>
      </c>
    </row>
    <row r="4428" spans="3:4" x14ac:dyDescent="0.25">
      <c r="C4428">
        <v>7780000</v>
      </c>
      <c r="D4428">
        <v>-150.38668000000001</v>
      </c>
    </row>
    <row r="4429" spans="3:4" x14ac:dyDescent="0.25">
      <c r="C4429">
        <v>7783333.3333299998</v>
      </c>
      <c r="D4429">
        <v>-150.60390000000001</v>
      </c>
    </row>
    <row r="4430" spans="3:4" x14ac:dyDescent="0.25">
      <c r="C4430">
        <v>7786666.6666700002</v>
      </c>
      <c r="D4430">
        <v>-150.82606999999999</v>
      </c>
    </row>
    <row r="4431" spans="3:4" x14ac:dyDescent="0.25">
      <c r="C4431">
        <v>7790000</v>
      </c>
      <c r="D4431">
        <v>-150.86116000000001</v>
      </c>
    </row>
    <row r="4432" spans="3:4" x14ac:dyDescent="0.25">
      <c r="C4432">
        <v>7793333.3333299998</v>
      </c>
      <c r="D4432">
        <v>-150.57323</v>
      </c>
    </row>
    <row r="4433" spans="3:4" x14ac:dyDescent="0.25">
      <c r="C4433">
        <v>7796666.6666700002</v>
      </c>
      <c r="D4433">
        <v>-150.45954</v>
      </c>
    </row>
    <row r="4434" spans="3:4" x14ac:dyDescent="0.25">
      <c r="C4434">
        <v>7800000</v>
      </c>
      <c r="D4434">
        <v>-150.69629</v>
      </c>
    </row>
    <row r="4435" spans="3:4" x14ac:dyDescent="0.25">
      <c r="C4435">
        <v>7803333.3333299998</v>
      </c>
      <c r="D4435">
        <v>-150.18809999999999</v>
      </c>
    </row>
    <row r="4436" spans="3:4" x14ac:dyDescent="0.25">
      <c r="C4436">
        <v>7806666.6666700002</v>
      </c>
      <c r="D4436">
        <v>-149.79946000000001</v>
      </c>
    </row>
    <row r="4437" spans="3:4" x14ac:dyDescent="0.25">
      <c r="C4437">
        <v>7810000</v>
      </c>
      <c r="D4437">
        <v>-149.86259000000001</v>
      </c>
    </row>
    <row r="4438" spans="3:4" x14ac:dyDescent="0.25">
      <c r="C4438">
        <v>7813333.3333299998</v>
      </c>
      <c r="D4438">
        <v>-149.94727</v>
      </c>
    </row>
    <row r="4439" spans="3:4" x14ac:dyDescent="0.25">
      <c r="C4439">
        <v>7816666.6666700002</v>
      </c>
      <c r="D4439">
        <v>-150.48389</v>
      </c>
    </row>
    <row r="4440" spans="3:4" x14ac:dyDescent="0.25">
      <c r="C4440">
        <v>7820000</v>
      </c>
      <c r="D4440">
        <v>-150.43838</v>
      </c>
    </row>
    <row r="4441" spans="3:4" x14ac:dyDescent="0.25">
      <c r="C4441">
        <v>7823333.3333299998</v>
      </c>
      <c r="D4441">
        <v>-150.23927</v>
      </c>
    </row>
    <row r="4442" spans="3:4" x14ac:dyDescent="0.25">
      <c r="C4442">
        <v>7826666.6666700002</v>
      </c>
      <c r="D4442">
        <v>-150.08435</v>
      </c>
    </row>
    <row r="4443" spans="3:4" x14ac:dyDescent="0.25">
      <c r="C4443">
        <v>7830000</v>
      </c>
      <c r="D4443">
        <v>-150.3169</v>
      </c>
    </row>
    <row r="4444" spans="3:4" x14ac:dyDescent="0.25">
      <c r="C4444">
        <v>7833333.3333299998</v>
      </c>
      <c r="D4444">
        <v>-150.76819</v>
      </c>
    </row>
    <row r="4445" spans="3:4" x14ac:dyDescent="0.25">
      <c r="C4445">
        <v>7836666.6666700002</v>
      </c>
      <c r="D4445">
        <v>-150.39748</v>
      </c>
    </row>
    <row r="4446" spans="3:4" x14ac:dyDescent="0.25">
      <c r="C4446">
        <v>7840000</v>
      </c>
      <c r="D4446">
        <v>-149.80189999999999</v>
      </c>
    </row>
    <row r="4447" spans="3:4" x14ac:dyDescent="0.25">
      <c r="C4447">
        <v>7843333.3333299998</v>
      </c>
      <c r="D4447">
        <v>-150.00623999999999</v>
      </c>
    </row>
    <row r="4448" spans="3:4" x14ac:dyDescent="0.25">
      <c r="C4448">
        <v>7846666.6666700002</v>
      </c>
      <c r="D4448">
        <v>-151.03908999999999</v>
      </c>
    </row>
    <row r="4449" spans="3:4" x14ac:dyDescent="0.25">
      <c r="C4449">
        <v>7850000</v>
      </c>
      <c r="D4449">
        <v>-150.99254999999999</v>
      </c>
    </row>
    <row r="4450" spans="3:4" x14ac:dyDescent="0.25">
      <c r="C4450">
        <v>7853333.3333299998</v>
      </c>
      <c r="D4450">
        <v>-150.65456</v>
      </c>
    </row>
    <row r="4451" spans="3:4" x14ac:dyDescent="0.25">
      <c r="C4451">
        <v>7856666.6666700002</v>
      </c>
      <c r="D4451">
        <v>-150.86181999999999</v>
      </c>
    </row>
    <row r="4452" spans="3:4" x14ac:dyDescent="0.25">
      <c r="C4452">
        <v>7860000</v>
      </c>
      <c r="D4452">
        <v>-150.30565999999999</v>
      </c>
    </row>
    <row r="4453" spans="3:4" x14ac:dyDescent="0.25">
      <c r="C4453">
        <v>7863333.3333299998</v>
      </c>
      <c r="D4453">
        <v>-150.43924999999999</v>
      </c>
    </row>
    <row r="4454" spans="3:4" x14ac:dyDescent="0.25">
      <c r="C4454">
        <v>7866666.6666700002</v>
      </c>
      <c r="D4454">
        <v>-150.44609</v>
      </c>
    </row>
    <row r="4455" spans="3:4" x14ac:dyDescent="0.25">
      <c r="C4455">
        <v>7870000</v>
      </c>
      <c r="D4455">
        <v>-151.56932</v>
      </c>
    </row>
    <row r="4456" spans="3:4" x14ac:dyDescent="0.25">
      <c r="C4456">
        <v>7873333.3333299998</v>
      </c>
      <c r="D4456">
        <v>-151.1086</v>
      </c>
    </row>
    <row r="4457" spans="3:4" x14ac:dyDescent="0.25">
      <c r="C4457">
        <v>7876666.6666700002</v>
      </c>
      <c r="D4457">
        <v>-150.44378</v>
      </c>
    </row>
    <row r="4458" spans="3:4" x14ac:dyDescent="0.25">
      <c r="C4458">
        <v>7880000</v>
      </c>
      <c r="D4458">
        <v>-150.47955999999999</v>
      </c>
    </row>
    <row r="4459" spans="3:4" x14ac:dyDescent="0.25">
      <c r="C4459">
        <v>7883333.3333299998</v>
      </c>
      <c r="D4459">
        <v>-150.5985</v>
      </c>
    </row>
    <row r="4460" spans="3:4" x14ac:dyDescent="0.25">
      <c r="C4460">
        <v>7886666.6666700002</v>
      </c>
      <c r="D4460">
        <v>-150.02679000000001</v>
      </c>
    </row>
    <row r="4461" spans="3:4" x14ac:dyDescent="0.25">
      <c r="C4461">
        <v>7890000</v>
      </c>
      <c r="D4461">
        <v>-149.83936</v>
      </c>
    </row>
    <row r="4462" spans="3:4" x14ac:dyDescent="0.25">
      <c r="C4462">
        <v>7893333.3333299998</v>
      </c>
      <c r="D4462">
        <v>-150.0668</v>
      </c>
    </row>
    <row r="4463" spans="3:4" x14ac:dyDescent="0.25">
      <c r="C4463">
        <v>7896666.6666700002</v>
      </c>
      <c r="D4463">
        <v>-150.50658000000001</v>
      </c>
    </row>
    <row r="4464" spans="3:4" x14ac:dyDescent="0.25">
      <c r="C4464">
        <v>7900000</v>
      </c>
      <c r="D4464">
        <v>-150.56075000000001</v>
      </c>
    </row>
    <row r="4465" spans="3:4" x14ac:dyDescent="0.25">
      <c r="C4465">
        <v>7903333.3333299998</v>
      </c>
      <c r="D4465">
        <v>-150.42203000000001</v>
      </c>
    </row>
    <row r="4466" spans="3:4" x14ac:dyDescent="0.25">
      <c r="C4466">
        <v>7906666.6666700002</v>
      </c>
      <c r="D4466">
        <v>-150.31029000000001</v>
      </c>
    </row>
    <row r="4467" spans="3:4" x14ac:dyDescent="0.25">
      <c r="C4467">
        <v>7910000</v>
      </c>
      <c r="D4467">
        <v>-150.58311</v>
      </c>
    </row>
    <row r="4468" spans="3:4" x14ac:dyDescent="0.25">
      <c r="C4468">
        <v>7913333.3333299998</v>
      </c>
      <c r="D4468">
        <v>-150.89232999999999</v>
      </c>
    </row>
    <row r="4469" spans="3:4" x14ac:dyDescent="0.25">
      <c r="C4469">
        <v>7916666.6666700002</v>
      </c>
      <c r="D4469">
        <v>-151.24176</v>
      </c>
    </row>
    <row r="4470" spans="3:4" x14ac:dyDescent="0.25">
      <c r="C4470">
        <v>7920000</v>
      </c>
      <c r="D4470">
        <v>-150.82576</v>
      </c>
    </row>
    <row r="4471" spans="3:4" x14ac:dyDescent="0.25">
      <c r="C4471">
        <v>7923333.3333299998</v>
      </c>
      <c r="D4471">
        <v>-149.94096999999999</v>
      </c>
    </row>
    <row r="4472" spans="3:4" x14ac:dyDescent="0.25">
      <c r="C4472">
        <v>7926666.6666700002</v>
      </c>
      <c r="D4472">
        <v>-149.88381000000001</v>
      </c>
    </row>
    <row r="4473" spans="3:4" x14ac:dyDescent="0.25">
      <c r="C4473">
        <v>7930000</v>
      </c>
      <c r="D4473">
        <v>-150.31899999999999</v>
      </c>
    </row>
    <row r="4474" spans="3:4" x14ac:dyDescent="0.25">
      <c r="C4474">
        <v>7933333.3333299998</v>
      </c>
      <c r="D4474">
        <v>-150.28561999999999</v>
      </c>
    </row>
    <row r="4475" spans="3:4" x14ac:dyDescent="0.25">
      <c r="C4475">
        <v>7936666.6666700002</v>
      </c>
      <c r="D4475">
        <v>-150.18328</v>
      </c>
    </row>
    <row r="4476" spans="3:4" x14ac:dyDescent="0.25">
      <c r="C4476">
        <v>7940000</v>
      </c>
      <c r="D4476">
        <v>-150.77689000000001</v>
      </c>
    </row>
    <row r="4477" spans="3:4" x14ac:dyDescent="0.25">
      <c r="C4477">
        <v>7943333.3333299998</v>
      </c>
      <c r="D4477">
        <v>-150.15771000000001</v>
      </c>
    </row>
    <row r="4478" spans="3:4" x14ac:dyDescent="0.25">
      <c r="C4478">
        <v>7946666.6666700002</v>
      </c>
      <c r="D4478">
        <v>-150.35817</v>
      </c>
    </row>
    <row r="4479" spans="3:4" x14ac:dyDescent="0.25">
      <c r="C4479">
        <v>7950000</v>
      </c>
      <c r="D4479">
        <v>-150.43773999999999</v>
      </c>
    </row>
    <row r="4480" spans="3:4" x14ac:dyDescent="0.25">
      <c r="C4480">
        <v>7953333.3333299998</v>
      </c>
      <c r="D4480">
        <v>-151.23549</v>
      </c>
    </row>
    <row r="4481" spans="3:4" x14ac:dyDescent="0.25">
      <c r="C4481">
        <v>7956666.6666700002</v>
      </c>
      <c r="D4481">
        <v>-150.70069000000001</v>
      </c>
    </row>
    <row r="4482" spans="3:4" x14ac:dyDescent="0.25">
      <c r="C4482">
        <v>7960000</v>
      </c>
      <c r="D4482">
        <v>-150.55329</v>
      </c>
    </row>
    <row r="4483" spans="3:4" x14ac:dyDescent="0.25">
      <c r="C4483">
        <v>7963333.3333299998</v>
      </c>
      <c r="D4483">
        <v>-149.97305</v>
      </c>
    </row>
    <row r="4484" spans="3:4" x14ac:dyDescent="0.25">
      <c r="C4484">
        <v>7966666.6666700002</v>
      </c>
      <c r="D4484">
        <v>-150.63468</v>
      </c>
    </row>
    <row r="4485" spans="3:4" x14ac:dyDescent="0.25">
      <c r="C4485">
        <v>7970000</v>
      </c>
      <c r="D4485">
        <v>-150.89741000000001</v>
      </c>
    </row>
    <row r="4486" spans="3:4" x14ac:dyDescent="0.25">
      <c r="C4486">
        <v>7973333.3333299998</v>
      </c>
      <c r="D4486">
        <v>-150.75937999999999</v>
      </c>
    </row>
    <row r="4487" spans="3:4" x14ac:dyDescent="0.25">
      <c r="C4487">
        <v>7976666.6666700002</v>
      </c>
      <c r="D4487">
        <v>-151.13380000000001</v>
      </c>
    </row>
    <row r="4488" spans="3:4" x14ac:dyDescent="0.25">
      <c r="C4488">
        <v>7980000</v>
      </c>
      <c r="D4488">
        <v>-151.25294</v>
      </c>
    </row>
    <row r="4489" spans="3:4" x14ac:dyDescent="0.25">
      <c r="C4489">
        <v>7983333.3333299998</v>
      </c>
      <c r="D4489">
        <v>-151.78088</v>
      </c>
    </row>
    <row r="4490" spans="3:4" x14ac:dyDescent="0.25">
      <c r="C4490">
        <v>7986666.6666700002</v>
      </c>
      <c r="D4490">
        <v>-151.17482999999999</v>
      </c>
    </row>
    <row r="4491" spans="3:4" x14ac:dyDescent="0.25">
      <c r="C4491">
        <v>7990000</v>
      </c>
      <c r="D4491">
        <v>-150.34302</v>
      </c>
    </row>
    <row r="4492" spans="3:4" x14ac:dyDescent="0.25">
      <c r="C4492">
        <v>7993333.3333299998</v>
      </c>
      <c r="D4492">
        <v>-150.93371999999999</v>
      </c>
    </row>
    <row r="4493" spans="3:4" x14ac:dyDescent="0.25">
      <c r="C4493">
        <v>7996666.6666700002</v>
      </c>
      <c r="D4493">
        <v>-151.33949999999999</v>
      </c>
    </row>
    <row r="4494" spans="3:4" x14ac:dyDescent="0.25">
      <c r="C4494">
        <v>8000000</v>
      </c>
      <c r="D4494">
        <v>-151.39148</v>
      </c>
    </row>
    <row r="4495" spans="3:4" x14ac:dyDescent="0.25">
      <c r="C4495">
        <v>8003333.3333299998</v>
      </c>
      <c r="D4495">
        <v>-150.68450000000001</v>
      </c>
    </row>
    <row r="4496" spans="3:4" x14ac:dyDescent="0.25">
      <c r="C4496">
        <v>8006666.6666700002</v>
      </c>
      <c r="D4496">
        <v>-150.30311</v>
      </c>
    </row>
    <row r="4497" spans="3:4" x14ac:dyDescent="0.25">
      <c r="C4497">
        <v>8010000</v>
      </c>
      <c r="D4497">
        <v>-150.42322999999999</v>
      </c>
    </row>
    <row r="4498" spans="3:4" x14ac:dyDescent="0.25">
      <c r="C4498">
        <v>8013333.3333299998</v>
      </c>
      <c r="D4498">
        <v>-150.95124000000001</v>
      </c>
    </row>
    <row r="4499" spans="3:4" x14ac:dyDescent="0.25">
      <c r="C4499">
        <v>8016666.6666700002</v>
      </c>
      <c r="D4499">
        <v>-150.51289</v>
      </c>
    </row>
    <row r="4500" spans="3:4" x14ac:dyDescent="0.25">
      <c r="C4500">
        <v>8020000</v>
      </c>
      <c r="D4500">
        <v>-150.74968000000001</v>
      </c>
    </row>
    <row r="4501" spans="3:4" x14ac:dyDescent="0.25">
      <c r="C4501">
        <v>8023333.3333299998</v>
      </c>
      <c r="D4501">
        <v>-150.6026</v>
      </c>
    </row>
    <row r="4502" spans="3:4" x14ac:dyDescent="0.25">
      <c r="C4502">
        <v>8026666.6666700002</v>
      </c>
      <c r="D4502">
        <v>-150.30219</v>
      </c>
    </row>
    <row r="4503" spans="3:4" x14ac:dyDescent="0.25">
      <c r="C4503">
        <v>8030000</v>
      </c>
      <c r="D4503">
        <v>-150.43599</v>
      </c>
    </row>
    <row r="4504" spans="3:4" x14ac:dyDescent="0.25">
      <c r="C4504">
        <v>8033333.3333299998</v>
      </c>
      <c r="D4504">
        <v>-150.52405999999999</v>
      </c>
    </row>
    <row r="4505" spans="3:4" x14ac:dyDescent="0.25">
      <c r="C4505">
        <v>8036666.6666700002</v>
      </c>
      <c r="D4505">
        <v>-150.7098</v>
      </c>
    </row>
    <row r="4506" spans="3:4" x14ac:dyDescent="0.25">
      <c r="C4506">
        <v>8040000</v>
      </c>
      <c r="D4506">
        <v>-150.46062000000001</v>
      </c>
    </row>
    <row r="4507" spans="3:4" x14ac:dyDescent="0.25">
      <c r="C4507">
        <v>8043333.3333299998</v>
      </c>
      <c r="D4507">
        <v>-150.03342000000001</v>
      </c>
    </row>
    <row r="4508" spans="3:4" x14ac:dyDescent="0.25">
      <c r="C4508">
        <v>8046666.6666700002</v>
      </c>
      <c r="D4508">
        <v>-150.47376</v>
      </c>
    </row>
    <row r="4509" spans="3:4" x14ac:dyDescent="0.25">
      <c r="C4509">
        <v>8050000</v>
      </c>
      <c r="D4509">
        <v>-150.80744000000001</v>
      </c>
    </row>
    <row r="4510" spans="3:4" x14ac:dyDescent="0.25">
      <c r="C4510">
        <v>8053333.3333299998</v>
      </c>
      <c r="D4510">
        <v>-150.8828</v>
      </c>
    </row>
    <row r="4511" spans="3:4" x14ac:dyDescent="0.25">
      <c r="C4511">
        <v>8056666.6666700002</v>
      </c>
      <c r="D4511">
        <v>-150.55045999999999</v>
      </c>
    </row>
    <row r="4512" spans="3:4" x14ac:dyDescent="0.25">
      <c r="C4512">
        <v>8060000</v>
      </c>
      <c r="D4512">
        <v>-150.43321</v>
      </c>
    </row>
    <row r="4513" spans="3:4" x14ac:dyDescent="0.25">
      <c r="C4513">
        <v>8063333.3333299998</v>
      </c>
      <c r="D4513">
        <v>-150.28066999999999</v>
      </c>
    </row>
    <row r="4514" spans="3:4" x14ac:dyDescent="0.25">
      <c r="C4514">
        <v>8066666.6666700002</v>
      </c>
      <c r="D4514">
        <v>-151.00835000000001</v>
      </c>
    </row>
    <row r="4515" spans="3:4" x14ac:dyDescent="0.25">
      <c r="C4515">
        <v>8070000</v>
      </c>
      <c r="D4515">
        <v>-151.10102000000001</v>
      </c>
    </row>
    <row r="4516" spans="3:4" x14ac:dyDescent="0.25">
      <c r="C4516">
        <v>8073333.3333299998</v>
      </c>
      <c r="D4516">
        <v>-150.65709000000001</v>
      </c>
    </row>
    <row r="4517" spans="3:4" x14ac:dyDescent="0.25">
      <c r="C4517">
        <v>8076666.6666700002</v>
      </c>
      <c r="D4517">
        <v>-149.93801999999999</v>
      </c>
    </row>
    <row r="4518" spans="3:4" x14ac:dyDescent="0.25">
      <c r="C4518">
        <v>8080000</v>
      </c>
      <c r="D4518">
        <v>-150.35219000000001</v>
      </c>
    </row>
    <row r="4519" spans="3:4" x14ac:dyDescent="0.25">
      <c r="C4519">
        <v>8083333.3333299998</v>
      </c>
      <c r="D4519">
        <v>-150.84854999999999</v>
      </c>
    </row>
    <row r="4520" spans="3:4" x14ac:dyDescent="0.25">
      <c r="C4520">
        <v>8086666.6666700002</v>
      </c>
      <c r="D4520">
        <v>-150.80771999999999</v>
      </c>
    </row>
    <row r="4521" spans="3:4" x14ac:dyDescent="0.25">
      <c r="C4521">
        <v>8090000</v>
      </c>
      <c r="D4521">
        <v>-150.76273</v>
      </c>
    </row>
    <row r="4522" spans="3:4" x14ac:dyDescent="0.25">
      <c r="C4522">
        <v>8093333.3333299998</v>
      </c>
      <c r="D4522">
        <v>-150.63042999999999</v>
      </c>
    </row>
    <row r="4523" spans="3:4" x14ac:dyDescent="0.25">
      <c r="C4523">
        <v>8096666.6666700002</v>
      </c>
      <c r="D4523">
        <v>-150.54677000000001</v>
      </c>
    </row>
    <row r="4524" spans="3:4" x14ac:dyDescent="0.25">
      <c r="C4524">
        <v>8100000</v>
      </c>
      <c r="D4524">
        <v>-150.76919000000001</v>
      </c>
    </row>
    <row r="4525" spans="3:4" x14ac:dyDescent="0.25">
      <c r="C4525">
        <v>8103333.3333299998</v>
      </c>
      <c r="D4525">
        <v>-150.87137000000001</v>
      </c>
    </row>
    <row r="4526" spans="3:4" x14ac:dyDescent="0.25">
      <c r="C4526">
        <v>8106666.6666700002</v>
      </c>
      <c r="D4526">
        <v>-150.78798</v>
      </c>
    </row>
    <row r="4527" spans="3:4" x14ac:dyDescent="0.25">
      <c r="C4527">
        <v>8110000</v>
      </c>
      <c r="D4527">
        <v>-150.77670000000001</v>
      </c>
    </row>
    <row r="4528" spans="3:4" x14ac:dyDescent="0.25">
      <c r="C4528">
        <v>8113333.3333299998</v>
      </c>
      <c r="D4528">
        <v>-150.68132</v>
      </c>
    </row>
    <row r="4529" spans="3:4" x14ac:dyDescent="0.25">
      <c r="C4529">
        <v>8116666.6666700002</v>
      </c>
      <c r="D4529">
        <v>-150.53563</v>
      </c>
    </row>
    <row r="4530" spans="3:4" x14ac:dyDescent="0.25">
      <c r="C4530">
        <v>8120000</v>
      </c>
      <c r="D4530">
        <v>-150.68102999999999</v>
      </c>
    </row>
    <row r="4531" spans="3:4" x14ac:dyDescent="0.25">
      <c r="C4531">
        <v>8123333.3333299998</v>
      </c>
      <c r="D4531">
        <v>-150.52952999999999</v>
      </c>
    </row>
    <row r="4532" spans="3:4" x14ac:dyDescent="0.25">
      <c r="C4532">
        <v>8126666.6666700002</v>
      </c>
      <c r="D4532">
        <v>-150.86698000000001</v>
      </c>
    </row>
    <row r="4533" spans="3:4" x14ac:dyDescent="0.25">
      <c r="C4533">
        <v>8130000</v>
      </c>
      <c r="D4533">
        <v>-150.58918</v>
      </c>
    </row>
    <row r="4534" spans="3:4" x14ac:dyDescent="0.25">
      <c r="C4534">
        <v>8133333.3333299998</v>
      </c>
      <c r="D4534">
        <v>-150.31172000000001</v>
      </c>
    </row>
    <row r="4535" spans="3:4" x14ac:dyDescent="0.25">
      <c r="C4535">
        <v>8136666.6666700002</v>
      </c>
      <c r="D4535">
        <v>-150.57245</v>
      </c>
    </row>
    <row r="4536" spans="3:4" x14ac:dyDescent="0.25">
      <c r="C4536">
        <v>8140000</v>
      </c>
      <c r="D4536">
        <v>-150.10717</v>
      </c>
    </row>
    <row r="4537" spans="3:4" x14ac:dyDescent="0.25">
      <c r="C4537">
        <v>8143333.3333299998</v>
      </c>
      <c r="D4537">
        <v>-150.03668999999999</v>
      </c>
    </row>
    <row r="4538" spans="3:4" x14ac:dyDescent="0.25">
      <c r="C4538">
        <v>8146666.6666700002</v>
      </c>
      <c r="D4538">
        <v>-150.68574000000001</v>
      </c>
    </row>
    <row r="4539" spans="3:4" x14ac:dyDescent="0.25">
      <c r="C4539">
        <v>8150000</v>
      </c>
      <c r="D4539">
        <v>-151.23032000000001</v>
      </c>
    </row>
    <row r="4540" spans="3:4" x14ac:dyDescent="0.25">
      <c r="C4540">
        <v>8153333.3333299998</v>
      </c>
      <c r="D4540">
        <v>-150.71043</v>
      </c>
    </row>
    <row r="4541" spans="3:4" x14ac:dyDescent="0.25">
      <c r="C4541">
        <v>8156666.6666700002</v>
      </c>
      <c r="D4541">
        <v>-150.23622</v>
      </c>
    </row>
    <row r="4542" spans="3:4" x14ac:dyDescent="0.25">
      <c r="C4542">
        <v>8160000</v>
      </c>
      <c r="D4542">
        <v>-150.64672999999999</v>
      </c>
    </row>
    <row r="4543" spans="3:4" x14ac:dyDescent="0.25">
      <c r="C4543">
        <v>8163333.3333299998</v>
      </c>
      <c r="D4543">
        <v>-150.50998000000001</v>
      </c>
    </row>
    <row r="4544" spans="3:4" x14ac:dyDescent="0.25">
      <c r="C4544">
        <v>8166666.6666700002</v>
      </c>
      <c r="D4544">
        <v>-150.51132999999999</v>
      </c>
    </row>
    <row r="4545" spans="3:4" x14ac:dyDescent="0.25">
      <c r="C4545">
        <v>8170000</v>
      </c>
      <c r="D4545">
        <v>-150.70918</v>
      </c>
    </row>
    <row r="4546" spans="3:4" x14ac:dyDescent="0.25">
      <c r="C4546">
        <v>8173333.3333299998</v>
      </c>
      <c r="D4546">
        <v>-149.93057999999999</v>
      </c>
    </row>
    <row r="4547" spans="3:4" x14ac:dyDescent="0.25">
      <c r="C4547">
        <v>8176666.6666700002</v>
      </c>
      <c r="D4547">
        <v>-150.62942000000001</v>
      </c>
    </row>
    <row r="4548" spans="3:4" x14ac:dyDescent="0.25">
      <c r="C4548">
        <v>8180000</v>
      </c>
      <c r="D4548">
        <v>-151.29577</v>
      </c>
    </row>
    <row r="4549" spans="3:4" x14ac:dyDescent="0.25">
      <c r="C4549">
        <v>8183333.3333299998</v>
      </c>
      <c r="D4549">
        <v>-150.98952</v>
      </c>
    </row>
    <row r="4550" spans="3:4" x14ac:dyDescent="0.25">
      <c r="C4550">
        <v>8186666.6666700002</v>
      </c>
      <c r="D4550">
        <v>-150.5461</v>
      </c>
    </row>
    <row r="4551" spans="3:4" x14ac:dyDescent="0.25">
      <c r="C4551">
        <v>8190000</v>
      </c>
      <c r="D4551">
        <v>-150.94752</v>
      </c>
    </row>
    <row r="4552" spans="3:4" x14ac:dyDescent="0.25">
      <c r="C4552">
        <v>8193333.3333299998</v>
      </c>
      <c r="D4552">
        <v>-150.68360999999999</v>
      </c>
    </row>
    <row r="4553" spans="3:4" x14ac:dyDescent="0.25">
      <c r="C4553">
        <v>8196666.6666700002</v>
      </c>
      <c r="D4553">
        <v>-150.82750999999999</v>
      </c>
    </row>
    <row r="4554" spans="3:4" x14ac:dyDescent="0.25">
      <c r="C4554">
        <v>8200000</v>
      </c>
      <c r="D4554">
        <v>-151.32212999999999</v>
      </c>
    </row>
    <row r="4555" spans="3:4" x14ac:dyDescent="0.25">
      <c r="C4555">
        <v>8203333.3333299998</v>
      </c>
      <c r="D4555">
        <v>-151.19184999999999</v>
      </c>
    </row>
    <row r="4556" spans="3:4" x14ac:dyDescent="0.25">
      <c r="C4556">
        <v>8206666.6666700002</v>
      </c>
      <c r="D4556">
        <v>-151.21010000000001</v>
      </c>
    </row>
    <row r="4557" spans="3:4" x14ac:dyDescent="0.25">
      <c r="C4557">
        <v>8210000</v>
      </c>
      <c r="D4557">
        <v>-150.63050999999999</v>
      </c>
    </row>
    <row r="4558" spans="3:4" x14ac:dyDescent="0.25">
      <c r="C4558">
        <v>8213333.3333299998</v>
      </c>
      <c r="D4558">
        <v>-150.19021000000001</v>
      </c>
    </row>
    <row r="4559" spans="3:4" x14ac:dyDescent="0.25">
      <c r="C4559">
        <v>8216666.6666700002</v>
      </c>
      <c r="D4559">
        <v>-150.36877000000001</v>
      </c>
    </row>
    <row r="4560" spans="3:4" x14ac:dyDescent="0.25">
      <c r="C4560">
        <v>8220000</v>
      </c>
      <c r="D4560">
        <v>-150.33399</v>
      </c>
    </row>
    <row r="4561" spans="3:4" x14ac:dyDescent="0.25">
      <c r="C4561">
        <v>8223333.3333299998</v>
      </c>
      <c r="D4561">
        <v>-151.16177999999999</v>
      </c>
    </row>
    <row r="4562" spans="3:4" x14ac:dyDescent="0.25">
      <c r="C4562">
        <v>8226666.6666700002</v>
      </c>
      <c r="D4562">
        <v>-150.73675</v>
      </c>
    </row>
    <row r="4563" spans="3:4" x14ac:dyDescent="0.25">
      <c r="C4563">
        <v>8230000</v>
      </c>
      <c r="D4563">
        <v>-151.05303000000001</v>
      </c>
    </row>
    <row r="4564" spans="3:4" x14ac:dyDescent="0.25">
      <c r="C4564">
        <v>8233333.3333299998</v>
      </c>
      <c r="D4564">
        <v>-149.97883999999999</v>
      </c>
    </row>
    <row r="4565" spans="3:4" x14ac:dyDescent="0.25">
      <c r="C4565">
        <v>8236666.6666700002</v>
      </c>
      <c r="D4565">
        <v>-150.57415</v>
      </c>
    </row>
    <row r="4566" spans="3:4" x14ac:dyDescent="0.25">
      <c r="C4566">
        <v>8240000</v>
      </c>
      <c r="D4566">
        <v>-150.82279</v>
      </c>
    </row>
    <row r="4567" spans="3:4" x14ac:dyDescent="0.25">
      <c r="C4567">
        <v>8243333.3333299998</v>
      </c>
      <c r="D4567">
        <v>-151.29130000000001</v>
      </c>
    </row>
    <row r="4568" spans="3:4" x14ac:dyDescent="0.25">
      <c r="C4568">
        <v>8246666.6666700002</v>
      </c>
      <c r="D4568">
        <v>-150.41723999999999</v>
      </c>
    </row>
    <row r="4569" spans="3:4" x14ac:dyDescent="0.25">
      <c r="C4569">
        <v>8250000</v>
      </c>
      <c r="D4569">
        <v>-150.39753999999999</v>
      </c>
    </row>
    <row r="4570" spans="3:4" x14ac:dyDescent="0.25">
      <c r="C4570">
        <v>8253333.3333299998</v>
      </c>
      <c r="D4570">
        <v>-150.69597999999999</v>
      </c>
    </row>
    <row r="4571" spans="3:4" x14ac:dyDescent="0.25">
      <c r="C4571">
        <v>8256666.6666700002</v>
      </c>
      <c r="D4571">
        <v>-150.53532999999999</v>
      </c>
    </row>
    <row r="4572" spans="3:4" x14ac:dyDescent="0.25">
      <c r="C4572">
        <v>8260000</v>
      </c>
      <c r="D4572">
        <v>-150.52540999999999</v>
      </c>
    </row>
    <row r="4573" spans="3:4" x14ac:dyDescent="0.25">
      <c r="C4573">
        <v>8263333.3333299998</v>
      </c>
      <c r="D4573">
        <v>-150.17319000000001</v>
      </c>
    </row>
    <row r="4574" spans="3:4" x14ac:dyDescent="0.25">
      <c r="C4574">
        <v>8266666.6666700002</v>
      </c>
      <c r="D4574">
        <v>-150.12690000000001</v>
      </c>
    </row>
    <row r="4575" spans="3:4" x14ac:dyDescent="0.25">
      <c r="C4575">
        <v>8270000</v>
      </c>
      <c r="D4575">
        <v>-150.51096000000001</v>
      </c>
    </row>
    <row r="4576" spans="3:4" x14ac:dyDescent="0.25">
      <c r="C4576">
        <v>8273333.3333299998</v>
      </c>
      <c r="D4576">
        <v>-151.00653</v>
      </c>
    </row>
    <row r="4577" spans="3:4" x14ac:dyDescent="0.25">
      <c r="C4577">
        <v>8276666.6666700002</v>
      </c>
      <c r="D4577">
        <v>-150.88059999999999</v>
      </c>
    </row>
    <row r="4578" spans="3:4" x14ac:dyDescent="0.25">
      <c r="C4578">
        <v>8280000</v>
      </c>
      <c r="D4578">
        <v>-151.16766999999999</v>
      </c>
    </row>
    <row r="4579" spans="3:4" x14ac:dyDescent="0.25">
      <c r="C4579">
        <v>8283333.3333299998</v>
      </c>
      <c r="D4579">
        <v>-151.06922</v>
      </c>
    </row>
    <row r="4580" spans="3:4" x14ac:dyDescent="0.25">
      <c r="C4580">
        <v>8286666.6666700002</v>
      </c>
      <c r="D4580">
        <v>-150.71545</v>
      </c>
    </row>
    <row r="4581" spans="3:4" x14ac:dyDescent="0.25">
      <c r="C4581">
        <v>8290000</v>
      </c>
      <c r="D4581">
        <v>-151.09359000000001</v>
      </c>
    </row>
    <row r="4582" spans="3:4" x14ac:dyDescent="0.25">
      <c r="C4582">
        <v>8293333.3333299998</v>
      </c>
      <c r="D4582">
        <v>-150.53283999999999</v>
      </c>
    </row>
    <row r="4583" spans="3:4" x14ac:dyDescent="0.25">
      <c r="C4583">
        <v>8296666.6666700002</v>
      </c>
      <c r="D4583">
        <v>-150.65662</v>
      </c>
    </row>
    <row r="4584" spans="3:4" x14ac:dyDescent="0.25">
      <c r="C4584">
        <v>8300000</v>
      </c>
      <c r="D4584">
        <v>-150.5685</v>
      </c>
    </row>
    <row r="4585" spans="3:4" x14ac:dyDescent="0.25">
      <c r="C4585">
        <v>8303333.3333299998</v>
      </c>
      <c r="D4585">
        <v>-150.48133000000001</v>
      </c>
    </row>
    <row r="4586" spans="3:4" x14ac:dyDescent="0.25">
      <c r="C4586">
        <v>8306666.6666700002</v>
      </c>
      <c r="D4586">
        <v>-150.43475000000001</v>
      </c>
    </row>
    <row r="4587" spans="3:4" x14ac:dyDescent="0.25">
      <c r="C4587">
        <v>8310000</v>
      </c>
      <c r="D4587">
        <v>-150.66404</v>
      </c>
    </row>
    <row r="4588" spans="3:4" x14ac:dyDescent="0.25">
      <c r="C4588">
        <v>8313333.3333299998</v>
      </c>
      <c r="D4588">
        <v>-150.49526</v>
      </c>
    </row>
    <row r="4589" spans="3:4" x14ac:dyDescent="0.25">
      <c r="C4589">
        <v>8316666.6666700002</v>
      </c>
      <c r="D4589">
        <v>-150.23472000000001</v>
      </c>
    </row>
    <row r="4590" spans="3:4" x14ac:dyDescent="0.25">
      <c r="C4590">
        <v>8320000</v>
      </c>
      <c r="D4590">
        <v>-150.87898000000001</v>
      </c>
    </row>
    <row r="4591" spans="3:4" x14ac:dyDescent="0.25">
      <c r="C4591">
        <v>8323333.3333299998</v>
      </c>
      <c r="D4591">
        <v>-151.24149</v>
      </c>
    </row>
    <row r="4592" spans="3:4" x14ac:dyDescent="0.25">
      <c r="C4592">
        <v>8326666.6666700002</v>
      </c>
      <c r="D4592">
        <v>-150.53719000000001</v>
      </c>
    </row>
    <row r="4593" spans="3:4" x14ac:dyDescent="0.25">
      <c r="C4593">
        <v>8330000</v>
      </c>
      <c r="D4593">
        <v>-150.70939999999999</v>
      </c>
    </row>
    <row r="4594" spans="3:4" x14ac:dyDescent="0.25">
      <c r="C4594">
        <v>8333333.3333299998</v>
      </c>
      <c r="D4594">
        <v>-150.98554999999999</v>
      </c>
    </row>
    <row r="4595" spans="3:4" x14ac:dyDescent="0.25">
      <c r="C4595">
        <v>8336666.6666700002</v>
      </c>
      <c r="D4595">
        <v>-151.03972999999999</v>
      </c>
    </row>
    <row r="4596" spans="3:4" x14ac:dyDescent="0.25">
      <c r="C4596">
        <v>8340000</v>
      </c>
      <c r="D4596">
        <v>-150.80955</v>
      </c>
    </row>
    <row r="4597" spans="3:4" x14ac:dyDescent="0.25">
      <c r="C4597">
        <v>8343333.3333299998</v>
      </c>
      <c r="D4597">
        <v>-150.45229</v>
      </c>
    </row>
    <row r="4598" spans="3:4" x14ac:dyDescent="0.25">
      <c r="C4598">
        <v>8346666.6666700002</v>
      </c>
      <c r="D4598">
        <v>-150.66183000000001</v>
      </c>
    </row>
    <row r="4599" spans="3:4" x14ac:dyDescent="0.25">
      <c r="C4599">
        <v>8350000</v>
      </c>
      <c r="D4599">
        <v>-150.88153</v>
      </c>
    </row>
    <row r="4600" spans="3:4" x14ac:dyDescent="0.25">
      <c r="C4600">
        <v>8353333.3333299998</v>
      </c>
      <c r="D4600">
        <v>-151.04655</v>
      </c>
    </row>
    <row r="4601" spans="3:4" x14ac:dyDescent="0.25">
      <c r="C4601">
        <v>8356666.6666700002</v>
      </c>
      <c r="D4601">
        <v>-150.87162000000001</v>
      </c>
    </row>
    <row r="4602" spans="3:4" x14ac:dyDescent="0.25">
      <c r="C4602">
        <v>8360000</v>
      </c>
      <c r="D4602">
        <v>-151.03268</v>
      </c>
    </row>
    <row r="4603" spans="3:4" x14ac:dyDescent="0.25">
      <c r="C4603">
        <v>8363333.3333299998</v>
      </c>
      <c r="D4603">
        <v>-150.96023</v>
      </c>
    </row>
    <row r="4604" spans="3:4" x14ac:dyDescent="0.25">
      <c r="C4604">
        <v>8366666.6666700002</v>
      </c>
      <c r="D4604">
        <v>-150.39939000000001</v>
      </c>
    </row>
    <row r="4605" spans="3:4" x14ac:dyDescent="0.25">
      <c r="C4605">
        <v>8370000</v>
      </c>
      <c r="D4605">
        <v>-150.69720000000001</v>
      </c>
    </row>
    <row r="4606" spans="3:4" x14ac:dyDescent="0.25">
      <c r="C4606">
        <v>8373333.3333299998</v>
      </c>
      <c r="D4606">
        <v>-151.03685999999999</v>
      </c>
    </row>
    <row r="4607" spans="3:4" x14ac:dyDescent="0.25">
      <c r="C4607">
        <v>8376666.6666700002</v>
      </c>
      <c r="D4607">
        <v>-151.11429000000001</v>
      </c>
    </row>
    <row r="4608" spans="3:4" x14ac:dyDescent="0.25">
      <c r="C4608">
        <v>8380000</v>
      </c>
      <c r="D4608">
        <v>-151.64769000000001</v>
      </c>
    </row>
    <row r="4609" spans="3:4" x14ac:dyDescent="0.25">
      <c r="C4609">
        <v>8383333.3333299998</v>
      </c>
      <c r="D4609">
        <v>-151.13084000000001</v>
      </c>
    </row>
    <row r="4610" spans="3:4" x14ac:dyDescent="0.25">
      <c r="C4610">
        <v>8386666.6666700002</v>
      </c>
      <c r="D4610">
        <v>-151.00659999999999</v>
      </c>
    </row>
    <row r="4611" spans="3:4" x14ac:dyDescent="0.25">
      <c r="C4611">
        <v>8390000</v>
      </c>
      <c r="D4611">
        <v>-150.7218</v>
      </c>
    </row>
    <row r="4612" spans="3:4" x14ac:dyDescent="0.25">
      <c r="C4612">
        <v>8393333.3333299998</v>
      </c>
      <c r="D4612">
        <v>-150.22521</v>
      </c>
    </row>
    <row r="4613" spans="3:4" x14ac:dyDescent="0.25">
      <c r="C4613">
        <v>8396666.6666700002</v>
      </c>
      <c r="D4613">
        <v>-150.56691000000001</v>
      </c>
    </row>
    <row r="4614" spans="3:4" x14ac:dyDescent="0.25">
      <c r="C4614">
        <v>8400000</v>
      </c>
      <c r="D4614">
        <v>-150.81283999999999</v>
      </c>
    </row>
    <row r="4615" spans="3:4" x14ac:dyDescent="0.25">
      <c r="C4615">
        <v>8403333.3333299998</v>
      </c>
      <c r="D4615">
        <v>-150.7312</v>
      </c>
    </row>
    <row r="4616" spans="3:4" x14ac:dyDescent="0.25">
      <c r="C4616">
        <v>8406666.6666700002</v>
      </c>
      <c r="D4616">
        <v>-151.11944</v>
      </c>
    </row>
    <row r="4617" spans="3:4" x14ac:dyDescent="0.25">
      <c r="C4617">
        <v>8410000</v>
      </c>
      <c r="D4617">
        <v>-150.39923999999999</v>
      </c>
    </row>
    <row r="4618" spans="3:4" x14ac:dyDescent="0.25">
      <c r="C4618">
        <v>8413333.3333299998</v>
      </c>
      <c r="D4618">
        <v>-150.66324</v>
      </c>
    </row>
    <row r="4619" spans="3:4" x14ac:dyDescent="0.25">
      <c r="C4619">
        <v>8416666.6666700002</v>
      </c>
      <c r="D4619">
        <v>-150.70531</v>
      </c>
    </row>
    <row r="4620" spans="3:4" x14ac:dyDescent="0.25">
      <c r="C4620">
        <v>8420000</v>
      </c>
      <c r="D4620">
        <v>-150.62414000000001</v>
      </c>
    </row>
    <row r="4621" spans="3:4" x14ac:dyDescent="0.25">
      <c r="C4621">
        <v>8423333.3333299998</v>
      </c>
      <c r="D4621">
        <v>-150.4598</v>
      </c>
    </row>
    <row r="4622" spans="3:4" x14ac:dyDescent="0.25">
      <c r="C4622">
        <v>8426666.6666700002</v>
      </c>
      <c r="D4622">
        <v>-150.61340000000001</v>
      </c>
    </row>
    <row r="4623" spans="3:4" x14ac:dyDescent="0.25">
      <c r="C4623">
        <v>8430000</v>
      </c>
      <c r="D4623">
        <v>-150.83588</v>
      </c>
    </row>
    <row r="4624" spans="3:4" x14ac:dyDescent="0.25">
      <c r="C4624">
        <v>8433333.3333299998</v>
      </c>
      <c r="D4624">
        <v>-150.14449999999999</v>
      </c>
    </row>
    <row r="4625" spans="3:4" x14ac:dyDescent="0.25">
      <c r="C4625">
        <v>8436666.6666700002</v>
      </c>
      <c r="D4625">
        <v>-150.21388999999999</v>
      </c>
    </row>
    <row r="4626" spans="3:4" x14ac:dyDescent="0.25">
      <c r="C4626">
        <v>8440000</v>
      </c>
      <c r="D4626">
        <v>-150.81612000000001</v>
      </c>
    </row>
    <row r="4627" spans="3:4" x14ac:dyDescent="0.25">
      <c r="C4627">
        <v>8443333.3333299998</v>
      </c>
      <c r="D4627">
        <v>-150.96087</v>
      </c>
    </row>
    <row r="4628" spans="3:4" x14ac:dyDescent="0.25">
      <c r="C4628">
        <v>8446666.6666700002</v>
      </c>
      <c r="D4628">
        <v>-150.64116000000001</v>
      </c>
    </row>
    <row r="4629" spans="3:4" x14ac:dyDescent="0.25">
      <c r="C4629">
        <v>8450000</v>
      </c>
      <c r="D4629">
        <v>-150.73607000000001</v>
      </c>
    </row>
    <row r="4630" spans="3:4" x14ac:dyDescent="0.25">
      <c r="C4630">
        <v>8453333.3333299998</v>
      </c>
      <c r="D4630">
        <v>-150.90611000000001</v>
      </c>
    </row>
    <row r="4631" spans="3:4" x14ac:dyDescent="0.25">
      <c r="C4631">
        <v>8456666.6666700002</v>
      </c>
      <c r="D4631">
        <v>-151.37139999999999</v>
      </c>
    </row>
    <row r="4632" spans="3:4" x14ac:dyDescent="0.25">
      <c r="C4632">
        <v>8460000</v>
      </c>
      <c r="D4632">
        <v>-151.143</v>
      </c>
    </row>
    <row r="4633" spans="3:4" x14ac:dyDescent="0.25">
      <c r="C4633">
        <v>8463333.3333299998</v>
      </c>
      <c r="D4633">
        <v>-150.36232999999999</v>
      </c>
    </row>
    <row r="4634" spans="3:4" x14ac:dyDescent="0.25">
      <c r="C4634">
        <v>8466666.6666700002</v>
      </c>
      <c r="D4634">
        <v>-150.25407000000001</v>
      </c>
    </row>
    <row r="4635" spans="3:4" x14ac:dyDescent="0.25">
      <c r="C4635">
        <v>8470000</v>
      </c>
      <c r="D4635">
        <v>-150.88247999999999</v>
      </c>
    </row>
    <row r="4636" spans="3:4" x14ac:dyDescent="0.25">
      <c r="C4636">
        <v>8473333.3333299998</v>
      </c>
      <c r="D4636">
        <v>-150.51987</v>
      </c>
    </row>
    <row r="4637" spans="3:4" x14ac:dyDescent="0.25">
      <c r="C4637">
        <v>8476666.6666700002</v>
      </c>
      <c r="D4637">
        <v>-150.00184999999999</v>
      </c>
    </row>
    <row r="4638" spans="3:4" x14ac:dyDescent="0.25">
      <c r="C4638">
        <v>8480000</v>
      </c>
      <c r="D4638">
        <v>-150.38256000000001</v>
      </c>
    </row>
    <row r="4639" spans="3:4" x14ac:dyDescent="0.25">
      <c r="C4639">
        <v>8483333.3333299998</v>
      </c>
      <c r="D4639">
        <v>-150.81279000000001</v>
      </c>
    </row>
    <row r="4640" spans="3:4" x14ac:dyDescent="0.25">
      <c r="C4640">
        <v>8486666.6666700002</v>
      </c>
      <c r="D4640">
        <v>-151.22900999999999</v>
      </c>
    </row>
    <row r="4641" spans="3:4" x14ac:dyDescent="0.25">
      <c r="C4641">
        <v>8490000</v>
      </c>
      <c r="D4641">
        <v>-150.54911000000001</v>
      </c>
    </row>
    <row r="4642" spans="3:4" x14ac:dyDescent="0.25">
      <c r="C4642">
        <v>8493333.3333299998</v>
      </c>
      <c r="D4642">
        <v>-151.22157000000001</v>
      </c>
    </row>
    <row r="4643" spans="3:4" x14ac:dyDescent="0.25">
      <c r="C4643">
        <v>8496666.6666700002</v>
      </c>
      <c r="D4643">
        <v>-152.34845000000001</v>
      </c>
    </row>
    <row r="4644" spans="3:4" x14ac:dyDescent="0.25">
      <c r="C4644">
        <v>8500000</v>
      </c>
      <c r="D4644">
        <v>-151.84021000000001</v>
      </c>
    </row>
    <row r="4645" spans="3:4" x14ac:dyDescent="0.25">
      <c r="C4645">
        <v>8503333.3333299998</v>
      </c>
      <c r="D4645">
        <v>-151.09926999999999</v>
      </c>
    </row>
    <row r="4646" spans="3:4" x14ac:dyDescent="0.25">
      <c r="C4646">
        <v>8506666.6666700002</v>
      </c>
      <c r="D4646">
        <v>-151.16603000000001</v>
      </c>
    </row>
    <row r="4647" spans="3:4" x14ac:dyDescent="0.25">
      <c r="C4647">
        <v>8510000</v>
      </c>
      <c r="D4647">
        <v>-150.96333000000001</v>
      </c>
    </row>
    <row r="4648" spans="3:4" x14ac:dyDescent="0.25">
      <c r="C4648">
        <v>8513333.3333299998</v>
      </c>
      <c r="D4648">
        <v>-151.00527</v>
      </c>
    </row>
    <row r="4649" spans="3:4" x14ac:dyDescent="0.25">
      <c r="C4649">
        <v>8516666.6666700002</v>
      </c>
      <c r="D4649">
        <v>-151.54578000000001</v>
      </c>
    </row>
    <row r="4650" spans="3:4" x14ac:dyDescent="0.25">
      <c r="C4650">
        <v>8520000</v>
      </c>
      <c r="D4650">
        <v>-151.17608999999999</v>
      </c>
    </row>
    <row r="4651" spans="3:4" x14ac:dyDescent="0.25">
      <c r="C4651">
        <v>8523333.3333299998</v>
      </c>
      <c r="D4651">
        <v>-150.54447999999999</v>
      </c>
    </row>
    <row r="4652" spans="3:4" x14ac:dyDescent="0.25">
      <c r="C4652">
        <v>8526666.6666700002</v>
      </c>
      <c r="D4652">
        <v>-150.43290999999999</v>
      </c>
    </row>
    <row r="4653" spans="3:4" x14ac:dyDescent="0.25">
      <c r="C4653">
        <v>8530000</v>
      </c>
      <c r="D4653">
        <v>-150.72138000000001</v>
      </c>
    </row>
    <row r="4654" spans="3:4" x14ac:dyDescent="0.25">
      <c r="C4654">
        <v>8533333.3333299998</v>
      </c>
      <c r="D4654">
        <v>-151.56175999999999</v>
      </c>
    </row>
    <row r="4655" spans="3:4" x14ac:dyDescent="0.25">
      <c r="C4655">
        <v>8536666.6666700002</v>
      </c>
      <c r="D4655">
        <v>-151.50148999999999</v>
      </c>
    </row>
    <row r="4656" spans="3:4" x14ac:dyDescent="0.25">
      <c r="C4656">
        <v>8540000</v>
      </c>
      <c r="D4656">
        <v>-151.11252999999999</v>
      </c>
    </row>
    <row r="4657" spans="3:4" x14ac:dyDescent="0.25">
      <c r="C4657">
        <v>8543333.3333299998</v>
      </c>
      <c r="D4657">
        <v>-150.82719</v>
      </c>
    </row>
    <row r="4658" spans="3:4" x14ac:dyDescent="0.25">
      <c r="C4658">
        <v>8546666.6666700002</v>
      </c>
      <c r="D4658">
        <v>-151.07402999999999</v>
      </c>
    </row>
    <row r="4659" spans="3:4" x14ac:dyDescent="0.25">
      <c r="C4659">
        <v>8550000</v>
      </c>
      <c r="D4659">
        <v>-150.70755</v>
      </c>
    </row>
    <row r="4660" spans="3:4" x14ac:dyDescent="0.25">
      <c r="C4660">
        <v>8553333.3333299998</v>
      </c>
      <c r="D4660">
        <v>-150.92752999999999</v>
      </c>
    </row>
    <row r="4661" spans="3:4" x14ac:dyDescent="0.25">
      <c r="C4661">
        <v>8556666.6666700002</v>
      </c>
      <c r="D4661">
        <v>-151.09862000000001</v>
      </c>
    </row>
    <row r="4662" spans="3:4" x14ac:dyDescent="0.25">
      <c r="C4662">
        <v>8560000</v>
      </c>
      <c r="D4662">
        <v>-151.03324000000001</v>
      </c>
    </row>
    <row r="4663" spans="3:4" x14ac:dyDescent="0.25">
      <c r="C4663">
        <v>8563333.3333299998</v>
      </c>
      <c r="D4663">
        <v>-151.12338</v>
      </c>
    </row>
    <row r="4664" spans="3:4" x14ac:dyDescent="0.25">
      <c r="C4664">
        <v>8566666.6666700002</v>
      </c>
      <c r="D4664">
        <v>-151.05412999999999</v>
      </c>
    </row>
    <row r="4665" spans="3:4" x14ac:dyDescent="0.25">
      <c r="C4665">
        <v>8570000</v>
      </c>
      <c r="D4665">
        <v>-151.24833000000001</v>
      </c>
    </row>
    <row r="4666" spans="3:4" x14ac:dyDescent="0.25">
      <c r="C4666">
        <v>8573333.3333299998</v>
      </c>
      <c r="D4666">
        <v>-151.34270000000001</v>
      </c>
    </row>
    <row r="4667" spans="3:4" x14ac:dyDescent="0.25">
      <c r="C4667">
        <v>8576666.6666700002</v>
      </c>
      <c r="D4667">
        <v>-151.22628</v>
      </c>
    </row>
    <row r="4668" spans="3:4" x14ac:dyDescent="0.25">
      <c r="C4668">
        <v>8580000</v>
      </c>
      <c r="D4668">
        <v>-150.86526000000001</v>
      </c>
    </row>
    <row r="4669" spans="3:4" x14ac:dyDescent="0.25">
      <c r="C4669">
        <v>8583333.3333299998</v>
      </c>
      <c r="D4669">
        <v>-150.72327999999999</v>
      </c>
    </row>
    <row r="4670" spans="3:4" x14ac:dyDescent="0.25">
      <c r="C4670">
        <v>8586666.6666700002</v>
      </c>
      <c r="D4670">
        <v>-151.14725000000001</v>
      </c>
    </row>
    <row r="4671" spans="3:4" x14ac:dyDescent="0.25">
      <c r="C4671">
        <v>8590000</v>
      </c>
      <c r="D4671">
        <v>-150.38926000000001</v>
      </c>
    </row>
    <row r="4672" spans="3:4" x14ac:dyDescent="0.25">
      <c r="C4672">
        <v>8593333.3333299998</v>
      </c>
      <c r="D4672">
        <v>-150.38569000000001</v>
      </c>
    </row>
    <row r="4673" spans="3:4" x14ac:dyDescent="0.25">
      <c r="C4673">
        <v>8596666.6666700002</v>
      </c>
      <c r="D4673">
        <v>-150.91345999999999</v>
      </c>
    </row>
    <row r="4674" spans="3:4" x14ac:dyDescent="0.25">
      <c r="C4674">
        <v>8600000</v>
      </c>
      <c r="D4674">
        <v>-150.99403000000001</v>
      </c>
    </row>
    <row r="4675" spans="3:4" x14ac:dyDescent="0.25">
      <c r="C4675">
        <v>8603333.3333299998</v>
      </c>
      <c r="D4675">
        <v>-150.76249999999999</v>
      </c>
    </row>
    <row r="4676" spans="3:4" x14ac:dyDescent="0.25">
      <c r="C4676">
        <v>8606666.6666700002</v>
      </c>
      <c r="D4676">
        <v>-150.61801</v>
      </c>
    </row>
    <row r="4677" spans="3:4" x14ac:dyDescent="0.25">
      <c r="C4677">
        <v>8610000</v>
      </c>
      <c r="D4677">
        <v>-150.82604000000001</v>
      </c>
    </row>
    <row r="4678" spans="3:4" x14ac:dyDescent="0.25">
      <c r="C4678">
        <v>8613333.3333299998</v>
      </c>
      <c r="D4678">
        <v>-150.91186999999999</v>
      </c>
    </row>
    <row r="4679" spans="3:4" x14ac:dyDescent="0.25">
      <c r="C4679">
        <v>8616666.6666700002</v>
      </c>
      <c r="D4679">
        <v>-150.46961999999999</v>
      </c>
    </row>
    <row r="4680" spans="3:4" x14ac:dyDescent="0.25">
      <c r="C4680">
        <v>8620000</v>
      </c>
      <c r="D4680">
        <v>-150.26013</v>
      </c>
    </row>
    <row r="4681" spans="3:4" x14ac:dyDescent="0.25">
      <c r="C4681">
        <v>8623333.3333299998</v>
      </c>
      <c r="D4681">
        <v>-151.00175999999999</v>
      </c>
    </row>
    <row r="4682" spans="3:4" x14ac:dyDescent="0.25">
      <c r="C4682">
        <v>8626666.6666700002</v>
      </c>
      <c r="D4682">
        <v>-151.52141</v>
      </c>
    </row>
    <row r="4683" spans="3:4" x14ac:dyDescent="0.25">
      <c r="C4683">
        <v>8630000</v>
      </c>
      <c r="D4683">
        <v>-151.10300000000001</v>
      </c>
    </row>
    <row r="4684" spans="3:4" x14ac:dyDescent="0.25">
      <c r="C4684">
        <v>8633333.3333299998</v>
      </c>
      <c r="D4684">
        <v>-151.32534999999999</v>
      </c>
    </row>
    <row r="4685" spans="3:4" x14ac:dyDescent="0.25">
      <c r="C4685">
        <v>8636666.6666700002</v>
      </c>
      <c r="D4685">
        <v>-151.02651</v>
      </c>
    </row>
    <row r="4686" spans="3:4" x14ac:dyDescent="0.25">
      <c r="C4686">
        <v>8640000</v>
      </c>
      <c r="D4686">
        <v>-150.77624</v>
      </c>
    </row>
    <row r="4687" spans="3:4" x14ac:dyDescent="0.25">
      <c r="C4687">
        <v>8643333.3333299998</v>
      </c>
      <c r="D4687">
        <v>-150.90967000000001</v>
      </c>
    </row>
    <row r="4688" spans="3:4" x14ac:dyDescent="0.25">
      <c r="C4688">
        <v>8646666.6666700002</v>
      </c>
      <c r="D4688">
        <v>-150.78559000000001</v>
      </c>
    </row>
    <row r="4689" spans="3:4" x14ac:dyDescent="0.25">
      <c r="C4689">
        <v>8650000</v>
      </c>
      <c r="D4689">
        <v>-150.58855</v>
      </c>
    </row>
    <row r="4690" spans="3:4" x14ac:dyDescent="0.25">
      <c r="C4690">
        <v>8653333.3333299998</v>
      </c>
      <c r="D4690">
        <v>-150.5941</v>
      </c>
    </row>
    <row r="4691" spans="3:4" x14ac:dyDescent="0.25">
      <c r="C4691">
        <v>8656666.6666700002</v>
      </c>
      <c r="D4691">
        <v>-150.19879</v>
      </c>
    </row>
    <row r="4692" spans="3:4" x14ac:dyDescent="0.25">
      <c r="C4692">
        <v>8660000</v>
      </c>
      <c r="D4692">
        <v>-149.9633</v>
      </c>
    </row>
    <row r="4693" spans="3:4" x14ac:dyDescent="0.25">
      <c r="C4693">
        <v>8663333.3333299998</v>
      </c>
      <c r="D4693">
        <v>-150.21546000000001</v>
      </c>
    </row>
    <row r="4694" spans="3:4" x14ac:dyDescent="0.25">
      <c r="C4694">
        <v>8666666.6666700002</v>
      </c>
      <c r="D4694">
        <v>-150.93051</v>
      </c>
    </row>
    <row r="4695" spans="3:4" x14ac:dyDescent="0.25">
      <c r="C4695">
        <v>8670000</v>
      </c>
      <c r="D4695">
        <v>-151.00783999999999</v>
      </c>
    </row>
    <row r="4696" spans="3:4" x14ac:dyDescent="0.25">
      <c r="C4696">
        <v>8673333.3333299998</v>
      </c>
      <c r="D4696">
        <v>-151.22752</v>
      </c>
    </row>
    <row r="4697" spans="3:4" x14ac:dyDescent="0.25">
      <c r="C4697">
        <v>8676666.6666700002</v>
      </c>
      <c r="D4697">
        <v>-150.54626999999999</v>
      </c>
    </row>
    <row r="4698" spans="3:4" x14ac:dyDescent="0.25">
      <c r="C4698">
        <v>8680000</v>
      </c>
      <c r="D4698">
        <v>-150.66852</v>
      </c>
    </row>
    <row r="4699" spans="3:4" x14ac:dyDescent="0.25">
      <c r="C4699">
        <v>8683333.3333299998</v>
      </c>
      <c r="D4699">
        <v>-150.68848</v>
      </c>
    </row>
    <row r="4700" spans="3:4" x14ac:dyDescent="0.25">
      <c r="C4700">
        <v>8686666.6666700002</v>
      </c>
      <c r="D4700">
        <v>-150.81106</v>
      </c>
    </row>
    <row r="4701" spans="3:4" x14ac:dyDescent="0.25">
      <c r="C4701">
        <v>8690000</v>
      </c>
      <c r="D4701">
        <v>-150.82144</v>
      </c>
    </row>
    <row r="4702" spans="3:4" x14ac:dyDescent="0.25">
      <c r="C4702">
        <v>8693333.3333299998</v>
      </c>
      <c r="D4702">
        <v>-150.69758999999999</v>
      </c>
    </row>
    <row r="4703" spans="3:4" x14ac:dyDescent="0.25">
      <c r="C4703">
        <v>8696666.6666700002</v>
      </c>
      <c r="D4703">
        <v>-150.84271000000001</v>
      </c>
    </row>
    <row r="4704" spans="3:4" x14ac:dyDescent="0.25">
      <c r="C4704">
        <v>8700000</v>
      </c>
      <c r="D4704">
        <v>-150.91588999999999</v>
      </c>
    </row>
    <row r="4705" spans="3:4" x14ac:dyDescent="0.25">
      <c r="C4705">
        <v>8703333.3333299998</v>
      </c>
      <c r="D4705">
        <v>-150.42707999999999</v>
      </c>
    </row>
    <row r="4706" spans="3:4" x14ac:dyDescent="0.25">
      <c r="C4706">
        <v>8706666.6666700002</v>
      </c>
      <c r="D4706">
        <v>-150.59962999999999</v>
      </c>
    </row>
    <row r="4707" spans="3:4" x14ac:dyDescent="0.25">
      <c r="C4707">
        <v>8710000</v>
      </c>
      <c r="D4707">
        <v>-150.8081</v>
      </c>
    </row>
    <row r="4708" spans="3:4" x14ac:dyDescent="0.25">
      <c r="C4708">
        <v>8713333.3333299998</v>
      </c>
      <c r="D4708">
        <v>-150.73901000000001</v>
      </c>
    </row>
    <row r="4709" spans="3:4" x14ac:dyDescent="0.25">
      <c r="C4709">
        <v>8716666.6666700002</v>
      </c>
      <c r="D4709">
        <v>-151.13575</v>
      </c>
    </row>
    <row r="4710" spans="3:4" x14ac:dyDescent="0.25">
      <c r="C4710">
        <v>8720000</v>
      </c>
      <c r="D4710">
        <v>-151.46669</v>
      </c>
    </row>
    <row r="4711" spans="3:4" x14ac:dyDescent="0.25">
      <c r="C4711">
        <v>8723333.3333299998</v>
      </c>
      <c r="D4711">
        <v>-151.43143000000001</v>
      </c>
    </row>
    <row r="4712" spans="3:4" x14ac:dyDescent="0.25">
      <c r="C4712">
        <v>8726666.6666700002</v>
      </c>
      <c r="D4712">
        <v>-151.11688000000001</v>
      </c>
    </row>
    <row r="4713" spans="3:4" x14ac:dyDescent="0.25">
      <c r="C4713">
        <v>8730000</v>
      </c>
      <c r="D4713">
        <v>-151.15884</v>
      </c>
    </row>
    <row r="4714" spans="3:4" x14ac:dyDescent="0.25">
      <c r="C4714">
        <v>8733333.3333299998</v>
      </c>
      <c r="D4714">
        <v>-151.06004999999999</v>
      </c>
    </row>
    <row r="4715" spans="3:4" x14ac:dyDescent="0.25">
      <c r="C4715">
        <v>8736666.6666700002</v>
      </c>
      <c r="D4715">
        <v>-151.11949999999999</v>
      </c>
    </row>
    <row r="4716" spans="3:4" x14ac:dyDescent="0.25">
      <c r="C4716">
        <v>8740000</v>
      </c>
      <c r="D4716">
        <v>-151.55760000000001</v>
      </c>
    </row>
    <row r="4717" spans="3:4" x14ac:dyDescent="0.25">
      <c r="C4717">
        <v>8743333.3333299998</v>
      </c>
      <c r="D4717">
        <v>-150.67027999999999</v>
      </c>
    </row>
    <row r="4718" spans="3:4" x14ac:dyDescent="0.25">
      <c r="C4718">
        <v>8746666.6666700002</v>
      </c>
      <c r="D4718">
        <v>-150.61194</v>
      </c>
    </row>
    <row r="4719" spans="3:4" x14ac:dyDescent="0.25">
      <c r="C4719">
        <v>8750000</v>
      </c>
      <c r="D4719">
        <v>-151.24269000000001</v>
      </c>
    </row>
    <row r="4720" spans="3:4" x14ac:dyDescent="0.25">
      <c r="C4720">
        <v>8753333.3333299998</v>
      </c>
      <c r="D4720">
        <v>-151.00287</v>
      </c>
    </row>
    <row r="4721" spans="3:4" x14ac:dyDescent="0.25">
      <c r="C4721">
        <v>8756666.6666700002</v>
      </c>
      <c r="D4721">
        <v>-150.42590999999999</v>
      </c>
    </row>
    <row r="4722" spans="3:4" x14ac:dyDescent="0.25">
      <c r="C4722">
        <v>8760000</v>
      </c>
      <c r="D4722">
        <v>-150.50271000000001</v>
      </c>
    </row>
    <row r="4723" spans="3:4" x14ac:dyDescent="0.25">
      <c r="C4723">
        <v>8763333.3333299998</v>
      </c>
      <c r="D4723">
        <v>-150.26613</v>
      </c>
    </row>
    <row r="4724" spans="3:4" x14ac:dyDescent="0.25">
      <c r="C4724">
        <v>8766666.6666700002</v>
      </c>
      <c r="D4724">
        <v>-150.18458000000001</v>
      </c>
    </row>
    <row r="4725" spans="3:4" x14ac:dyDescent="0.25">
      <c r="C4725">
        <v>8770000</v>
      </c>
      <c r="D4725">
        <v>-150.30123</v>
      </c>
    </row>
    <row r="4726" spans="3:4" x14ac:dyDescent="0.25">
      <c r="C4726">
        <v>8773333.3333299998</v>
      </c>
      <c r="D4726">
        <v>-150.99059</v>
      </c>
    </row>
    <row r="4727" spans="3:4" x14ac:dyDescent="0.25">
      <c r="C4727">
        <v>8776666.6666700002</v>
      </c>
      <c r="D4727">
        <v>-150.94917000000001</v>
      </c>
    </row>
    <row r="4728" spans="3:4" x14ac:dyDescent="0.25">
      <c r="C4728">
        <v>8780000</v>
      </c>
      <c r="D4728">
        <v>-151.36081999999999</v>
      </c>
    </row>
    <row r="4729" spans="3:4" x14ac:dyDescent="0.25">
      <c r="C4729">
        <v>8783333.3333299998</v>
      </c>
      <c r="D4729">
        <v>-151.33960999999999</v>
      </c>
    </row>
    <row r="4730" spans="3:4" x14ac:dyDescent="0.25">
      <c r="C4730">
        <v>8786666.6666700002</v>
      </c>
      <c r="D4730">
        <v>-151.03602000000001</v>
      </c>
    </row>
    <row r="4731" spans="3:4" x14ac:dyDescent="0.25">
      <c r="C4731">
        <v>8790000</v>
      </c>
      <c r="D4731">
        <v>-151.06232</v>
      </c>
    </row>
    <row r="4732" spans="3:4" x14ac:dyDescent="0.25">
      <c r="C4732">
        <v>8793333.3333299998</v>
      </c>
      <c r="D4732">
        <v>-151.14295000000001</v>
      </c>
    </row>
    <row r="4733" spans="3:4" x14ac:dyDescent="0.25">
      <c r="C4733">
        <v>8796666.6666700002</v>
      </c>
      <c r="D4733">
        <v>-150.49574999999999</v>
      </c>
    </row>
    <row r="4734" spans="3:4" x14ac:dyDescent="0.25">
      <c r="C4734">
        <v>8800000</v>
      </c>
      <c r="D4734">
        <v>-150.47395</v>
      </c>
    </row>
    <row r="4735" spans="3:4" x14ac:dyDescent="0.25">
      <c r="C4735">
        <v>8803333.3333299998</v>
      </c>
      <c r="D4735">
        <v>-150.63077999999999</v>
      </c>
    </row>
    <row r="4736" spans="3:4" x14ac:dyDescent="0.25">
      <c r="C4736">
        <v>8806666.6666700002</v>
      </c>
      <c r="D4736">
        <v>-151.24887000000001</v>
      </c>
    </row>
    <row r="4737" spans="3:4" x14ac:dyDescent="0.25">
      <c r="C4737">
        <v>8810000</v>
      </c>
      <c r="D4737">
        <v>-150.96426</v>
      </c>
    </row>
    <row r="4738" spans="3:4" x14ac:dyDescent="0.25">
      <c r="C4738">
        <v>8813333.3333299998</v>
      </c>
      <c r="D4738">
        <v>-150.8914</v>
      </c>
    </row>
    <row r="4739" spans="3:4" x14ac:dyDescent="0.25">
      <c r="C4739">
        <v>8816666.6666700002</v>
      </c>
      <c r="D4739">
        <v>-150.91846000000001</v>
      </c>
    </row>
    <row r="4740" spans="3:4" x14ac:dyDescent="0.25">
      <c r="C4740">
        <v>8820000</v>
      </c>
      <c r="D4740">
        <v>-151.18686</v>
      </c>
    </row>
    <row r="4741" spans="3:4" x14ac:dyDescent="0.25">
      <c r="C4741">
        <v>8823333.3333299998</v>
      </c>
      <c r="D4741">
        <v>-150.94540000000001</v>
      </c>
    </row>
    <row r="4742" spans="3:4" x14ac:dyDescent="0.25">
      <c r="C4742">
        <v>8826666.6666700002</v>
      </c>
      <c r="D4742">
        <v>-150.98145</v>
      </c>
    </row>
    <row r="4743" spans="3:4" x14ac:dyDescent="0.25">
      <c r="C4743">
        <v>8830000</v>
      </c>
      <c r="D4743">
        <v>-150.88856000000001</v>
      </c>
    </row>
    <row r="4744" spans="3:4" x14ac:dyDescent="0.25">
      <c r="C4744">
        <v>8833333.3333299998</v>
      </c>
      <c r="D4744">
        <v>-151.2568</v>
      </c>
    </row>
    <row r="4745" spans="3:4" x14ac:dyDescent="0.25">
      <c r="C4745">
        <v>8836666.6666700002</v>
      </c>
      <c r="D4745">
        <v>-151.18431000000001</v>
      </c>
    </row>
    <row r="4746" spans="3:4" x14ac:dyDescent="0.25">
      <c r="C4746">
        <v>8840000</v>
      </c>
      <c r="D4746">
        <v>-151.24777</v>
      </c>
    </row>
    <row r="4747" spans="3:4" x14ac:dyDescent="0.25">
      <c r="C4747">
        <v>8843333.3333299998</v>
      </c>
      <c r="D4747">
        <v>-150.98693</v>
      </c>
    </row>
    <row r="4748" spans="3:4" x14ac:dyDescent="0.25">
      <c r="C4748">
        <v>8846666.6666700002</v>
      </c>
      <c r="D4748">
        <v>-150.72667000000001</v>
      </c>
    </row>
    <row r="4749" spans="3:4" x14ac:dyDescent="0.25">
      <c r="C4749">
        <v>8850000</v>
      </c>
      <c r="D4749">
        <v>-150.98582999999999</v>
      </c>
    </row>
    <row r="4750" spans="3:4" x14ac:dyDescent="0.25">
      <c r="C4750">
        <v>8853333.3333299998</v>
      </c>
      <c r="D4750">
        <v>-151.23228</v>
      </c>
    </row>
    <row r="4751" spans="3:4" x14ac:dyDescent="0.25">
      <c r="C4751">
        <v>8856666.6666700002</v>
      </c>
      <c r="D4751">
        <v>-151.48452</v>
      </c>
    </row>
    <row r="4752" spans="3:4" x14ac:dyDescent="0.25">
      <c r="C4752">
        <v>8860000</v>
      </c>
      <c r="D4752">
        <v>-151.56560999999999</v>
      </c>
    </row>
    <row r="4753" spans="3:4" x14ac:dyDescent="0.25">
      <c r="C4753">
        <v>8863333.3333299998</v>
      </c>
      <c r="D4753">
        <v>-151.44630000000001</v>
      </c>
    </row>
    <row r="4754" spans="3:4" x14ac:dyDescent="0.25">
      <c r="C4754">
        <v>8866666.6666700002</v>
      </c>
      <c r="D4754">
        <v>-151.82458</v>
      </c>
    </row>
    <row r="4755" spans="3:4" x14ac:dyDescent="0.25">
      <c r="C4755">
        <v>8870000</v>
      </c>
      <c r="D4755">
        <v>-151.90719000000001</v>
      </c>
    </row>
    <row r="4756" spans="3:4" x14ac:dyDescent="0.25">
      <c r="C4756">
        <v>8873333.3333299998</v>
      </c>
      <c r="D4756">
        <v>-151.98415</v>
      </c>
    </row>
    <row r="4757" spans="3:4" x14ac:dyDescent="0.25">
      <c r="C4757">
        <v>8876666.6666700002</v>
      </c>
      <c r="D4757">
        <v>-151.45932999999999</v>
      </c>
    </row>
    <row r="4758" spans="3:4" x14ac:dyDescent="0.25">
      <c r="C4758">
        <v>8880000</v>
      </c>
      <c r="D4758">
        <v>-150.55042</v>
      </c>
    </row>
    <row r="4759" spans="3:4" x14ac:dyDescent="0.25">
      <c r="C4759">
        <v>8883333.3333299998</v>
      </c>
      <c r="D4759">
        <v>-150.92024000000001</v>
      </c>
    </row>
    <row r="4760" spans="3:4" x14ac:dyDescent="0.25">
      <c r="C4760">
        <v>8886666.6666700002</v>
      </c>
      <c r="D4760">
        <v>-150.96700999999999</v>
      </c>
    </row>
    <row r="4761" spans="3:4" x14ac:dyDescent="0.25">
      <c r="C4761">
        <v>8890000</v>
      </c>
      <c r="D4761">
        <v>-150.78948</v>
      </c>
    </row>
    <row r="4762" spans="3:4" x14ac:dyDescent="0.25">
      <c r="C4762">
        <v>8893333.3333299998</v>
      </c>
      <c r="D4762">
        <v>-151.41542999999999</v>
      </c>
    </row>
    <row r="4763" spans="3:4" x14ac:dyDescent="0.25">
      <c r="C4763">
        <v>8896666.6666700002</v>
      </c>
      <c r="D4763">
        <v>-151.56026</v>
      </c>
    </row>
    <row r="4764" spans="3:4" x14ac:dyDescent="0.25">
      <c r="C4764">
        <v>8900000</v>
      </c>
      <c r="D4764">
        <v>-150.34618</v>
      </c>
    </row>
    <row r="4765" spans="3:4" x14ac:dyDescent="0.25">
      <c r="C4765">
        <v>8903333.3333299998</v>
      </c>
      <c r="D4765">
        <v>-150.30036000000001</v>
      </c>
    </row>
    <row r="4766" spans="3:4" x14ac:dyDescent="0.25">
      <c r="C4766">
        <v>8906666.6666700002</v>
      </c>
      <c r="D4766">
        <v>-150.82014000000001</v>
      </c>
    </row>
    <row r="4767" spans="3:4" x14ac:dyDescent="0.25">
      <c r="C4767">
        <v>8910000</v>
      </c>
      <c r="D4767">
        <v>-150.5796</v>
      </c>
    </row>
    <row r="4768" spans="3:4" x14ac:dyDescent="0.25">
      <c r="C4768">
        <v>8913333.3333299998</v>
      </c>
      <c r="D4768">
        <v>-150.24554000000001</v>
      </c>
    </row>
    <row r="4769" spans="3:4" x14ac:dyDescent="0.25">
      <c r="C4769">
        <v>8916666.6666700002</v>
      </c>
      <c r="D4769">
        <v>-150.32408000000001</v>
      </c>
    </row>
    <row r="4770" spans="3:4" x14ac:dyDescent="0.25">
      <c r="C4770">
        <v>8920000</v>
      </c>
      <c r="D4770">
        <v>-150.47547</v>
      </c>
    </row>
    <row r="4771" spans="3:4" x14ac:dyDescent="0.25">
      <c r="C4771">
        <v>8923333.3333299998</v>
      </c>
      <c r="D4771">
        <v>-151.23681999999999</v>
      </c>
    </row>
    <row r="4772" spans="3:4" x14ac:dyDescent="0.25">
      <c r="C4772">
        <v>8926666.6666700002</v>
      </c>
      <c r="D4772">
        <v>-151.49387999999999</v>
      </c>
    </row>
    <row r="4773" spans="3:4" x14ac:dyDescent="0.25">
      <c r="C4773">
        <v>8930000</v>
      </c>
      <c r="D4773">
        <v>-151.35713000000001</v>
      </c>
    </row>
    <row r="4774" spans="3:4" x14ac:dyDescent="0.25">
      <c r="C4774">
        <v>8933333.3333299998</v>
      </c>
      <c r="D4774">
        <v>-151.33132000000001</v>
      </c>
    </row>
    <row r="4775" spans="3:4" x14ac:dyDescent="0.25">
      <c r="C4775">
        <v>8936666.6666700002</v>
      </c>
      <c r="D4775">
        <v>-151.53885</v>
      </c>
    </row>
    <row r="4776" spans="3:4" x14ac:dyDescent="0.25">
      <c r="C4776">
        <v>8940000</v>
      </c>
      <c r="D4776">
        <v>-151.51625000000001</v>
      </c>
    </row>
    <row r="4777" spans="3:4" x14ac:dyDescent="0.25">
      <c r="C4777">
        <v>8943333.3333299998</v>
      </c>
      <c r="D4777">
        <v>-151.06910999999999</v>
      </c>
    </row>
    <row r="4778" spans="3:4" x14ac:dyDescent="0.25">
      <c r="C4778">
        <v>8946666.6666700002</v>
      </c>
      <c r="D4778">
        <v>-151.34678</v>
      </c>
    </row>
    <row r="4779" spans="3:4" x14ac:dyDescent="0.25">
      <c r="C4779">
        <v>8950000</v>
      </c>
      <c r="D4779">
        <v>-151.50971000000001</v>
      </c>
    </row>
    <row r="4780" spans="3:4" x14ac:dyDescent="0.25">
      <c r="C4780">
        <v>8953333.3333299998</v>
      </c>
      <c r="D4780">
        <v>-151.45565999999999</v>
      </c>
    </row>
    <row r="4781" spans="3:4" x14ac:dyDescent="0.25">
      <c r="C4781">
        <v>8956666.6666700002</v>
      </c>
      <c r="D4781">
        <v>-151.19696999999999</v>
      </c>
    </row>
    <row r="4782" spans="3:4" x14ac:dyDescent="0.25">
      <c r="C4782">
        <v>8960000</v>
      </c>
      <c r="D4782">
        <v>-151.19628</v>
      </c>
    </row>
    <row r="4783" spans="3:4" x14ac:dyDescent="0.25">
      <c r="C4783">
        <v>8963333.3333299998</v>
      </c>
      <c r="D4783">
        <v>-151.46693999999999</v>
      </c>
    </row>
    <row r="4784" spans="3:4" x14ac:dyDescent="0.25">
      <c r="C4784">
        <v>8966666.6666700002</v>
      </c>
      <c r="D4784">
        <v>-151.07380000000001</v>
      </c>
    </row>
    <row r="4785" spans="3:4" x14ac:dyDescent="0.25">
      <c r="C4785">
        <v>8970000</v>
      </c>
      <c r="D4785">
        <v>-150.27247</v>
      </c>
    </row>
    <row r="4786" spans="3:4" x14ac:dyDescent="0.25">
      <c r="C4786">
        <v>8973333.3333299998</v>
      </c>
      <c r="D4786">
        <v>-150.37157999999999</v>
      </c>
    </row>
    <row r="4787" spans="3:4" x14ac:dyDescent="0.25">
      <c r="C4787">
        <v>8976666.6666700002</v>
      </c>
      <c r="D4787">
        <v>-150.93409</v>
      </c>
    </row>
    <row r="4788" spans="3:4" x14ac:dyDescent="0.25">
      <c r="C4788">
        <v>8980000</v>
      </c>
      <c r="D4788">
        <v>-150.64443</v>
      </c>
    </row>
    <row r="4789" spans="3:4" x14ac:dyDescent="0.25">
      <c r="C4789">
        <v>8983333.3333299998</v>
      </c>
      <c r="D4789">
        <v>-151.24280999999999</v>
      </c>
    </row>
    <row r="4790" spans="3:4" x14ac:dyDescent="0.25">
      <c r="C4790">
        <v>8986666.6666700002</v>
      </c>
      <c r="D4790">
        <v>-150.84341000000001</v>
      </c>
    </row>
    <row r="4791" spans="3:4" x14ac:dyDescent="0.25">
      <c r="C4791">
        <v>8990000</v>
      </c>
      <c r="D4791">
        <v>-150.59899999999999</v>
      </c>
    </row>
    <row r="4792" spans="3:4" x14ac:dyDescent="0.25">
      <c r="C4792">
        <v>8993333.3333299998</v>
      </c>
      <c r="D4792">
        <v>-150.7165</v>
      </c>
    </row>
    <row r="4793" spans="3:4" x14ac:dyDescent="0.25">
      <c r="C4793">
        <v>8996666.6666700002</v>
      </c>
      <c r="D4793">
        <v>-151.14787999999999</v>
      </c>
    </row>
    <row r="4794" spans="3:4" x14ac:dyDescent="0.25">
      <c r="C4794">
        <v>9000000</v>
      </c>
      <c r="D4794">
        <v>-150.96377000000001</v>
      </c>
    </row>
    <row r="4795" spans="3:4" x14ac:dyDescent="0.25">
      <c r="C4795">
        <v>9003333.3333299998</v>
      </c>
      <c r="D4795">
        <v>-151.17487</v>
      </c>
    </row>
    <row r="4796" spans="3:4" x14ac:dyDescent="0.25">
      <c r="C4796">
        <v>9006666.6666700002</v>
      </c>
      <c r="D4796">
        <v>-150.72638000000001</v>
      </c>
    </row>
    <row r="4797" spans="3:4" x14ac:dyDescent="0.25">
      <c r="C4797">
        <v>9010000</v>
      </c>
      <c r="D4797">
        <v>-150.88642999999999</v>
      </c>
    </row>
    <row r="4798" spans="3:4" x14ac:dyDescent="0.25">
      <c r="C4798">
        <v>9013333.3333299998</v>
      </c>
      <c r="D4798">
        <v>-151.29281</v>
      </c>
    </row>
    <row r="4799" spans="3:4" x14ac:dyDescent="0.25">
      <c r="C4799">
        <v>9016666.6666700002</v>
      </c>
      <c r="D4799">
        <v>-151.49659</v>
      </c>
    </row>
    <row r="4800" spans="3:4" x14ac:dyDescent="0.25">
      <c r="C4800">
        <v>9020000</v>
      </c>
      <c r="D4800">
        <v>-151.33942999999999</v>
      </c>
    </row>
    <row r="4801" spans="3:4" x14ac:dyDescent="0.25">
      <c r="C4801">
        <v>9023333.3333299998</v>
      </c>
      <c r="D4801">
        <v>-151.24151000000001</v>
      </c>
    </row>
    <row r="4802" spans="3:4" x14ac:dyDescent="0.25">
      <c r="C4802">
        <v>9026666.6666700002</v>
      </c>
      <c r="D4802">
        <v>-151.42758000000001</v>
      </c>
    </row>
    <row r="4803" spans="3:4" x14ac:dyDescent="0.25">
      <c r="C4803">
        <v>9030000</v>
      </c>
      <c r="D4803">
        <v>-151.13444999999999</v>
      </c>
    </row>
    <row r="4804" spans="3:4" x14ac:dyDescent="0.25">
      <c r="C4804">
        <v>9033333.3333299998</v>
      </c>
      <c r="D4804">
        <v>-150.90634</v>
      </c>
    </row>
    <row r="4805" spans="3:4" x14ac:dyDescent="0.25">
      <c r="C4805">
        <v>9036666.6666700002</v>
      </c>
      <c r="D4805">
        <v>-151.28129999999999</v>
      </c>
    </row>
    <row r="4806" spans="3:4" x14ac:dyDescent="0.25">
      <c r="C4806">
        <v>9040000</v>
      </c>
      <c r="D4806">
        <v>-151.41781</v>
      </c>
    </row>
    <row r="4807" spans="3:4" x14ac:dyDescent="0.25">
      <c r="C4807">
        <v>9043333.3333299998</v>
      </c>
      <c r="D4807">
        <v>-151.71728999999999</v>
      </c>
    </row>
    <row r="4808" spans="3:4" x14ac:dyDescent="0.25">
      <c r="C4808">
        <v>9046666.6666700002</v>
      </c>
      <c r="D4808">
        <v>-151.28041999999999</v>
      </c>
    </row>
    <row r="4809" spans="3:4" x14ac:dyDescent="0.25">
      <c r="C4809">
        <v>9050000</v>
      </c>
      <c r="D4809">
        <v>-151.34746000000001</v>
      </c>
    </row>
    <row r="4810" spans="3:4" x14ac:dyDescent="0.25">
      <c r="C4810">
        <v>9053333.3333299998</v>
      </c>
      <c r="D4810">
        <v>-151.47719000000001</v>
      </c>
    </row>
    <row r="4811" spans="3:4" x14ac:dyDescent="0.25">
      <c r="C4811">
        <v>9056666.6666700002</v>
      </c>
      <c r="D4811">
        <v>-151.43504999999999</v>
      </c>
    </row>
    <row r="4812" spans="3:4" x14ac:dyDescent="0.25">
      <c r="C4812">
        <v>9060000</v>
      </c>
      <c r="D4812">
        <v>-151.66853</v>
      </c>
    </row>
    <row r="4813" spans="3:4" x14ac:dyDescent="0.25">
      <c r="C4813">
        <v>9063333.3333299998</v>
      </c>
      <c r="D4813">
        <v>-151.35758999999999</v>
      </c>
    </row>
    <row r="4814" spans="3:4" x14ac:dyDescent="0.25">
      <c r="C4814">
        <v>9066666.6666700002</v>
      </c>
      <c r="D4814">
        <v>-151.50324000000001</v>
      </c>
    </row>
    <row r="4815" spans="3:4" x14ac:dyDescent="0.25">
      <c r="C4815">
        <v>9070000</v>
      </c>
      <c r="D4815">
        <v>-151.53917999999999</v>
      </c>
    </row>
    <row r="4816" spans="3:4" x14ac:dyDescent="0.25">
      <c r="C4816">
        <v>9073333.3333299998</v>
      </c>
      <c r="D4816">
        <v>-151.20744999999999</v>
      </c>
    </row>
    <row r="4817" spans="3:4" x14ac:dyDescent="0.25">
      <c r="C4817">
        <v>9076666.6666700002</v>
      </c>
      <c r="D4817">
        <v>-150.86097000000001</v>
      </c>
    </row>
    <row r="4818" spans="3:4" x14ac:dyDescent="0.25">
      <c r="C4818">
        <v>9080000</v>
      </c>
      <c r="D4818">
        <v>-150.89948000000001</v>
      </c>
    </row>
    <row r="4819" spans="3:4" x14ac:dyDescent="0.25">
      <c r="C4819">
        <v>9083333.3333299998</v>
      </c>
      <c r="D4819">
        <v>-151.53345999999999</v>
      </c>
    </row>
    <row r="4820" spans="3:4" x14ac:dyDescent="0.25">
      <c r="C4820">
        <v>9086666.6666700002</v>
      </c>
      <c r="D4820">
        <v>-151.93903</v>
      </c>
    </row>
    <row r="4821" spans="3:4" x14ac:dyDescent="0.25">
      <c r="C4821">
        <v>9090000</v>
      </c>
      <c r="D4821">
        <v>-151.36133000000001</v>
      </c>
    </row>
    <row r="4822" spans="3:4" x14ac:dyDescent="0.25">
      <c r="C4822">
        <v>9093333.3333299998</v>
      </c>
      <c r="D4822">
        <v>-150.53247999999999</v>
      </c>
    </row>
    <row r="4823" spans="3:4" x14ac:dyDescent="0.25">
      <c r="C4823">
        <v>9096666.6666700002</v>
      </c>
      <c r="D4823">
        <v>-150.71078</v>
      </c>
    </row>
    <row r="4824" spans="3:4" x14ac:dyDescent="0.25">
      <c r="C4824">
        <v>9100000</v>
      </c>
      <c r="D4824">
        <v>-150.85665</v>
      </c>
    </row>
    <row r="4825" spans="3:4" x14ac:dyDescent="0.25">
      <c r="C4825">
        <v>9103333.3333299998</v>
      </c>
      <c r="D4825">
        <v>-150.37011000000001</v>
      </c>
    </row>
    <row r="4826" spans="3:4" x14ac:dyDescent="0.25">
      <c r="C4826">
        <v>9106666.6666700002</v>
      </c>
      <c r="D4826">
        <v>-150.80680000000001</v>
      </c>
    </row>
    <row r="4827" spans="3:4" x14ac:dyDescent="0.25">
      <c r="C4827">
        <v>9110000</v>
      </c>
      <c r="D4827">
        <v>-151.28457</v>
      </c>
    </row>
    <row r="4828" spans="3:4" x14ac:dyDescent="0.25">
      <c r="C4828">
        <v>9113333.3333299998</v>
      </c>
      <c r="D4828">
        <v>-151.71916999999999</v>
      </c>
    </row>
    <row r="4829" spans="3:4" x14ac:dyDescent="0.25">
      <c r="C4829">
        <v>9116666.6666700002</v>
      </c>
      <c r="D4829">
        <v>-150.94611</v>
      </c>
    </row>
    <row r="4830" spans="3:4" x14ac:dyDescent="0.25">
      <c r="C4830">
        <v>9120000</v>
      </c>
      <c r="D4830">
        <v>-150.90961999999999</v>
      </c>
    </row>
    <row r="4831" spans="3:4" x14ac:dyDescent="0.25">
      <c r="C4831">
        <v>9123333.3333299998</v>
      </c>
      <c r="D4831">
        <v>-151.33623</v>
      </c>
    </row>
    <row r="4832" spans="3:4" x14ac:dyDescent="0.25">
      <c r="C4832">
        <v>9126666.6666700002</v>
      </c>
      <c r="D4832">
        <v>-151.21507</v>
      </c>
    </row>
    <row r="4833" spans="3:4" x14ac:dyDescent="0.25">
      <c r="C4833">
        <v>9130000</v>
      </c>
      <c r="D4833">
        <v>-151.32928000000001</v>
      </c>
    </row>
    <row r="4834" spans="3:4" x14ac:dyDescent="0.25">
      <c r="C4834">
        <v>9133333.3333299998</v>
      </c>
      <c r="D4834">
        <v>-151.20239000000001</v>
      </c>
    </row>
    <row r="4835" spans="3:4" x14ac:dyDescent="0.25">
      <c r="C4835">
        <v>9136666.6666700002</v>
      </c>
      <c r="D4835">
        <v>-150.79909000000001</v>
      </c>
    </row>
    <row r="4836" spans="3:4" x14ac:dyDescent="0.25">
      <c r="C4836">
        <v>9140000</v>
      </c>
      <c r="D4836">
        <v>-150.96806000000001</v>
      </c>
    </row>
    <row r="4837" spans="3:4" x14ac:dyDescent="0.25">
      <c r="C4837">
        <v>9143333.3333299998</v>
      </c>
      <c r="D4837">
        <v>-151.48725999999999</v>
      </c>
    </row>
    <row r="4838" spans="3:4" x14ac:dyDescent="0.25">
      <c r="C4838">
        <v>9146666.6666700002</v>
      </c>
      <c r="D4838">
        <v>-151.5103</v>
      </c>
    </row>
    <row r="4839" spans="3:4" x14ac:dyDescent="0.25">
      <c r="C4839">
        <v>9150000</v>
      </c>
      <c r="D4839">
        <v>-151.89553000000001</v>
      </c>
    </row>
    <row r="4840" spans="3:4" x14ac:dyDescent="0.25">
      <c r="C4840">
        <v>9153333.3333299998</v>
      </c>
      <c r="D4840">
        <v>-151.38051999999999</v>
      </c>
    </row>
    <row r="4841" spans="3:4" x14ac:dyDescent="0.25">
      <c r="C4841">
        <v>9156666.6666700002</v>
      </c>
      <c r="D4841">
        <v>-151.26421999999999</v>
      </c>
    </row>
    <row r="4842" spans="3:4" x14ac:dyDescent="0.25">
      <c r="C4842">
        <v>9160000</v>
      </c>
      <c r="D4842">
        <v>-151.55958000000001</v>
      </c>
    </row>
    <row r="4843" spans="3:4" x14ac:dyDescent="0.25">
      <c r="C4843">
        <v>9163333.3333299998</v>
      </c>
      <c r="D4843">
        <v>-151.52498</v>
      </c>
    </row>
    <row r="4844" spans="3:4" x14ac:dyDescent="0.25">
      <c r="C4844">
        <v>9166666.6666700002</v>
      </c>
      <c r="D4844">
        <v>-151.41213999999999</v>
      </c>
    </row>
    <row r="4845" spans="3:4" x14ac:dyDescent="0.25">
      <c r="C4845">
        <v>9170000</v>
      </c>
      <c r="D4845">
        <v>-152.02207999999999</v>
      </c>
    </row>
    <row r="4846" spans="3:4" x14ac:dyDescent="0.25">
      <c r="C4846">
        <v>9173333.3333299998</v>
      </c>
      <c r="D4846">
        <v>-151.36044000000001</v>
      </c>
    </row>
    <row r="4847" spans="3:4" x14ac:dyDescent="0.25">
      <c r="C4847">
        <v>9176666.6666700002</v>
      </c>
      <c r="D4847">
        <v>-151.04029</v>
      </c>
    </row>
    <row r="4848" spans="3:4" x14ac:dyDescent="0.25">
      <c r="C4848">
        <v>9180000</v>
      </c>
      <c r="D4848">
        <v>-151.17864</v>
      </c>
    </row>
    <row r="4849" spans="3:4" x14ac:dyDescent="0.25">
      <c r="C4849">
        <v>9183333.3333299998</v>
      </c>
      <c r="D4849">
        <v>-151.33267000000001</v>
      </c>
    </row>
    <row r="4850" spans="3:4" x14ac:dyDescent="0.25">
      <c r="C4850">
        <v>9186666.6666700002</v>
      </c>
      <c r="D4850">
        <v>-151.29021</v>
      </c>
    </row>
    <row r="4851" spans="3:4" x14ac:dyDescent="0.25">
      <c r="C4851">
        <v>9190000</v>
      </c>
      <c r="D4851">
        <v>-151.02951999999999</v>
      </c>
    </row>
    <row r="4852" spans="3:4" x14ac:dyDescent="0.25">
      <c r="C4852">
        <v>9193333.3333299998</v>
      </c>
      <c r="D4852">
        <v>-150.94611</v>
      </c>
    </row>
    <row r="4853" spans="3:4" x14ac:dyDescent="0.25">
      <c r="C4853">
        <v>9196666.6666700002</v>
      </c>
      <c r="D4853">
        <v>-151.20898</v>
      </c>
    </row>
    <row r="4854" spans="3:4" x14ac:dyDescent="0.25">
      <c r="C4854">
        <v>9200000</v>
      </c>
      <c r="D4854">
        <v>-151.8175</v>
      </c>
    </row>
    <row r="4855" spans="3:4" x14ac:dyDescent="0.25">
      <c r="C4855">
        <v>9203333.3333299998</v>
      </c>
      <c r="D4855">
        <v>-151.95307</v>
      </c>
    </row>
    <row r="4856" spans="3:4" x14ac:dyDescent="0.25">
      <c r="C4856">
        <v>9206666.6666700002</v>
      </c>
      <c r="D4856">
        <v>-151.65066999999999</v>
      </c>
    </row>
    <row r="4857" spans="3:4" x14ac:dyDescent="0.25">
      <c r="C4857">
        <v>9210000</v>
      </c>
      <c r="D4857">
        <v>-151.47927999999999</v>
      </c>
    </row>
    <row r="4858" spans="3:4" x14ac:dyDescent="0.25">
      <c r="C4858">
        <v>9213333.3333299998</v>
      </c>
      <c r="D4858">
        <v>-151.19553999999999</v>
      </c>
    </row>
    <row r="4859" spans="3:4" x14ac:dyDescent="0.25">
      <c r="C4859">
        <v>9216666.6666700002</v>
      </c>
      <c r="D4859">
        <v>-150.93795</v>
      </c>
    </row>
    <row r="4860" spans="3:4" x14ac:dyDescent="0.25">
      <c r="C4860">
        <v>9220000</v>
      </c>
      <c r="D4860">
        <v>-151.67431999999999</v>
      </c>
    </row>
    <row r="4861" spans="3:4" x14ac:dyDescent="0.25">
      <c r="C4861">
        <v>9223333.3333299998</v>
      </c>
      <c r="D4861">
        <v>-151.77286000000001</v>
      </c>
    </row>
    <row r="4862" spans="3:4" x14ac:dyDescent="0.25">
      <c r="C4862">
        <v>9226666.6666700002</v>
      </c>
      <c r="D4862">
        <v>-151.42237</v>
      </c>
    </row>
    <row r="4863" spans="3:4" x14ac:dyDescent="0.25">
      <c r="C4863">
        <v>9230000</v>
      </c>
      <c r="D4863">
        <v>-150.95581999999999</v>
      </c>
    </row>
    <row r="4864" spans="3:4" x14ac:dyDescent="0.25">
      <c r="C4864">
        <v>9233333.3333299998</v>
      </c>
      <c r="D4864">
        <v>-150.36199999999999</v>
      </c>
    </row>
    <row r="4865" spans="3:4" x14ac:dyDescent="0.25">
      <c r="C4865">
        <v>9236666.6666700002</v>
      </c>
      <c r="D4865">
        <v>-150.84424999999999</v>
      </c>
    </row>
    <row r="4866" spans="3:4" x14ac:dyDescent="0.25">
      <c r="C4866">
        <v>9240000</v>
      </c>
      <c r="D4866">
        <v>-151.22778</v>
      </c>
    </row>
    <row r="4867" spans="3:4" x14ac:dyDescent="0.25">
      <c r="C4867">
        <v>9243333.3333299998</v>
      </c>
      <c r="D4867">
        <v>-151.10016999999999</v>
      </c>
    </row>
    <row r="4868" spans="3:4" x14ac:dyDescent="0.25">
      <c r="C4868">
        <v>9246666.6666700002</v>
      </c>
      <c r="D4868">
        <v>-151.44899000000001</v>
      </c>
    </row>
    <row r="4869" spans="3:4" x14ac:dyDescent="0.25">
      <c r="C4869">
        <v>9250000</v>
      </c>
      <c r="D4869">
        <v>-151.28101000000001</v>
      </c>
    </row>
    <row r="4870" spans="3:4" x14ac:dyDescent="0.25">
      <c r="C4870">
        <v>9253333.3333299998</v>
      </c>
      <c r="D4870">
        <v>-150.96352999999999</v>
      </c>
    </row>
    <row r="4871" spans="3:4" x14ac:dyDescent="0.25">
      <c r="C4871">
        <v>9256666.6666700002</v>
      </c>
      <c r="D4871">
        <v>-150.95032</v>
      </c>
    </row>
    <row r="4872" spans="3:4" x14ac:dyDescent="0.25">
      <c r="C4872">
        <v>9260000</v>
      </c>
      <c r="D4872">
        <v>-151.29808</v>
      </c>
    </row>
    <row r="4873" spans="3:4" x14ac:dyDescent="0.25">
      <c r="C4873">
        <v>9263333.3333299998</v>
      </c>
      <c r="D4873">
        <v>-151.49735000000001</v>
      </c>
    </row>
    <row r="4874" spans="3:4" x14ac:dyDescent="0.25">
      <c r="C4874">
        <v>9266666.6666700002</v>
      </c>
      <c r="D4874">
        <v>-151.78061</v>
      </c>
    </row>
    <row r="4875" spans="3:4" x14ac:dyDescent="0.25">
      <c r="C4875">
        <v>9270000</v>
      </c>
      <c r="D4875">
        <v>-151.98253</v>
      </c>
    </row>
    <row r="4876" spans="3:4" x14ac:dyDescent="0.25">
      <c r="C4876">
        <v>9273333.3333299998</v>
      </c>
      <c r="D4876">
        <v>-151.62419</v>
      </c>
    </row>
    <row r="4877" spans="3:4" x14ac:dyDescent="0.25">
      <c r="C4877">
        <v>9276666.6666700002</v>
      </c>
      <c r="D4877">
        <v>-151.23115999999999</v>
      </c>
    </row>
    <row r="4878" spans="3:4" x14ac:dyDescent="0.25">
      <c r="C4878">
        <v>9280000</v>
      </c>
      <c r="D4878">
        <v>-151.35475</v>
      </c>
    </row>
    <row r="4879" spans="3:4" x14ac:dyDescent="0.25">
      <c r="C4879">
        <v>9283333.3333299998</v>
      </c>
      <c r="D4879">
        <v>-151.67973000000001</v>
      </c>
    </row>
    <row r="4880" spans="3:4" x14ac:dyDescent="0.25">
      <c r="C4880">
        <v>9286666.6666700002</v>
      </c>
      <c r="D4880">
        <v>-150.99955</v>
      </c>
    </row>
    <row r="4881" spans="3:4" x14ac:dyDescent="0.25">
      <c r="C4881">
        <v>9290000</v>
      </c>
      <c r="D4881">
        <v>-151.02927</v>
      </c>
    </row>
    <row r="4882" spans="3:4" x14ac:dyDescent="0.25">
      <c r="C4882">
        <v>9293333.3333299998</v>
      </c>
      <c r="D4882">
        <v>-151.22647000000001</v>
      </c>
    </row>
    <row r="4883" spans="3:4" x14ac:dyDescent="0.25">
      <c r="C4883">
        <v>9296666.6666700002</v>
      </c>
      <c r="D4883">
        <v>-151.27218999999999</v>
      </c>
    </row>
    <row r="4884" spans="3:4" x14ac:dyDescent="0.25">
      <c r="C4884">
        <v>9300000</v>
      </c>
      <c r="D4884">
        <v>-151.61891</v>
      </c>
    </row>
    <row r="4885" spans="3:4" x14ac:dyDescent="0.25">
      <c r="C4885">
        <v>9303333.3333299998</v>
      </c>
      <c r="D4885">
        <v>-151.72342</v>
      </c>
    </row>
    <row r="4886" spans="3:4" x14ac:dyDescent="0.25">
      <c r="C4886">
        <v>9306666.6666700002</v>
      </c>
      <c r="D4886">
        <v>-151.60919999999999</v>
      </c>
    </row>
    <row r="4887" spans="3:4" x14ac:dyDescent="0.25">
      <c r="C4887">
        <v>9310000</v>
      </c>
      <c r="D4887">
        <v>-151.6737</v>
      </c>
    </row>
    <row r="4888" spans="3:4" x14ac:dyDescent="0.25">
      <c r="C4888">
        <v>9313333.3333299998</v>
      </c>
      <c r="D4888">
        <v>-151.62226000000001</v>
      </c>
    </row>
    <row r="4889" spans="3:4" x14ac:dyDescent="0.25">
      <c r="C4889">
        <v>9316666.6666700002</v>
      </c>
      <c r="D4889">
        <v>-151.65855999999999</v>
      </c>
    </row>
    <row r="4890" spans="3:4" x14ac:dyDescent="0.25">
      <c r="C4890">
        <v>9320000</v>
      </c>
      <c r="D4890">
        <v>-151.01532</v>
      </c>
    </row>
    <row r="4891" spans="3:4" x14ac:dyDescent="0.25">
      <c r="C4891">
        <v>9323333.3333299998</v>
      </c>
      <c r="D4891">
        <v>-151.24234999999999</v>
      </c>
    </row>
    <row r="4892" spans="3:4" x14ac:dyDescent="0.25">
      <c r="C4892">
        <v>9326666.6666700002</v>
      </c>
      <c r="D4892">
        <v>-151.23498000000001</v>
      </c>
    </row>
    <row r="4893" spans="3:4" x14ac:dyDescent="0.25">
      <c r="C4893">
        <v>9330000</v>
      </c>
      <c r="D4893">
        <v>-151.91976</v>
      </c>
    </row>
    <row r="4894" spans="3:4" x14ac:dyDescent="0.25">
      <c r="C4894">
        <v>9333333.3333299998</v>
      </c>
      <c r="D4894">
        <v>-151.81143</v>
      </c>
    </row>
    <row r="4895" spans="3:4" x14ac:dyDescent="0.25">
      <c r="C4895">
        <v>9336666.6666700002</v>
      </c>
      <c r="D4895">
        <v>-151.11434</v>
      </c>
    </row>
    <row r="4896" spans="3:4" x14ac:dyDescent="0.25">
      <c r="C4896">
        <v>9340000</v>
      </c>
      <c r="D4896">
        <v>-151.98867000000001</v>
      </c>
    </row>
    <row r="4897" spans="3:4" x14ac:dyDescent="0.25">
      <c r="C4897">
        <v>9343333.3333299998</v>
      </c>
      <c r="D4897">
        <v>-151.86736999999999</v>
      </c>
    </row>
    <row r="4898" spans="3:4" x14ac:dyDescent="0.25">
      <c r="C4898">
        <v>9346666.6666700002</v>
      </c>
      <c r="D4898">
        <v>-151.15870000000001</v>
      </c>
    </row>
    <row r="4899" spans="3:4" x14ac:dyDescent="0.25">
      <c r="C4899">
        <v>9350000</v>
      </c>
      <c r="D4899">
        <v>-151.35221999999999</v>
      </c>
    </row>
    <row r="4900" spans="3:4" x14ac:dyDescent="0.25">
      <c r="C4900">
        <v>9353333.3333299998</v>
      </c>
      <c r="D4900">
        <v>-151.77463</v>
      </c>
    </row>
    <row r="4901" spans="3:4" x14ac:dyDescent="0.25">
      <c r="C4901">
        <v>9356666.6666700002</v>
      </c>
      <c r="D4901">
        <v>-151.6317</v>
      </c>
    </row>
    <row r="4902" spans="3:4" x14ac:dyDescent="0.25">
      <c r="C4902">
        <v>9360000</v>
      </c>
      <c r="D4902">
        <v>-151.71177</v>
      </c>
    </row>
    <row r="4903" spans="3:4" x14ac:dyDescent="0.25">
      <c r="C4903">
        <v>9363333.3333299998</v>
      </c>
      <c r="D4903">
        <v>-151.76730000000001</v>
      </c>
    </row>
    <row r="4904" spans="3:4" x14ac:dyDescent="0.25">
      <c r="C4904">
        <v>9366666.6666700002</v>
      </c>
      <c r="D4904">
        <v>-150.87988000000001</v>
      </c>
    </row>
    <row r="4905" spans="3:4" x14ac:dyDescent="0.25">
      <c r="C4905">
        <v>9370000</v>
      </c>
      <c r="D4905">
        <v>-151.16224</v>
      </c>
    </row>
    <row r="4906" spans="3:4" x14ac:dyDescent="0.25">
      <c r="C4906">
        <v>9373333.3333299998</v>
      </c>
      <c r="D4906">
        <v>-151.49816000000001</v>
      </c>
    </row>
    <row r="4907" spans="3:4" x14ac:dyDescent="0.25">
      <c r="C4907">
        <v>9376666.6666700002</v>
      </c>
      <c r="D4907">
        <v>-151.20632000000001</v>
      </c>
    </row>
    <row r="4908" spans="3:4" x14ac:dyDescent="0.25">
      <c r="C4908">
        <v>9380000</v>
      </c>
      <c r="D4908">
        <v>-151.73642000000001</v>
      </c>
    </row>
    <row r="4909" spans="3:4" x14ac:dyDescent="0.25">
      <c r="C4909">
        <v>9383333.3333299998</v>
      </c>
      <c r="D4909">
        <v>-151.92675</v>
      </c>
    </row>
    <row r="4910" spans="3:4" x14ac:dyDescent="0.25">
      <c r="C4910">
        <v>9386666.6666700002</v>
      </c>
      <c r="D4910">
        <v>-151.97909000000001</v>
      </c>
    </row>
    <row r="4911" spans="3:4" x14ac:dyDescent="0.25">
      <c r="C4911">
        <v>9390000</v>
      </c>
      <c r="D4911">
        <v>-151.52566999999999</v>
      </c>
    </row>
    <row r="4912" spans="3:4" x14ac:dyDescent="0.25">
      <c r="C4912">
        <v>9393333.3333299998</v>
      </c>
      <c r="D4912">
        <v>-151.82633000000001</v>
      </c>
    </row>
    <row r="4913" spans="3:4" x14ac:dyDescent="0.25">
      <c r="C4913">
        <v>9396666.6666700002</v>
      </c>
      <c r="D4913">
        <v>-151.37949</v>
      </c>
    </row>
    <row r="4914" spans="3:4" x14ac:dyDescent="0.25">
      <c r="C4914">
        <v>9400000</v>
      </c>
      <c r="D4914">
        <v>-151.09826000000001</v>
      </c>
    </row>
    <row r="4915" spans="3:4" x14ac:dyDescent="0.25">
      <c r="C4915">
        <v>9403333.3333299998</v>
      </c>
      <c r="D4915">
        <v>-150.97290000000001</v>
      </c>
    </row>
    <row r="4916" spans="3:4" x14ac:dyDescent="0.25">
      <c r="C4916">
        <v>9406666.6666700002</v>
      </c>
      <c r="D4916">
        <v>-151.56388999999999</v>
      </c>
    </row>
    <row r="4917" spans="3:4" x14ac:dyDescent="0.25">
      <c r="C4917">
        <v>9410000</v>
      </c>
      <c r="D4917">
        <v>-151.83181999999999</v>
      </c>
    </row>
    <row r="4918" spans="3:4" x14ac:dyDescent="0.25">
      <c r="C4918">
        <v>9413333.3333299998</v>
      </c>
      <c r="D4918">
        <v>-151.22325000000001</v>
      </c>
    </row>
    <row r="4919" spans="3:4" x14ac:dyDescent="0.25">
      <c r="C4919">
        <v>9416666.6666700002</v>
      </c>
      <c r="D4919">
        <v>-151.02797000000001</v>
      </c>
    </row>
    <row r="4920" spans="3:4" x14ac:dyDescent="0.25">
      <c r="C4920">
        <v>9420000</v>
      </c>
      <c r="D4920">
        <v>-151.60548</v>
      </c>
    </row>
    <row r="4921" spans="3:4" x14ac:dyDescent="0.25">
      <c r="C4921">
        <v>9423333.3333299998</v>
      </c>
      <c r="D4921">
        <v>-151.56984</v>
      </c>
    </row>
    <row r="4922" spans="3:4" x14ac:dyDescent="0.25">
      <c r="C4922">
        <v>9426666.6666700002</v>
      </c>
      <c r="D4922">
        <v>-151.71353999999999</v>
      </c>
    </row>
    <row r="4923" spans="3:4" x14ac:dyDescent="0.25">
      <c r="C4923">
        <v>9430000</v>
      </c>
      <c r="D4923">
        <v>-151.52931000000001</v>
      </c>
    </row>
    <row r="4924" spans="3:4" x14ac:dyDescent="0.25">
      <c r="C4924">
        <v>9433333.3333299998</v>
      </c>
      <c r="D4924">
        <v>-151.46934999999999</v>
      </c>
    </row>
    <row r="4925" spans="3:4" x14ac:dyDescent="0.25">
      <c r="C4925">
        <v>9436666.6666700002</v>
      </c>
      <c r="D4925">
        <v>-151.12786</v>
      </c>
    </row>
    <row r="4926" spans="3:4" x14ac:dyDescent="0.25">
      <c r="C4926">
        <v>9440000</v>
      </c>
      <c r="D4926">
        <v>-150.53968</v>
      </c>
    </row>
    <row r="4927" spans="3:4" x14ac:dyDescent="0.25">
      <c r="C4927">
        <v>9443333.3333299998</v>
      </c>
      <c r="D4927">
        <v>-150.72171</v>
      </c>
    </row>
    <row r="4928" spans="3:4" x14ac:dyDescent="0.25">
      <c r="C4928">
        <v>9446666.6666700002</v>
      </c>
      <c r="D4928">
        <v>-151.64187999999999</v>
      </c>
    </row>
    <row r="4929" spans="3:4" x14ac:dyDescent="0.25">
      <c r="C4929">
        <v>9450000</v>
      </c>
      <c r="D4929">
        <v>-151.71625</v>
      </c>
    </row>
    <row r="4930" spans="3:4" x14ac:dyDescent="0.25">
      <c r="C4930">
        <v>9453333.3333299998</v>
      </c>
      <c r="D4930">
        <v>-151.48113000000001</v>
      </c>
    </row>
    <row r="4931" spans="3:4" x14ac:dyDescent="0.25">
      <c r="C4931">
        <v>9456666.6666700002</v>
      </c>
      <c r="D4931">
        <v>-151.09377000000001</v>
      </c>
    </row>
    <row r="4932" spans="3:4" x14ac:dyDescent="0.25">
      <c r="C4932">
        <v>9460000</v>
      </c>
      <c r="D4932">
        <v>-151.00904</v>
      </c>
    </row>
    <row r="4933" spans="3:4" x14ac:dyDescent="0.25">
      <c r="C4933">
        <v>9463333.3333299998</v>
      </c>
      <c r="D4933">
        <v>-151.07065</v>
      </c>
    </row>
    <row r="4934" spans="3:4" x14ac:dyDescent="0.25">
      <c r="C4934">
        <v>9466666.6666700002</v>
      </c>
      <c r="D4934">
        <v>-151.55629999999999</v>
      </c>
    </row>
    <row r="4935" spans="3:4" x14ac:dyDescent="0.25">
      <c r="C4935">
        <v>9470000</v>
      </c>
      <c r="D4935">
        <v>-151.04436999999999</v>
      </c>
    </row>
    <row r="4936" spans="3:4" x14ac:dyDescent="0.25">
      <c r="C4936">
        <v>9473333.3333299998</v>
      </c>
      <c r="D4936">
        <v>-151.58498</v>
      </c>
    </row>
    <row r="4937" spans="3:4" x14ac:dyDescent="0.25">
      <c r="C4937">
        <v>9476666.6666700002</v>
      </c>
      <c r="D4937">
        <v>-151.76325</v>
      </c>
    </row>
    <row r="4938" spans="3:4" x14ac:dyDescent="0.25">
      <c r="C4938">
        <v>9480000</v>
      </c>
      <c r="D4938">
        <v>-151.88186999999999</v>
      </c>
    </row>
    <row r="4939" spans="3:4" x14ac:dyDescent="0.25">
      <c r="C4939">
        <v>9483333.3333299998</v>
      </c>
      <c r="D4939">
        <v>-151.43316999999999</v>
      </c>
    </row>
    <row r="4940" spans="3:4" x14ac:dyDescent="0.25">
      <c r="C4940">
        <v>9486666.6666700002</v>
      </c>
      <c r="D4940">
        <v>-150.71742</v>
      </c>
    </row>
    <row r="4941" spans="3:4" x14ac:dyDescent="0.25">
      <c r="C4941">
        <v>9490000</v>
      </c>
      <c r="D4941">
        <v>-151.31182000000001</v>
      </c>
    </row>
    <row r="4942" spans="3:4" x14ac:dyDescent="0.25">
      <c r="C4942">
        <v>9493333.3333299998</v>
      </c>
      <c r="D4942">
        <v>-151.35267999999999</v>
      </c>
    </row>
    <row r="4943" spans="3:4" x14ac:dyDescent="0.25">
      <c r="C4943">
        <v>9496666.6666700002</v>
      </c>
      <c r="D4943">
        <v>-151.05149</v>
      </c>
    </row>
    <row r="4944" spans="3:4" x14ac:dyDescent="0.25">
      <c r="C4944">
        <v>9500000</v>
      </c>
      <c r="D4944">
        <v>-151.72847999999999</v>
      </c>
    </row>
    <row r="4945" spans="3:4" x14ac:dyDescent="0.25">
      <c r="C4945">
        <v>9503333.3333299998</v>
      </c>
      <c r="D4945">
        <v>-151.43734000000001</v>
      </c>
    </row>
    <row r="4946" spans="3:4" x14ac:dyDescent="0.25">
      <c r="C4946">
        <v>9506666.6666700002</v>
      </c>
      <c r="D4946">
        <v>-150.88192000000001</v>
      </c>
    </row>
    <row r="4947" spans="3:4" x14ac:dyDescent="0.25">
      <c r="C4947">
        <v>9510000</v>
      </c>
      <c r="D4947">
        <v>-151.22922</v>
      </c>
    </row>
    <row r="4948" spans="3:4" x14ac:dyDescent="0.25">
      <c r="C4948">
        <v>9513333.3333299998</v>
      </c>
      <c r="D4948">
        <v>-151.06425999999999</v>
      </c>
    </row>
    <row r="4949" spans="3:4" x14ac:dyDescent="0.25">
      <c r="C4949">
        <v>9516666.6666700002</v>
      </c>
      <c r="D4949">
        <v>-150.80955</v>
      </c>
    </row>
    <row r="4950" spans="3:4" x14ac:dyDescent="0.25">
      <c r="C4950">
        <v>9520000</v>
      </c>
      <c r="D4950">
        <v>-151.27238</v>
      </c>
    </row>
    <row r="4951" spans="3:4" x14ac:dyDescent="0.25">
      <c r="C4951">
        <v>9523333.3333299998</v>
      </c>
      <c r="D4951">
        <v>-151.27255</v>
      </c>
    </row>
    <row r="4952" spans="3:4" x14ac:dyDescent="0.25">
      <c r="C4952">
        <v>9526666.6666700002</v>
      </c>
      <c r="D4952">
        <v>-150.74173999999999</v>
      </c>
    </row>
    <row r="4953" spans="3:4" x14ac:dyDescent="0.25">
      <c r="C4953">
        <v>9530000</v>
      </c>
      <c r="D4953">
        <v>-151.20534000000001</v>
      </c>
    </row>
    <row r="4954" spans="3:4" x14ac:dyDescent="0.25">
      <c r="C4954">
        <v>9533333.3333299998</v>
      </c>
      <c r="D4954">
        <v>-151.19712999999999</v>
      </c>
    </row>
    <row r="4955" spans="3:4" x14ac:dyDescent="0.25">
      <c r="C4955">
        <v>9536666.6666700002</v>
      </c>
      <c r="D4955">
        <v>-151.2912</v>
      </c>
    </row>
    <row r="4956" spans="3:4" x14ac:dyDescent="0.25">
      <c r="C4956">
        <v>9540000</v>
      </c>
      <c r="D4956">
        <v>-151.2243</v>
      </c>
    </row>
    <row r="4957" spans="3:4" x14ac:dyDescent="0.25">
      <c r="C4957">
        <v>9543333.3333299998</v>
      </c>
      <c r="D4957">
        <v>-151.31282999999999</v>
      </c>
    </row>
    <row r="4958" spans="3:4" x14ac:dyDescent="0.25">
      <c r="C4958">
        <v>9546666.6666700002</v>
      </c>
      <c r="D4958">
        <v>-151.59702999999999</v>
      </c>
    </row>
    <row r="4959" spans="3:4" x14ac:dyDescent="0.25">
      <c r="C4959">
        <v>9550000</v>
      </c>
      <c r="D4959">
        <v>-151.53896</v>
      </c>
    </row>
    <row r="4960" spans="3:4" x14ac:dyDescent="0.25">
      <c r="C4960">
        <v>9553333.3333299998</v>
      </c>
      <c r="D4960">
        <v>-151.81312</v>
      </c>
    </row>
    <row r="4961" spans="3:4" x14ac:dyDescent="0.25">
      <c r="C4961">
        <v>9556666.6666700002</v>
      </c>
      <c r="D4961">
        <v>-151.70231000000001</v>
      </c>
    </row>
    <row r="4962" spans="3:4" x14ac:dyDescent="0.25">
      <c r="C4962">
        <v>9560000</v>
      </c>
      <c r="D4962">
        <v>-151.6532</v>
      </c>
    </row>
    <row r="4963" spans="3:4" x14ac:dyDescent="0.25">
      <c r="C4963">
        <v>9563333.3333299998</v>
      </c>
      <c r="D4963">
        <v>-151.21086</v>
      </c>
    </row>
    <row r="4964" spans="3:4" x14ac:dyDescent="0.25">
      <c r="C4964">
        <v>9566666.6666700002</v>
      </c>
      <c r="D4964">
        <v>-152.10645</v>
      </c>
    </row>
    <row r="4965" spans="3:4" x14ac:dyDescent="0.25">
      <c r="C4965">
        <v>9570000</v>
      </c>
      <c r="D4965">
        <v>-152.10686999999999</v>
      </c>
    </row>
    <row r="4966" spans="3:4" x14ac:dyDescent="0.25">
      <c r="C4966">
        <v>9573333.3333299998</v>
      </c>
      <c r="D4966">
        <v>-151.32395</v>
      </c>
    </row>
    <row r="4967" spans="3:4" x14ac:dyDescent="0.25">
      <c r="C4967">
        <v>9576666.6666700002</v>
      </c>
      <c r="D4967">
        <v>-151.20195000000001</v>
      </c>
    </row>
    <row r="4968" spans="3:4" x14ac:dyDescent="0.25">
      <c r="C4968">
        <v>9580000</v>
      </c>
      <c r="D4968">
        <v>-151.25326999999999</v>
      </c>
    </row>
    <row r="4969" spans="3:4" x14ac:dyDescent="0.25">
      <c r="C4969">
        <v>9583333.3333299998</v>
      </c>
      <c r="D4969">
        <v>-150.91907</v>
      </c>
    </row>
    <row r="4970" spans="3:4" x14ac:dyDescent="0.25">
      <c r="C4970">
        <v>9586666.6666700002</v>
      </c>
      <c r="D4970">
        <v>-151.18736000000001</v>
      </c>
    </row>
    <row r="4971" spans="3:4" x14ac:dyDescent="0.25">
      <c r="C4971">
        <v>9590000</v>
      </c>
      <c r="D4971">
        <v>-151.91098</v>
      </c>
    </row>
    <row r="4972" spans="3:4" x14ac:dyDescent="0.25">
      <c r="C4972">
        <v>9593333.3333299998</v>
      </c>
      <c r="D4972">
        <v>-151.69255000000001</v>
      </c>
    </row>
    <row r="4973" spans="3:4" x14ac:dyDescent="0.25">
      <c r="C4973">
        <v>9596666.6666700002</v>
      </c>
      <c r="D4973">
        <v>-151.35406</v>
      </c>
    </row>
    <row r="4974" spans="3:4" x14ac:dyDescent="0.25">
      <c r="C4974">
        <v>9600000</v>
      </c>
      <c r="D4974">
        <v>-151.49277000000001</v>
      </c>
    </row>
    <row r="4975" spans="3:4" x14ac:dyDescent="0.25">
      <c r="C4975">
        <v>9603333.3333299998</v>
      </c>
      <c r="D4975">
        <v>-151.50344999999999</v>
      </c>
    </row>
    <row r="4976" spans="3:4" x14ac:dyDescent="0.25">
      <c r="C4976">
        <v>9606666.6666700002</v>
      </c>
      <c r="D4976">
        <v>-151.2003</v>
      </c>
    </row>
    <row r="4977" spans="3:4" x14ac:dyDescent="0.25">
      <c r="C4977">
        <v>9610000</v>
      </c>
      <c r="D4977">
        <v>-151.32656</v>
      </c>
    </row>
    <row r="4978" spans="3:4" x14ac:dyDescent="0.25">
      <c r="C4978">
        <v>9613333.3333299998</v>
      </c>
      <c r="D4978">
        <v>-151.25554</v>
      </c>
    </row>
    <row r="4979" spans="3:4" x14ac:dyDescent="0.25">
      <c r="C4979">
        <v>9616666.6666700002</v>
      </c>
      <c r="D4979">
        <v>-151.06953999999999</v>
      </c>
    </row>
    <row r="4980" spans="3:4" x14ac:dyDescent="0.25">
      <c r="C4980">
        <v>9620000</v>
      </c>
      <c r="D4980">
        <v>-151.41938999999999</v>
      </c>
    </row>
    <row r="4981" spans="3:4" x14ac:dyDescent="0.25">
      <c r="C4981">
        <v>9623333.3333299998</v>
      </c>
      <c r="D4981">
        <v>-151.85258999999999</v>
      </c>
    </row>
    <row r="4982" spans="3:4" x14ac:dyDescent="0.25">
      <c r="C4982">
        <v>9626666.6666700002</v>
      </c>
      <c r="D4982">
        <v>-151.66584</v>
      </c>
    </row>
    <row r="4983" spans="3:4" x14ac:dyDescent="0.25">
      <c r="C4983">
        <v>9630000</v>
      </c>
      <c r="D4983">
        <v>-151.78997000000001</v>
      </c>
    </row>
    <row r="4984" spans="3:4" x14ac:dyDescent="0.25">
      <c r="C4984">
        <v>9633333.3333299998</v>
      </c>
      <c r="D4984">
        <v>-151.83537999999999</v>
      </c>
    </row>
    <row r="4985" spans="3:4" x14ac:dyDescent="0.25">
      <c r="C4985">
        <v>9636666.6666700002</v>
      </c>
      <c r="D4985">
        <v>-151.43763999999999</v>
      </c>
    </row>
    <row r="4986" spans="3:4" x14ac:dyDescent="0.25">
      <c r="C4986">
        <v>9640000</v>
      </c>
      <c r="D4986">
        <v>-152.00505999999999</v>
      </c>
    </row>
    <row r="4987" spans="3:4" x14ac:dyDescent="0.25">
      <c r="C4987">
        <v>9643333.3333299998</v>
      </c>
      <c r="D4987">
        <v>-151.63603000000001</v>
      </c>
    </row>
    <row r="4988" spans="3:4" x14ac:dyDescent="0.25">
      <c r="C4988">
        <v>9646666.6666700002</v>
      </c>
      <c r="D4988">
        <v>-151.25248999999999</v>
      </c>
    </row>
    <row r="4989" spans="3:4" x14ac:dyDescent="0.25">
      <c r="C4989">
        <v>9650000</v>
      </c>
      <c r="D4989">
        <v>-151.59325999999999</v>
      </c>
    </row>
    <row r="4990" spans="3:4" x14ac:dyDescent="0.25">
      <c r="C4990">
        <v>9653333.3333299998</v>
      </c>
      <c r="D4990">
        <v>-152.11216999999999</v>
      </c>
    </row>
    <row r="4991" spans="3:4" x14ac:dyDescent="0.25">
      <c r="C4991">
        <v>9656666.6666700002</v>
      </c>
      <c r="D4991">
        <v>-151.75684999999999</v>
      </c>
    </row>
    <row r="4992" spans="3:4" x14ac:dyDescent="0.25">
      <c r="C4992">
        <v>9660000</v>
      </c>
      <c r="D4992">
        <v>-151.94955999999999</v>
      </c>
    </row>
    <row r="4993" spans="3:4" x14ac:dyDescent="0.25">
      <c r="C4993">
        <v>9663333.3333299998</v>
      </c>
      <c r="D4993">
        <v>-151.47298000000001</v>
      </c>
    </row>
    <row r="4994" spans="3:4" x14ac:dyDescent="0.25">
      <c r="C4994">
        <v>9666666.6666700002</v>
      </c>
      <c r="D4994">
        <v>-150.75818000000001</v>
      </c>
    </row>
    <row r="4995" spans="3:4" x14ac:dyDescent="0.25">
      <c r="C4995">
        <v>9670000</v>
      </c>
      <c r="D4995">
        <v>-151.10338999999999</v>
      </c>
    </row>
    <row r="4996" spans="3:4" x14ac:dyDescent="0.25">
      <c r="C4996">
        <v>9673333.3333299998</v>
      </c>
      <c r="D4996">
        <v>-151.46831</v>
      </c>
    </row>
    <row r="4997" spans="3:4" x14ac:dyDescent="0.25">
      <c r="C4997">
        <v>9676666.6666700002</v>
      </c>
      <c r="D4997">
        <v>-151.38338999999999</v>
      </c>
    </row>
    <row r="4998" spans="3:4" x14ac:dyDescent="0.25">
      <c r="C4998">
        <v>9680000</v>
      </c>
      <c r="D4998">
        <v>-150.91811000000001</v>
      </c>
    </row>
    <row r="4999" spans="3:4" x14ac:dyDescent="0.25">
      <c r="C4999">
        <v>9683333.3333299998</v>
      </c>
      <c r="D4999">
        <v>-151.08707000000001</v>
      </c>
    </row>
    <row r="5000" spans="3:4" x14ac:dyDescent="0.25">
      <c r="C5000">
        <v>9686666.6666700002</v>
      </c>
      <c r="D5000">
        <v>-151.85388</v>
      </c>
    </row>
    <row r="5001" spans="3:4" x14ac:dyDescent="0.25">
      <c r="C5001">
        <v>9690000</v>
      </c>
      <c r="D5001">
        <v>-151.85408000000001</v>
      </c>
    </row>
    <row r="5002" spans="3:4" x14ac:dyDescent="0.25">
      <c r="C5002">
        <v>9693333.3333299998</v>
      </c>
      <c r="D5002">
        <v>-151.35687999999999</v>
      </c>
    </row>
    <row r="5003" spans="3:4" x14ac:dyDescent="0.25">
      <c r="C5003">
        <v>9696666.6666700002</v>
      </c>
      <c r="D5003">
        <v>-151.62437</v>
      </c>
    </row>
    <row r="5004" spans="3:4" x14ac:dyDescent="0.25">
      <c r="C5004">
        <v>9700000</v>
      </c>
      <c r="D5004">
        <v>-151.73444000000001</v>
      </c>
    </row>
    <row r="5005" spans="3:4" x14ac:dyDescent="0.25">
      <c r="C5005">
        <v>9703333.3333299998</v>
      </c>
      <c r="D5005">
        <v>-151.61132000000001</v>
      </c>
    </row>
    <row r="5006" spans="3:4" x14ac:dyDescent="0.25">
      <c r="C5006">
        <v>9706666.6666700002</v>
      </c>
      <c r="D5006">
        <v>-151.77725000000001</v>
      </c>
    </row>
    <row r="5007" spans="3:4" x14ac:dyDescent="0.25">
      <c r="C5007">
        <v>9710000</v>
      </c>
      <c r="D5007">
        <v>-151.96546000000001</v>
      </c>
    </row>
    <row r="5008" spans="3:4" x14ac:dyDescent="0.25">
      <c r="C5008">
        <v>9713333.3333299998</v>
      </c>
      <c r="D5008">
        <v>-151.20958999999999</v>
      </c>
    </row>
    <row r="5009" spans="3:4" x14ac:dyDescent="0.25">
      <c r="C5009">
        <v>9716666.6666700002</v>
      </c>
      <c r="D5009">
        <v>-151.84876</v>
      </c>
    </row>
    <row r="5010" spans="3:4" x14ac:dyDescent="0.25">
      <c r="C5010">
        <v>9720000</v>
      </c>
      <c r="D5010">
        <v>-151.50722999999999</v>
      </c>
    </row>
    <row r="5011" spans="3:4" x14ac:dyDescent="0.25">
      <c r="C5011">
        <v>9723333.3333299998</v>
      </c>
      <c r="D5011">
        <v>-151.11899</v>
      </c>
    </row>
    <row r="5012" spans="3:4" x14ac:dyDescent="0.25">
      <c r="C5012">
        <v>9726666.6666700002</v>
      </c>
      <c r="D5012">
        <v>-151.87643</v>
      </c>
    </row>
    <row r="5013" spans="3:4" x14ac:dyDescent="0.25">
      <c r="C5013">
        <v>9730000</v>
      </c>
      <c r="D5013">
        <v>-152.37304</v>
      </c>
    </row>
    <row r="5014" spans="3:4" x14ac:dyDescent="0.25">
      <c r="C5014">
        <v>9733333.3333299998</v>
      </c>
      <c r="D5014">
        <v>-151.62952000000001</v>
      </c>
    </row>
    <row r="5015" spans="3:4" x14ac:dyDescent="0.25">
      <c r="C5015">
        <v>9736666.6666700002</v>
      </c>
      <c r="D5015">
        <v>-151.09486000000001</v>
      </c>
    </row>
    <row r="5016" spans="3:4" x14ac:dyDescent="0.25">
      <c r="C5016">
        <v>9740000</v>
      </c>
      <c r="D5016">
        <v>-151.38991999999999</v>
      </c>
    </row>
    <row r="5017" spans="3:4" x14ac:dyDescent="0.25">
      <c r="C5017">
        <v>9743333.3333299998</v>
      </c>
      <c r="D5017">
        <v>-151.62558999999999</v>
      </c>
    </row>
    <row r="5018" spans="3:4" x14ac:dyDescent="0.25">
      <c r="C5018">
        <v>9746666.6666700002</v>
      </c>
      <c r="D5018">
        <v>-151.63963000000001</v>
      </c>
    </row>
    <row r="5019" spans="3:4" x14ac:dyDescent="0.25">
      <c r="C5019">
        <v>9750000</v>
      </c>
      <c r="D5019">
        <v>-151.49673000000001</v>
      </c>
    </row>
    <row r="5020" spans="3:4" x14ac:dyDescent="0.25">
      <c r="C5020">
        <v>9753333.3333299998</v>
      </c>
      <c r="D5020">
        <v>-151.27950000000001</v>
      </c>
    </row>
    <row r="5021" spans="3:4" x14ac:dyDescent="0.25">
      <c r="C5021">
        <v>9756666.6666700002</v>
      </c>
      <c r="D5021">
        <v>-151.63377</v>
      </c>
    </row>
    <row r="5022" spans="3:4" x14ac:dyDescent="0.25">
      <c r="C5022">
        <v>9760000</v>
      </c>
      <c r="D5022">
        <v>-152.2243</v>
      </c>
    </row>
    <row r="5023" spans="3:4" x14ac:dyDescent="0.25">
      <c r="C5023">
        <v>9763333.3333299998</v>
      </c>
      <c r="D5023">
        <v>-151.79095000000001</v>
      </c>
    </row>
    <row r="5024" spans="3:4" x14ac:dyDescent="0.25">
      <c r="C5024">
        <v>9766666.6666700002</v>
      </c>
      <c r="D5024">
        <v>-151.26861</v>
      </c>
    </row>
    <row r="5025" spans="3:4" x14ac:dyDescent="0.25">
      <c r="C5025">
        <v>9770000</v>
      </c>
      <c r="D5025">
        <v>-151.73722000000001</v>
      </c>
    </row>
    <row r="5026" spans="3:4" x14ac:dyDescent="0.25">
      <c r="C5026">
        <v>9773333.3333299998</v>
      </c>
      <c r="D5026">
        <v>-151.77435</v>
      </c>
    </row>
    <row r="5027" spans="3:4" x14ac:dyDescent="0.25">
      <c r="C5027">
        <v>9776666.6666700002</v>
      </c>
      <c r="D5027">
        <v>-151.40824000000001</v>
      </c>
    </row>
    <row r="5028" spans="3:4" x14ac:dyDescent="0.25">
      <c r="C5028">
        <v>9780000</v>
      </c>
      <c r="D5028">
        <v>-151.39054999999999</v>
      </c>
    </row>
    <row r="5029" spans="3:4" x14ac:dyDescent="0.25">
      <c r="C5029">
        <v>9783333.3333299998</v>
      </c>
      <c r="D5029">
        <v>-151.50668999999999</v>
      </c>
    </row>
    <row r="5030" spans="3:4" x14ac:dyDescent="0.25">
      <c r="C5030">
        <v>9786666.6666700002</v>
      </c>
      <c r="D5030">
        <v>-151.31229999999999</v>
      </c>
    </row>
    <row r="5031" spans="3:4" x14ac:dyDescent="0.25">
      <c r="C5031">
        <v>9790000</v>
      </c>
      <c r="D5031">
        <v>-151.34133</v>
      </c>
    </row>
    <row r="5032" spans="3:4" x14ac:dyDescent="0.25">
      <c r="C5032">
        <v>9793333.3333299998</v>
      </c>
      <c r="D5032">
        <v>-151.72176999999999</v>
      </c>
    </row>
    <row r="5033" spans="3:4" x14ac:dyDescent="0.25">
      <c r="C5033">
        <v>9796666.6666700002</v>
      </c>
      <c r="D5033">
        <v>-151.73984999999999</v>
      </c>
    </row>
    <row r="5034" spans="3:4" x14ac:dyDescent="0.25">
      <c r="C5034">
        <v>9800000</v>
      </c>
      <c r="D5034">
        <v>-151.74804</v>
      </c>
    </row>
    <row r="5035" spans="3:4" x14ac:dyDescent="0.25">
      <c r="C5035">
        <v>9803333.3333299998</v>
      </c>
      <c r="D5035">
        <v>-151.75018</v>
      </c>
    </row>
    <row r="5036" spans="3:4" x14ac:dyDescent="0.25">
      <c r="C5036">
        <v>9806666.6666700002</v>
      </c>
      <c r="D5036">
        <v>-152.11075</v>
      </c>
    </row>
    <row r="5037" spans="3:4" x14ac:dyDescent="0.25">
      <c r="C5037">
        <v>9810000</v>
      </c>
      <c r="D5037">
        <v>-152.31224</v>
      </c>
    </row>
    <row r="5038" spans="3:4" x14ac:dyDescent="0.25">
      <c r="C5038">
        <v>9813333.3333299998</v>
      </c>
      <c r="D5038">
        <v>-151.46867</v>
      </c>
    </row>
    <row r="5039" spans="3:4" x14ac:dyDescent="0.25">
      <c r="C5039">
        <v>9816666.6666700002</v>
      </c>
      <c r="D5039">
        <v>-151.68311</v>
      </c>
    </row>
    <row r="5040" spans="3:4" x14ac:dyDescent="0.25">
      <c r="C5040">
        <v>9820000</v>
      </c>
      <c r="D5040">
        <v>-151.59881999999999</v>
      </c>
    </row>
    <row r="5041" spans="3:4" x14ac:dyDescent="0.25">
      <c r="C5041">
        <v>9823333.3333299998</v>
      </c>
      <c r="D5041">
        <v>-151.05242000000001</v>
      </c>
    </row>
    <row r="5042" spans="3:4" x14ac:dyDescent="0.25">
      <c r="C5042">
        <v>9826666.6666700002</v>
      </c>
      <c r="D5042">
        <v>-151.30109999999999</v>
      </c>
    </row>
    <row r="5043" spans="3:4" x14ac:dyDescent="0.25">
      <c r="C5043">
        <v>9830000</v>
      </c>
      <c r="D5043">
        <v>-151.90597</v>
      </c>
    </row>
    <row r="5044" spans="3:4" x14ac:dyDescent="0.25">
      <c r="C5044">
        <v>9833333.3333299998</v>
      </c>
      <c r="D5044">
        <v>-151.62173999999999</v>
      </c>
    </row>
    <row r="5045" spans="3:4" x14ac:dyDescent="0.25">
      <c r="C5045">
        <v>9836666.6666700002</v>
      </c>
      <c r="D5045">
        <v>-151.42816999999999</v>
      </c>
    </row>
    <row r="5046" spans="3:4" x14ac:dyDescent="0.25">
      <c r="C5046">
        <v>9840000</v>
      </c>
      <c r="D5046">
        <v>-151.38311999999999</v>
      </c>
    </row>
    <row r="5047" spans="3:4" x14ac:dyDescent="0.25">
      <c r="C5047">
        <v>9843333.3333299998</v>
      </c>
      <c r="D5047">
        <v>-150.96681000000001</v>
      </c>
    </row>
    <row r="5048" spans="3:4" x14ac:dyDescent="0.25">
      <c r="C5048">
        <v>9846666.6666700002</v>
      </c>
      <c r="D5048">
        <v>-151.56868</v>
      </c>
    </row>
    <row r="5049" spans="3:4" x14ac:dyDescent="0.25">
      <c r="C5049">
        <v>9850000</v>
      </c>
      <c r="D5049">
        <v>-151.78942000000001</v>
      </c>
    </row>
    <row r="5050" spans="3:4" x14ac:dyDescent="0.25">
      <c r="C5050">
        <v>9853333.3333299998</v>
      </c>
      <c r="D5050">
        <v>-151.73910000000001</v>
      </c>
    </row>
    <row r="5051" spans="3:4" x14ac:dyDescent="0.25">
      <c r="C5051">
        <v>9856666.6666700002</v>
      </c>
      <c r="D5051">
        <v>-151.71668</v>
      </c>
    </row>
    <row r="5052" spans="3:4" x14ac:dyDescent="0.25">
      <c r="C5052">
        <v>9860000</v>
      </c>
      <c r="D5052">
        <v>-151.18039999999999</v>
      </c>
    </row>
    <row r="5053" spans="3:4" x14ac:dyDescent="0.25">
      <c r="C5053">
        <v>9863333.3333299998</v>
      </c>
      <c r="D5053">
        <v>-151.51085</v>
      </c>
    </row>
    <row r="5054" spans="3:4" x14ac:dyDescent="0.25">
      <c r="C5054">
        <v>9866666.6666700002</v>
      </c>
      <c r="D5054">
        <v>-151.89003</v>
      </c>
    </row>
    <row r="5055" spans="3:4" x14ac:dyDescent="0.25">
      <c r="C5055">
        <v>9870000</v>
      </c>
      <c r="D5055">
        <v>-151.74026000000001</v>
      </c>
    </row>
    <row r="5056" spans="3:4" x14ac:dyDescent="0.25">
      <c r="C5056">
        <v>9873333.3333299998</v>
      </c>
      <c r="D5056">
        <v>-151.69119000000001</v>
      </c>
    </row>
    <row r="5057" spans="3:4" x14ac:dyDescent="0.25">
      <c r="C5057">
        <v>9876666.6666700002</v>
      </c>
      <c r="D5057">
        <v>-151.5444</v>
      </c>
    </row>
    <row r="5058" spans="3:4" x14ac:dyDescent="0.25">
      <c r="C5058">
        <v>9880000</v>
      </c>
      <c r="D5058">
        <v>-152.30530999999999</v>
      </c>
    </row>
    <row r="5059" spans="3:4" x14ac:dyDescent="0.25">
      <c r="C5059">
        <v>9883333.3333299998</v>
      </c>
      <c r="D5059">
        <v>-151.46893</v>
      </c>
    </row>
    <row r="5060" spans="3:4" x14ac:dyDescent="0.25">
      <c r="C5060">
        <v>9886666.6666700002</v>
      </c>
      <c r="D5060">
        <v>-151.20228</v>
      </c>
    </row>
    <row r="5061" spans="3:4" x14ac:dyDescent="0.25">
      <c r="C5061">
        <v>9890000</v>
      </c>
      <c r="D5061">
        <v>-151.79937000000001</v>
      </c>
    </row>
    <row r="5062" spans="3:4" x14ac:dyDescent="0.25">
      <c r="C5062">
        <v>9893333.3333299998</v>
      </c>
      <c r="D5062">
        <v>-152.31855999999999</v>
      </c>
    </row>
    <row r="5063" spans="3:4" x14ac:dyDescent="0.25">
      <c r="C5063">
        <v>9896666.6666700002</v>
      </c>
      <c r="D5063">
        <v>-151.97678999999999</v>
      </c>
    </row>
    <row r="5064" spans="3:4" x14ac:dyDescent="0.25">
      <c r="C5064">
        <v>9900000</v>
      </c>
      <c r="D5064">
        <v>-151.57150999999999</v>
      </c>
    </row>
    <row r="5065" spans="3:4" x14ac:dyDescent="0.25">
      <c r="C5065">
        <v>9903333.3333299998</v>
      </c>
      <c r="D5065">
        <v>-151.57338999999999</v>
      </c>
    </row>
    <row r="5066" spans="3:4" x14ac:dyDescent="0.25">
      <c r="C5066">
        <v>9906666.6666700002</v>
      </c>
      <c r="D5066">
        <v>-151.26527999999999</v>
      </c>
    </row>
    <row r="5067" spans="3:4" x14ac:dyDescent="0.25">
      <c r="C5067">
        <v>9910000</v>
      </c>
      <c r="D5067">
        <v>-151.08507</v>
      </c>
    </row>
    <row r="5068" spans="3:4" x14ac:dyDescent="0.25">
      <c r="C5068">
        <v>9913333.3333299998</v>
      </c>
      <c r="D5068">
        <v>-151.18143000000001</v>
      </c>
    </row>
    <row r="5069" spans="3:4" x14ac:dyDescent="0.25">
      <c r="C5069">
        <v>9916666.6666700002</v>
      </c>
      <c r="D5069">
        <v>-151.7047</v>
      </c>
    </row>
    <row r="5070" spans="3:4" x14ac:dyDescent="0.25">
      <c r="C5070">
        <v>9920000</v>
      </c>
      <c r="D5070">
        <v>-152.08539999999999</v>
      </c>
    </row>
    <row r="5071" spans="3:4" x14ac:dyDescent="0.25">
      <c r="C5071">
        <v>9923333.3333299998</v>
      </c>
      <c r="D5071">
        <v>-152.12854999999999</v>
      </c>
    </row>
    <row r="5072" spans="3:4" x14ac:dyDescent="0.25">
      <c r="C5072">
        <v>9926666.6666700002</v>
      </c>
      <c r="D5072">
        <v>-151.63575</v>
      </c>
    </row>
    <row r="5073" spans="3:4" x14ac:dyDescent="0.25">
      <c r="C5073">
        <v>9930000</v>
      </c>
      <c r="D5073">
        <v>-151.86109999999999</v>
      </c>
    </row>
    <row r="5074" spans="3:4" x14ac:dyDescent="0.25">
      <c r="C5074">
        <v>9933333.3333299998</v>
      </c>
      <c r="D5074">
        <v>-151.66541000000001</v>
      </c>
    </row>
    <row r="5075" spans="3:4" x14ac:dyDescent="0.25">
      <c r="C5075">
        <v>9936666.6666700002</v>
      </c>
      <c r="D5075">
        <v>-151.79874000000001</v>
      </c>
    </row>
    <row r="5076" spans="3:4" x14ac:dyDescent="0.25">
      <c r="C5076">
        <v>9940000</v>
      </c>
      <c r="D5076">
        <v>-151.84184999999999</v>
      </c>
    </row>
    <row r="5077" spans="3:4" x14ac:dyDescent="0.25">
      <c r="C5077">
        <v>9943333.3333299998</v>
      </c>
      <c r="D5077">
        <v>-152.18735000000001</v>
      </c>
    </row>
    <row r="5078" spans="3:4" x14ac:dyDescent="0.25">
      <c r="C5078">
        <v>9946666.6666700002</v>
      </c>
      <c r="D5078">
        <v>-151.63157000000001</v>
      </c>
    </row>
    <row r="5079" spans="3:4" x14ac:dyDescent="0.25">
      <c r="C5079">
        <v>9950000</v>
      </c>
      <c r="D5079">
        <v>-151.83932999999999</v>
      </c>
    </row>
    <row r="5080" spans="3:4" x14ac:dyDescent="0.25">
      <c r="C5080">
        <v>9953333.3333299998</v>
      </c>
      <c r="D5080">
        <v>-152.15720999999999</v>
      </c>
    </row>
    <row r="5081" spans="3:4" x14ac:dyDescent="0.25">
      <c r="C5081">
        <v>9956666.6666700002</v>
      </c>
      <c r="D5081">
        <v>-151.94513000000001</v>
      </c>
    </row>
    <row r="5082" spans="3:4" x14ac:dyDescent="0.25">
      <c r="C5082">
        <v>9960000</v>
      </c>
      <c r="D5082">
        <v>-151.88929999999999</v>
      </c>
    </row>
    <row r="5083" spans="3:4" x14ac:dyDescent="0.25">
      <c r="C5083">
        <v>9963333.3333299998</v>
      </c>
      <c r="D5083">
        <v>-152.39849000000001</v>
      </c>
    </row>
    <row r="5084" spans="3:4" x14ac:dyDescent="0.25">
      <c r="C5084">
        <v>9966666.6666700002</v>
      </c>
      <c r="D5084">
        <v>-151.80059</v>
      </c>
    </row>
    <row r="5085" spans="3:4" x14ac:dyDescent="0.25">
      <c r="C5085">
        <v>9970000</v>
      </c>
      <c r="D5085">
        <v>-151.89911000000001</v>
      </c>
    </row>
    <row r="5086" spans="3:4" x14ac:dyDescent="0.25">
      <c r="C5086">
        <v>9973333.3333299998</v>
      </c>
      <c r="D5086">
        <v>-151.8065</v>
      </c>
    </row>
    <row r="5087" spans="3:4" x14ac:dyDescent="0.25">
      <c r="C5087">
        <v>9976666.6666700002</v>
      </c>
      <c r="D5087">
        <v>-151.68695</v>
      </c>
    </row>
    <row r="5088" spans="3:4" x14ac:dyDescent="0.25">
      <c r="C5088">
        <v>9980000</v>
      </c>
      <c r="D5088">
        <v>-151.92216999999999</v>
      </c>
    </row>
    <row r="5089" spans="3:4" x14ac:dyDescent="0.25">
      <c r="C5089">
        <v>9983333.3333299998</v>
      </c>
      <c r="D5089">
        <v>-151.41624999999999</v>
      </c>
    </row>
    <row r="5090" spans="3:4" x14ac:dyDescent="0.25">
      <c r="C5090">
        <v>9986666.6666700002</v>
      </c>
      <c r="D5090">
        <v>-151.06811999999999</v>
      </c>
    </row>
    <row r="5091" spans="3:4" x14ac:dyDescent="0.25">
      <c r="C5091">
        <v>9990000</v>
      </c>
      <c r="D5091">
        <v>-151.04882000000001</v>
      </c>
    </row>
    <row r="5092" spans="3:4" x14ac:dyDescent="0.25">
      <c r="C5092">
        <v>9993333.3333299998</v>
      </c>
      <c r="D5092">
        <v>-150.95590999999999</v>
      </c>
    </row>
    <row r="5093" spans="3:4" x14ac:dyDescent="0.25">
      <c r="C5093">
        <v>9996666.6666700002</v>
      </c>
      <c r="D5093">
        <v>-151.24493000000001</v>
      </c>
    </row>
    <row r="5094" spans="3:4" x14ac:dyDescent="0.25">
      <c r="C5094" s="6">
        <v>10000000</v>
      </c>
      <c r="D5094">
        <v>-151.05340000000001</v>
      </c>
    </row>
    <row r="5095" spans="3:4" x14ac:dyDescent="0.25">
      <c r="C5095" s="6">
        <v>10000000</v>
      </c>
      <c r="D5095">
        <v>-151.74386000000001</v>
      </c>
    </row>
    <row r="5096" spans="3:4" x14ac:dyDescent="0.25">
      <c r="C5096" s="6">
        <v>10033300</v>
      </c>
      <c r="D5096">
        <v>-151.04324</v>
      </c>
    </row>
    <row r="5097" spans="3:4" x14ac:dyDescent="0.25">
      <c r="C5097" s="6">
        <v>10066700</v>
      </c>
      <c r="D5097">
        <v>-151.50872000000001</v>
      </c>
    </row>
    <row r="5098" spans="3:4" x14ac:dyDescent="0.25">
      <c r="C5098" s="6">
        <v>10100000</v>
      </c>
      <c r="D5098">
        <v>-151.97711000000001</v>
      </c>
    </row>
    <row r="5099" spans="3:4" x14ac:dyDescent="0.25">
      <c r="C5099" s="6">
        <v>10133300</v>
      </c>
      <c r="D5099">
        <v>-151.69605999999999</v>
      </c>
    </row>
    <row r="5100" spans="3:4" x14ac:dyDescent="0.25">
      <c r="C5100" s="6">
        <v>10166700</v>
      </c>
      <c r="D5100">
        <v>-151.65147999999999</v>
      </c>
    </row>
    <row r="5101" spans="3:4" x14ac:dyDescent="0.25">
      <c r="C5101" s="6">
        <v>10200000</v>
      </c>
      <c r="D5101">
        <v>-151.90226999999999</v>
      </c>
    </row>
    <row r="5102" spans="3:4" x14ac:dyDescent="0.25">
      <c r="C5102" s="6">
        <v>10233300</v>
      </c>
      <c r="D5102">
        <v>-152.37424999999999</v>
      </c>
    </row>
    <row r="5103" spans="3:4" x14ac:dyDescent="0.25">
      <c r="C5103" s="6">
        <v>10266700</v>
      </c>
      <c r="D5103">
        <v>-151.91911999999999</v>
      </c>
    </row>
    <row r="5104" spans="3:4" x14ac:dyDescent="0.25">
      <c r="C5104" s="6">
        <v>10300000</v>
      </c>
      <c r="D5104">
        <v>-151.84179</v>
      </c>
    </row>
    <row r="5105" spans="3:4" x14ac:dyDescent="0.25">
      <c r="C5105" s="6">
        <v>10333300</v>
      </c>
      <c r="D5105">
        <v>-152.48124999999999</v>
      </c>
    </row>
    <row r="5106" spans="3:4" x14ac:dyDescent="0.25">
      <c r="C5106" s="6">
        <v>10366700</v>
      </c>
      <c r="D5106">
        <v>-152.00851</v>
      </c>
    </row>
    <row r="5107" spans="3:4" x14ac:dyDescent="0.25">
      <c r="C5107" s="6">
        <v>10400000</v>
      </c>
      <c r="D5107">
        <v>-151.84298000000001</v>
      </c>
    </row>
    <row r="5108" spans="3:4" x14ac:dyDescent="0.25">
      <c r="C5108" s="6">
        <v>10433300</v>
      </c>
      <c r="D5108">
        <v>-152.29739000000001</v>
      </c>
    </row>
    <row r="5109" spans="3:4" x14ac:dyDescent="0.25">
      <c r="C5109" s="6">
        <v>10466700</v>
      </c>
      <c r="D5109">
        <v>-152.69128000000001</v>
      </c>
    </row>
    <row r="5110" spans="3:4" x14ac:dyDescent="0.25">
      <c r="C5110" s="6">
        <v>10500000</v>
      </c>
      <c r="D5110">
        <v>-152.11221</v>
      </c>
    </row>
    <row r="5111" spans="3:4" x14ac:dyDescent="0.25">
      <c r="C5111" s="6">
        <v>10533300</v>
      </c>
      <c r="D5111">
        <v>-152.41130000000001</v>
      </c>
    </row>
    <row r="5112" spans="3:4" x14ac:dyDescent="0.25">
      <c r="C5112" s="6">
        <v>10566700</v>
      </c>
      <c r="D5112">
        <v>-152.28545</v>
      </c>
    </row>
    <row r="5113" spans="3:4" x14ac:dyDescent="0.25">
      <c r="C5113" s="6">
        <v>10600000</v>
      </c>
      <c r="D5113">
        <v>-152.44774000000001</v>
      </c>
    </row>
    <row r="5114" spans="3:4" x14ac:dyDescent="0.25">
      <c r="C5114" s="6">
        <v>10633300</v>
      </c>
      <c r="D5114">
        <v>-152.78677999999999</v>
      </c>
    </row>
    <row r="5115" spans="3:4" x14ac:dyDescent="0.25">
      <c r="C5115" s="6">
        <v>10666700</v>
      </c>
      <c r="D5115">
        <v>-152.5068</v>
      </c>
    </row>
    <row r="5116" spans="3:4" x14ac:dyDescent="0.25">
      <c r="C5116" s="6">
        <v>10700000</v>
      </c>
      <c r="D5116">
        <v>-152.18905000000001</v>
      </c>
    </row>
    <row r="5117" spans="3:4" x14ac:dyDescent="0.25">
      <c r="C5117" s="6">
        <v>10733300</v>
      </c>
      <c r="D5117">
        <v>-152.13049000000001</v>
      </c>
    </row>
    <row r="5118" spans="3:4" x14ac:dyDescent="0.25">
      <c r="C5118" s="6">
        <v>10766700</v>
      </c>
      <c r="D5118">
        <v>-152.83761000000001</v>
      </c>
    </row>
    <row r="5119" spans="3:4" x14ac:dyDescent="0.25">
      <c r="C5119" s="6">
        <v>10800000</v>
      </c>
      <c r="D5119">
        <v>-152.7295</v>
      </c>
    </row>
    <row r="5120" spans="3:4" x14ac:dyDescent="0.25">
      <c r="C5120" s="6">
        <v>10833300</v>
      </c>
      <c r="D5120">
        <v>-153.00848999999999</v>
      </c>
    </row>
    <row r="5121" spans="3:4" x14ac:dyDescent="0.25">
      <c r="C5121" s="6">
        <v>10866700</v>
      </c>
      <c r="D5121">
        <v>-152.36580000000001</v>
      </c>
    </row>
    <row r="5122" spans="3:4" x14ac:dyDescent="0.25">
      <c r="C5122" s="6">
        <v>10900000</v>
      </c>
      <c r="D5122">
        <v>-152.47629000000001</v>
      </c>
    </row>
    <row r="5123" spans="3:4" x14ac:dyDescent="0.25">
      <c r="C5123" s="6">
        <v>10933300</v>
      </c>
      <c r="D5123">
        <v>-152.21656999999999</v>
      </c>
    </row>
    <row r="5124" spans="3:4" x14ac:dyDescent="0.25">
      <c r="C5124" s="6">
        <v>10966700</v>
      </c>
      <c r="D5124">
        <v>-152.50740999999999</v>
      </c>
    </row>
    <row r="5125" spans="3:4" x14ac:dyDescent="0.25">
      <c r="C5125" s="6">
        <v>11000000</v>
      </c>
      <c r="D5125">
        <v>-152.48899</v>
      </c>
    </row>
    <row r="5126" spans="3:4" x14ac:dyDescent="0.25">
      <c r="C5126" s="6">
        <v>11033300</v>
      </c>
      <c r="D5126">
        <v>-152.66166000000001</v>
      </c>
    </row>
    <row r="5127" spans="3:4" x14ac:dyDescent="0.25">
      <c r="C5127" s="6">
        <v>11066700</v>
      </c>
      <c r="D5127">
        <v>-153.38647</v>
      </c>
    </row>
    <row r="5128" spans="3:4" x14ac:dyDescent="0.25">
      <c r="C5128" s="6">
        <v>11100000</v>
      </c>
      <c r="D5128">
        <v>-153.30779000000001</v>
      </c>
    </row>
    <row r="5129" spans="3:4" x14ac:dyDescent="0.25">
      <c r="C5129" s="6">
        <v>11133300</v>
      </c>
      <c r="D5129">
        <v>-153.26236</v>
      </c>
    </row>
    <row r="5130" spans="3:4" x14ac:dyDescent="0.25">
      <c r="C5130" s="6">
        <v>11166700</v>
      </c>
      <c r="D5130">
        <v>-152.98267000000001</v>
      </c>
    </row>
    <row r="5131" spans="3:4" x14ac:dyDescent="0.25">
      <c r="C5131" s="6">
        <v>11200000</v>
      </c>
      <c r="D5131">
        <v>-152.78283999999999</v>
      </c>
    </row>
    <row r="5132" spans="3:4" x14ac:dyDescent="0.25">
      <c r="C5132" s="6">
        <v>11233300</v>
      </c>
      <c r="D5132">
        <v>-152.92237</v>
      </c>
    </row>
    <row r="5133" spans="3:4" x14ac:dyDescent="0.25">
      <c r="C5133" s="6">
        <v>11266700</v>
      </c>
      <c r="D5133">
        <v>-152.88589999999999</v>
      </c>
    </row>
    <row r="5134" spans="3:4" x14ac:dyDescent="0.25">
      <c r="C5134" s="6">
        <v>11300000</v>
      </c>
      <c r="D5134">
        <v>-152.78101000000001</v>
      </c>
    </row>
    <row r="5135" spans="3:4" x14ac:dyDescent="0.25">
      <c r="C5135" s="6">
        <v>11333300</v>
      </c>
      <c r="D5135">
        <v>-152.76458</v>
      </c>
    </row>
    <row r="5136" spans="3:4" x14ac:dyDescent="0.25">
      <c r="C5136" s="6">
        <v>11366700</v>
      </c>
      <c r="D5136">
        <v>-152.54445000000001</v>
      </c>
    </row>
    <row r="5137" spans="3:4" x14ac:dyDescent="0.25">
      <c r="C5137" s="6">
        <v>11400000</v>
      </c>
      <c r="D5137">
        <v>-152.62611000000001</v>
      </c>
    </row>
    <row r="5138" spans="3:4" x14ac:dyDescent="0.25">
      <c r="C5138" s="6">
        <v>11433300</v>
      </c>
      <c r="D5138">
        <v>-153.11834999999999</v>
      </c>
    </row>
    <row r="5139" spans="3:4" x14ac:dyDescent="0.25">
      <c r="C5139" s="6">
        <v>11466700</v>
      </c>
      <c r="D5139">
        <v>-152.71794</v>
      </c>
    </row>
    <row r="5140" spans="3:4" x14ac:dyDescent="0.25">
      <c r="C5140" s="6">
        <v>11500000</v>
      </c>
      <c r="D5140">
        <v>-152.24929</v>
      </c>
    </row>
    <row r="5141" spans="3:4" x14ac:dyDescent="0.25">
      <c r="C5141" s="6">
        <v>11533300</v>
      </c>
      <c r="D5141">
        <v>-152.84528</v>
      </c>
    </row>
    <row r="5142" spans="3:4" x14ac:dyDescent="0.25">
      <c r="C5142" s="6">
        <v>11566700</v>
      </c>
      <c r="D5142">
        <v>-153.32557</v>
      </c>
    </row>
    <row r="5143" spans="3:4" x14ac:dyDescent="0.25">
      <c r="C5143" s="6">
        <v>11600000</v>
      </c>
      <c r="D5143">
        <v>-153.00333000000001</v>
      </c>
    </row>
    <row r="5144" spans="3:4" x14ac:dyDescent="0.25">
      <c r="C5144" s="6">
        <v>11633300</v>
      </c>
      <c r="D5144">
        <v>-152.66194999999999</v>
      </c>
    </row>
    <row r="5145" spans="3:4" x14ac:dyDescent="0.25">
      <c r="C5145" s="6">
        <v>11666700</v>
      </c>
      <c r="D5145">
        <v>-152.89309</v>
      </c>
    </row>
    <row r="5146" spans="3:4" x14ac:dyDescent="0.25">
      <c r="C5146" s="6">
        <v>11700000</v>
      </c>
      <c r="D5146">
        <v>-153.10532000000001</v>
      </c>
    </row>
    <row r="5147" spans="3:4" x14ac:dyDescent="0.25">
      <c r="C5147" s="6">
        <v>11733300</v>
      </c>
      <c r="D5147">
        <v>-152.93047000000001</v>
      </c>
    </row>
    <row r="5148" spans="3:4" x14ac:dyDescent="0.25">
      <c r="C5148" s="6">
        <v>11766700</v>
      </c>
      <c r="D5148">
        <v>-153.01302999999999</v>
      </c>
    </row>
    <row r="5149" spans="3:4" x14ac:dyDescent="0.25">
      <c r="C5149" s="6">
        <v>11800000</v>
      </c>
      <c r="D5149">
        <v>-153.30107000000001</v>
      </c>
    </row>
    <row r="5150" spans="3:4" x14ac:dyDescent="0.25">
      <c r="C5150" s="6">
        <v>11833300</v>
      </c>
      <c r="D5150">
        <v>-153.25474</v>
      </c>
    </row>
    <row r="5151" spans="3:4" x14ac:dyDescent="0.25">
      <c r="C5151" s="6">
        <v>11866700</v>
      </c>
      <c r="D5151">
        <v>-153.56702000000001</v>
      </c>
    </row>
    <row r="5152" spans="3:4" x14ac:dyDescent="0.25">
      <c r="C5152" s="6">
        <v>11900000</v>
      </c>
      <c r="D5152">
        <v>-153.27758</v>
      </c>
    </row>
    <row r="5153" spans="3:4" x14ac:dyDescent="0.25">
      <c r="C5153" s="6">
        <v>11933300</v>
      </c>
      <c r="D5153">
        <v>-153.27493999999999</v>
      </c>
    </row>
    <row r="5154" spans="3:4" x14ac:dyDescent="0.25">
      <c r="C5154" s="6">
        <v>11966700</v>
      </c>
      <c r="D5154">
        <v>-152.64323999999999</v>
      </c>
    </row>
    <row r="5155" spans="3:4" x14ac:dyDescent="0.25">
      <c r="C5155" s="6">
        <v>12000000</v>
      </c>
      <c r="D5155">
        <v>-152.66258999999999</v>
      </c>
    </row>
    <row r="5156" spans="3:4" x14ac:dyDescent="0.25">
      <c r="C5156" s="6">
        <v>12033300</v>
      </c>
      <c r="D5156">
        <v>-152.83052000000001</v>
      </c>
    </row>
    <row r="5157" spans="3:4" x14ac:dyDescent="0.25">
      <c r="C5157" s="6">
        <v>12066700</v>
      </c>
      <c r="D5157">
        <v>-152.97739000000001</v>
      </c>
    </row>
    <row r="5158" spans="3:4" x14ac:dyDescent="0.25">
      <c r="C5158" s="6">
        <v>12100000</v>
      </c>
      <c r="D5158">
        <v>-153.62639999999999</v>
      </c>
    </row>
    <row r="5159" spans="3:4" x14ac:dyDescent="0.25">
      <c r="C5159" s="6">
        <v>12133300</v>
      </c>
      <c r="D5159">
        <v>-153.96504999999999</v>
      </c>
    </row>
    <row r="5160" spans="3:4" x14ac:dyDescent="0.25">
      <c r="C5160" s="6">
        <v>12166700</v>
      </c>
      <c r="D5160">
        <v>-153.24773999999999</v>
      </c>
    </row>
    <row r="5161" spans="3:4" x14ac:dyDescent="0.25">
      <c r="C5161" s="6">
        <v>12200000</v>
      </c>
      <c r="D5161">
        <v>-153.17049</v>
      </c>
    </row>
    <row r="5162" spans="3:4" x14ac:dyDescent="0.25">
      <c r="C5162" s="6">
        <v>12233300</v>
      </c>
      <c r="D5162">
        <v>-153.01976999999999</v>
      </c>
    </row>
    <row r="5163" spans="3:4" x14ac:dyDescent="0.25">
      <c r="C5163" s="6">
        <v>12266700</v>
      </c>
      <c r="D5163">
        <v>-153.30664999999999</v>
      </c>
    </row>
    <row r="5164" spans="3:4" x14ac:dyDescent="0.25">
      <c r="C5164" s="6">
        <v>12300000</v>
      </c>
      <c r="D5164">
        <v>-153.24564000000001</v>
      </c>
    </row>
    <row r="5165" spans="3:4" x14ac:dyDescent="0.25">
      <c r="C5165" s="6">
        <v>12333300</v>
      </c>
      <c r="D5165">
        <v>-153.47895</v>
      </c>
    </row>
    <row r="5166" spans="3:4" x14ac:dyDescent="0.25">
      <c r="C5166" s="6">
        <v>12366700</v>
      </c>
      <c r="D5166">
        <v>-153.34402</v>
      </c>
    </row>
    <row r="5167" spans="3:4" x14ac:dyDescent="0.25">
      <c r="C5167" s="6">
        <v>12400000</v>
      </c>
      <c r="D5167">
        <v>-153.09261000000001</v>
      </c>
    </row>
    <row r="5168" spans="3:4" x14ac:dyDescent="0.25">
      <c r="C5168" s="6">
        <v>12433300</v>
      </c>
      <c r="D5168">
        <v>-153.63481999999999</v>
      </c>
    </row>
    <row r="5169" spans="3:4" x14ac:dyDescent="0.25">
      <c r="C5169" s="6">
        <v>12466700</v>
      </c>
      <c r="D5169">
        <v>-153.53278</v>
      </c>
    </row>
    <row r="5170" spans="3:4" x14ac:dyDescent="0.25">
      <c r="C5170" s="6">
        <v>12500000</v>
      </c>
      <c r="D5170">
        <v>-153.39842999999999</v>
      </c>
    </row>
    <row r="5171" spans="3:4" x14ac:dyDescent="0.25">
      <c r="C5171" s="6">
        <v>12533300</v>
      </c>
      <c r="D5171">
        <v>-153.02475000000001</v>
      </c>
    </row>
    <row r="5172" spans="3:4" x14ac:dyDescent="0.25">
      <c r="C5172" s="6">
        <v>12566700</v>
      </c>
      <c r="D5172">
        <v>-153.25179</v>
      </c>
    </row>
    <row r="5173" spans="3:4" x14ac:dyDescent="0.25">
      <c r="C5173" s="6">
        <v>12600000</v>
      </c>
      <c r="D5173">
        <v>-154.03152</v>
      </c>
    </row>
    <row r="5174" spans="3:4" x14ac:dyDescent="0.25">
      <c r="C5174" s="6">
        <v>12633300</v>
      </c>
      <c r="D5174">
        <v>-154.05690000000001</v>
      </c>
    </row>
    <row r="5175" spans="3:4" x14ac:dyDescent="0.25">
      <c r="C5175" s="6">
        <v>12666700</v>
      </c>
      <c r="D5175">
        <v>-153.90206000000001</v>
      </c>
    </row>
    <row r="5176" spans="3:4" x14ac:dyDescent="0.25">
      <c r="C5176" s="6">
        <v>12700000</v>
      </c>
      <c r="D5176">
        <v>-154.40192999999999</v>
      </c>
    </row>
    <row r="5177" spans="3:4" x14ac:dyDescent="0.25">
      <c r="C5177" s="6">
        <v>12733300</v>
      </c>
      <c r="D5177">
        <v>-153.50988000000001</v>
      </c>
    </row>
    <row r="5178" spans="3:4" x14ac:dyDescent="0.25">
      <c r="C5178" s="6">
        <v>12766700</v>
      </c>
      <c r="D5178">
        <v>-153.32595000000001</v>
      </c>
    </row>
    <row r="5179" spans="3:4" x14ac:dyDescent="0.25">
      <c r="C5179" s="6">
        <v>12800000</v>
      </c>
      <c r="D5179">
        <v>-154.12531999999999</v>
      </c>
    </row>
    <row r="5180" spans="3:4" x14ac:dyDescent="0.25">
      <c r="C5180" s="6">
        <v>12833300</v>
      </c>
      <c r="D5180">
        <v>-153.45937000000001</v>
      </c>
    </row>
    <row r="5181" spans="3:4" x14ac:dyDescent="0.25">
      <c r="C5181" s="6">
        <v>12866700</v>
      </c>
      <c r="D5181">
        <v>-153.76274000000001</v>
      </c>
    </row>
    <row r="5182" spans="3:4" x14ac:dyDescent="0.25">
      <c r="C5182" s="6">
        <v>12900000</v>
      </c>
      <c r="D5182">
        <v>-153.85013000000001</v>
      </c>
    </row>
    <row r="5183" spans="3:4" x14ac:dyDescent="0.25">
      <c r="C5183" s="6">
        <v>12933300</v>
      </c>
      <c r="D5183">
        <v>-154.17058</v>
      </c>
    </row>
    <row r="5184" spans="3:4" x14ac:dyDescent="0.25">
      <c r="C5184" s="6">
        <v>12966700</v>
      </c>
      <c r="D5184">
        <v>-154.64973000000001</v>
      </c>
    </row>
    <row r="5185" spans="3:4" x14ac:dyDescent="0.25">
      <c r="C5185" s="6">
        <v>13000000</v>
      </c>
      <c r="D5185">
        <v>-154.13657000000001</v>
      </c>
    </row>
    <row r="5186" spans="3:4" x14ac:dyDescent="0.25">
      <c r="C5186" s="6">
        <v>13033300</v>
      </c>
      <c r="D5186">
        <v>-153.57682</v>
      </c>
    </row>
    <row r="5187" spans="3:4" x14ac:dyDescent="0.25">
      <c r="C5187" s="6">
        <v>13066700</v>
      </c>
      <c r="D5187">
        <v>-153.76468</v>
      </c>
    </row>
    <row r="5188" spans="3:4" x14ac:dyDescent="0.25">
      <c r="C5188" s="6">
        <v>13100000</v>
      </c>
      <c r="D5188">
        <v>-154.15244000000001</v>
      </c>
    </row>
    <row r="5189" spans="3:4" x14ac:dyDescent="0.25">
      <c r="C5189" s="6">
        <v>13133300</v>
      </c>
      <c r="D5189">
        <v>-154.03978000000001</v>
      </c>
    </row>
    <row r="5190" spans="3:4" x14ac:dyDescent="0.25">
      <c r="C5190" s="6">
        <v>13166700</v>
      </c>
      <c r="D5190">
        <v>-153.58145999999999</v>
      </c>
    </row>
    <row r="5191" spans="3:4" x14ac:dyDescent="0.25">
      <c r="C5191" s="6">
        <v>13200000</v>
      </c>
      <c r="D5191">
        <v>-154.11060000000001</v>
      </c>
    </row>
    <row r="5192" spans="3:4" x14ac:dyDescent="0.25">
      <c r="C5192" s="6">
        <v>13233300</v>
      </c>
      <c r="D5192">
        <v>-154.55222000000001</v>
      </c>
    </row>
    <row r="5193" spans="3:4" x14ac:dyDescent="0.25">
      <c r="C5193" s="6">
        <v>13266700</v>
      </c>
      <c r="D5193">
        <v>-154.50003000000001</v>
      </c>
    </row>
    <row r="5194" spans="3:4" x14ac:dyDescent="0.25">
      <c r="C5194" s="6">
        <v>13300000</v>
      </c>
      <c r="D5194">
        <v>-154.32087999999999</v>
      </c>
    </row>
    <row r="5195" spans="3:4" x14ac:dyDescent="0.25">
      <c r="C5195" s="6">
        <v>13333300</v>
      </c>
      <c r="D5195">
        <v>-154.21813</v>
      </c>
    </row>
    <row r="5196" spans="3:4" x14ac:dyDescent="0.25">
      <c r="C5196" s="6">
        <v>13366700</v>
      </c>
      <c r="D5196">
        <v>-154.60857999999999</v>
      </c>
    </row>
    <row r="5197" spans="3:4" x14ac:dyDescent="0.25">
      <c r="C5197" s="6">
        <v>13400000</v>
      </c>
      <c r="D5197">
        <v>-153.90979999999999</v>
      </c>
    </row>
    <row r="5198" spans="3:4" x14ac:dyDescent="0.25">
      <c r="C5198" s="6">
        <v>13433300</v>
      </c>
      <c r="D5198">
        <v>-153.87105</v>
      </c>
    </row>
    <row r="5199" spans="3:4" x14ac:dyDescent="0.25">
      <c r="C5199" s="6">
        <v>13466700</v>
      </c>
      <c r="D5199">
        <v>-153.91723999999999</v>
      </c>
    </row>
    <row r="5200" spans="3:4" x14ac:dyDescent="0.25">
      <c r="C5200" s="6">
        <v>13500000</v>
      </c>
      <c r="D5200">
        <v>-153.73961</v>
      </c>
    </row>
    <row r="5201" spans="3:4" x14ac:dyDescent="0.25">
      <c r="C5201" s="6">
        <v>13533300</v>
      </c>
      <c r="D5201">
        <v>-154.20104000000001</v>
      </c>
    </row>
    <row r="5202" spans="3:4" x14ac:dyDescent="0.25">
      <c r="C5202" s="6">
        <v>13566700</v>
      </c>
      <c r="D5202">
        <v>-154.42064999999999</v>
      </c>
    </row>
    <row r="5203" spans="3:4" x14ac:dyDescent="0.25">
      <c r="C5203" s="6">
        <v>13600000</v>
      </c>
      <c r="D5203">
        <v>-154.17863</v>
      </c>
    </row>
    <row r="5204" spans="3:4" x14ac:dyDescent="0.25">
      <c r="C5204" s="6">
        <v>13633300</v>
      </c>
      <c r="D5204">
        <v>-154.40165999999999</v>
      </c>
    </row>
    <row r="5205" spans="3:4" x14ac:dyDescent="0.25">
      <c r="C5205" s="6">
        <v>13666700</v>
      </c>
      <c r="D5205">
        <v>-154.54107999999999</v>
      </c>
    </row>
    <row r="5206" spans="3:4" x14ac:dyDescent="0.25">
      <c r="C5206" s="6">
        <v>13700000</v>
      </c>
      <c r="D5206">
        <v>-154.63321999999999</v>
      </c>
    </row>
    <row r="5207" spans="3:4" x14ac:dyDescent="0.25">
      <c r="C5207" s="6">
        <v>13733300</v>
      </c>
      <c r="D5207">
        <v>-155.12117000000001</v>
      </c>
    </row>
    <row r="5208" spans="3:4" x14ac:dyDescent="0.25">
      <c r="C5208" s="6">
        <v>13766700</v>
      </c>
      <c r="D5208">
        <v>-155.04028</v>
      </c>
    </row>
    <row r="5209" spans="3:4" x14ac:dyDescent="0.25">
      <c r="C5209" s="6">
        <v>13800000</v>
      </c>
      <c r="D5209">
        <v>-154.46328</v>
      </c>
    </row>
    <row r="5210" spans="3:4" x14ac:dyDescent="0.25">
      <c r="C5210" s="6">
        <v>13833300</v>
      </c>
      <c r="D5210">
        <v>-153.87929</v>
      </c>
    </row>
    <row r="5211" spans="3:4" x14ac:dyDescent="0.25">
      <c r="C5211" s="6">
        <v>13866700</v>
      </c>
      <c r="D5211">
        <v>-154.41302999999999</v>
      </c>
    </row>
    <row r="5212" spans="3:4" x14ac:dyDescent="0.25">
      <c r="C5212" s="6">
        <v>13900000</v>
      </c>
      <c r="D5212">
        <v>-154.97318000000001</v>
      </c>
    </row>
    <row r="5213" spans="3:4" x14ac:dyDescent="0.25">
      <c r="C5213" s="6">
        <v>13933300</v>
      </c>
      <c r="D5213">
        <v>-155.00125</v>
      </c>
    </row>
    <row r="5214" spans="3:4" x14ac:dyDescent="0.25">
      <c r="C5214" s="6">
        <v>13966700</v>
      </c>
      <c r="D5214">
        <v>-155.26804000000001</v>
      </c>
    </row>
    <row r="5215" spans="3:4" x14ac:dyDescent="0.25">
      <c r="C5215" s="6">
        <v>14000000</v>
      </c>
      <c r="D5215">
        <v>-155.17375999999999</v>
      </c>
    </row>
    <row r="5216" spans="3:4" x14ac:dyDescent="0.25">
      <c r="C5216" s="6">
        <v>14033300</v>
      </c>
      <c r="D5216">
        <v>-155.19576000000001</v>
      </c>
    </row>
    <row r="5217" spans="3:4" x14ac:dyDescent="0.25">
      <c r="C5217" s="6">
        <v>14066700</v>
      </c>
      <c r="D5217">
        <v>-155.34605999999999</v>
      </c>
    </row>
    <row r="5218" spans="3:4" x14ac:dyDescent="0.25">
      <c r="C5218" s="6">
        <v>14100000</v>
      </c>
      <c r="D5218">
        <v>-154.74870000000001</v>
      </c>
    </row>
    <row r="5219" spans="3:4" x14ac:dyDescent="0.25">
      <c r="C5219" s="6">
        <v>14133300</v>
      </c>
      <c r="D5219">
        <v>-154.11016000000001</v>
      </c>
    </row>
    <row r="5220" spans="3:4" x14ac:dyDescent="0.25">
      <c r="C5220" s="6">
        <v>14166700</v>
      </c>
      <c r="D5220">
        <v>-154.50711999999999</v>
      </c>
    </row>
    <row r="5221" spans="3:4" x14ac:dyDescent="0.25">
      <c r="C5221" s="6">
        <v>14200000</v>
      </c>
      <c r="D5221">
        <v>-154.26962</v>
      </c>
    </row>
    <row r="5222" spans="3:4" x14ac:dyDescent="0.25">
      <c r="C5222" s="6">
        <v>14233300</v>
      </c>
      <c r="D5222">
        <v>-154.55683999999999</v>
      </c>
    </row>
    <row r="5223" spans="3:4" x14ac:dyDescent="0.25">
      <c r="C5223" s="6">
        <v>14266700</v>
      </c>
      <c r="D5223">
        <v>-154.78229999999999</v>
      </c>
    </row>
    <row r="5224" spans="3:4" x14ac:dyDescent="0.25">
      <c r="C5224" s="6">
        <v>14300000</v>
      </c>
      <c r="D5224">
        <v>-154.88028</v>
      </c>
    </row>
    <row r="5225" spans="3:4" x14ac:dyDescent="0.25">
      <c r="C5225" s="6">
        <v>14333300</v>
      </c>
      <c r="D5225">
        <v>-154.79095000000001</v>
      </c>
    </row>
    <row r="5226" spans="3:4" x14ac:dyDescent="0.25">
      <c r="C5226" s="6">
        <v>14366700</v>
      </c>
      <c r="D5226">
        <v>-154.84390999999999</v>
      </c>
    </row>
    <row r="5227" spans="3:4" x14ac:dyDescent="0.25">
      <c r="C5227" s="6">
        <v>14400000</v>
      </c>
      <c r="D5227">
        <v>-154.83994999999999</v>
      </c>
    </row>
    <row r="5228" spans="3:4" x14ac:dyDescent="0.25">
      <c r="C5228" s="6">
        <v>14433300</v>
      </c>
      <c r="D5228">
        <v>-154.87206</v>
      </c>
    </row>
    <row r="5229" spans="3:4" x14ac:dyDescent="0.25">
      <c r="C5229" s="6">
        <v>14466700</v>
      </c>
      <c r="D5229">
        <v>-155.20570000000001</v>
      </c>
    </row>
    <row r="5230" spans="3:4" x14ac:dyDescent="0.25">
      <c r="C5230" s="6">
        <v>14500000</v>
      </c>
      <c r="D5230">
        <v>-155.73536999999999</v>
      </c>
    </row>
    <row r="5231" spans="3:4" x14ac:dyDescent="0.25">
      <c r="C5231" s="6">
        <v>14533300</v>
      </c>
      <c r="D5231">
        <v>-155.3074</v>
      </c>
    </row>
    <row r="5232" spans="3:4" x14ac:dyDescent="0.25">
      <c r="C5232" s="6">
        <v>14566700</v>
      </c>
      <c r="D5232">
        <v>-154.75145000000001</v>
      </c>
    </row>
    <row r="5233" spans="3:4" x14ac:dyDescent="0.25">
      <c r="C5233" s="6">
        <v>14600000</v>
      </c>
      <c r="D5233">
        <v>-154.79910000000001</v>
      </c>
    </row>
    <row r="5234" spans="3:4" x14ac:dyDescent="0.25">
      <c r="C5234" s="6">
        <v>14633300</v>
      </c>
      <c r="D5234">
        <v>-155.02713</v>
      </c>
    </row>
    <row r="5235" spans="3:4" x14ac:dyDescent="0.25">
      <c r="C5235" s="6">
        <v>14666700</v>
      </c>
      <c r="D5235">
        <v>-155.20232999999999</v>
      </c>
    </row>
    <row r="5236" spans="3:4" x14ac:dyDescent="0.25">
      <c r="C5236" s="6">
        <v>14700000</v>
      </c>
      <c r="D5236">
        <v>-155.47247999999999</v>
      </c>
    </row>
    <row r="5237" spans="3:4" x14ac:dyDescent="0.25">
      <c r="C5237" s="6">
        <v>14733300</v>
      </c>
      <c r="D5237">
        <v>-155.45321999999999</v>
      </c>
    </row>
    <row r="5238" spans="3:4" x14ac:dyDescent="0.25">
      <c r="C5238" s="6">
        <v>14766700</v>
      </c>
      <c r="D5238">
        <v>-155.09144000000001</v>
      </c>
    </row>
    <row r="5239" spans="3:4" x14ac:dyDescent="0.25">
      <c r="C5239" s="6">
        <v>14800000</v>
      </c>
      <c r="D5239">
        <v>-155.38777999999999</v>
      </c>
    </row>
    <row r="5240" spans="3:4" x14ac:dyDescent="0.25">
      <c r="C5240" s="6">
        <v>14833300</v>
      </c>
      <c r="D5240">
        <v>-155.47077999999999</v>
      </c>
    </row>
    <row r="5241" spans="3:4" x14ac:dyDescent="0.25">
      <c r="C5241" s="6">
        <v>14866700</v>
      </c>
      <c r="D5241">
        <v>-156.12550999999999</v>
      </c>
    </row>
    <row r="5242" spans="3:4" x14ac:dyDescent="0.25">
      <c r="C5242" s="6">
        <v>14900000</v>
      </c>
      <c r="D5242">
        <v>-155.6652</v>
      </c>
    </row>
    <row r="5243" spans="3:4" x14ac:dyDescent="0.25">
      <c r="C5243" s="6">
        <v>14933300</v>
      </c>
      <c r="D5243">
        <v>-156.15771000000001</v>
      </c>
    </row>
    <row r="5244" spans="3:4" x14ac:dyDescent="0.25">
      <c r="C5244" s="6">
        <v>14966700</v>
      </c>
      <c r="D5244">
        <v>-156.04487</v>
      </c>
    </row>
    <row r="5245" spans="3:4" x14ac:dyDescent="0.25">
      <c r="C5245" s="6">
        <v>15000000</v>
      </c>
      <c r="D5245">
        <v>-155.53907000000001</v>
      </c>
    </row>
    <row r="5246" spans="3:4" x14ac:dyDescent="0.25">
      <c r="C5246" s="6">
        <v>15033300</v>
      </c>
      <c r="D5246">
        <v>-155.49808999999999</v>
      </c>
    </row>
    <row r="5247" spans="3:4" x14ac:dyDescent="0.25">
      <c r="C5247" s="6">
        <v>15066700</v>
      </c>
      <c r="D5247">
        <v>-155.95021</v>
      </c>
    </row>
    <row r="5248" spans="3:4" x14ac:dyDescent="0.25">
      <c r="C5248" s="6">
        <v>15100000</v>
      </c>
      <c r="D5248">
        <v>-156.54991000000001</v>
      </c>
    </row>
    <row r="5249" spans="3:4" x14ac:dyDescent="0.25">
      <c r="C5249" s="6">
        <v>15133300</v>
      </c>
      <c r="D5249">
        <v>-155.43233000000001</v>
      </c>
    </row>
    <row r="5250" spans="3:4" x14ac:dyDescent="0.25">
      <c r="C5250" s="6">
        <v>15166700</v>
      </c>
      <c r="D5250">
        <v>-155.33662000000001</v>
      </c>
    </row>
    <row r="5251" spans="3:4" x14ac:dyDescent="0.25">
      <c r="C5251" s="6">
        <v>15200000</v>
      </c>
      <c r="D5251">
        <v>-155.63552999999999</v>
      </c>
    </row>
    <row r="5252" spans="3:4" x14ac:dyDescent="0.25">
      <c r="C5252" s="6">
        <v>15233300</v>
      </c>
      <c r="D5252">
        <v>-155.76156</v>
      </c>
    </row>
    <row r="5253" spans="3:4" x14ac:dyDescent="0.25">
      <c r="C5253" s="6">
        <v>15266700</v>
      </c>
      <c r="D5253">
        <v>-155.86344</v>
      </c>
    </row>
    <row r="5254" spans="3:4" x14ac:dyDescent="0.25">
      <c r="C5254" s="6">
        <v>15300000</v>
      </c>
      <c r="D5254">
        <v>-156.13629</v>
      </c>
    </row>
    <row r="5255" spans="3:4" x14ac:dyDescent="0.25">
      <c r="C5255" s="6">
        <v>15333300</v>
      </c>
      <c r="D5255">
        <v>-156.35336000000001</v>
      </c>
    </row>
    <row r="5256" spans="3:4" x14ac:dyDescent="0.25">
      <c r="C5256" s="6">
        <v>15366700</v>
      </c>
      <c r="D5256">
        <v>-155.59719000000001</v>
      </c>
    </row>
    <row r="5257" spans="3:4" x14ac:dyDescent="0.25">
      <c r="C5257" s="6">
        <v>15400000</v>
      </c>
      <c r="D5257">
        <v>-155.26490000000001</v>
      </c>
    </row>
    <row r="5258" spans="3:4" x14ac:dyDescent="0.25">
      <c r="C5258" s="6">
        <v>15433300</v>
      </c>
      <c r="D5258">
        <v>-156.04918000000001</v>
      </c>
    </row>
    <row r="5259" spans="3:4" x14ac:dyDescent="0.25">
      <c r="C5259" s="6">
        <v>15466700</v>
      </c>
      <c r="D5259">
        <v>-156.57693</v>
      </c>
    </row>
    <row r="5260" spans="3:4" x14ac:dyDescent="0.25">
      <c r="C5260" s="6">
        <v>15500000</v>
      </c>
      <c r="D5260">
        <v>-156.57005000000001</v>
      </c>
    </row>
    <row r="5261" spans="3:4" x14ac:dyDescent="0.25">
      <c r="C5261" s="6">
        <v>15533300</v>
      </c>
      <c r="D5261">
        <v>-156.00712999999999</v>
      </c>
    </row>
    <row r="5262" spans="3:4" x14ac:dyDescent="0.25">
      <c r="C5262" s="6">
        <v>15566700</v>
      </c>
      <c r="D5262">
        <v>-155.77947</v>
      </c>
    </row>
    <row r="5263" spans="3:4" x14ac:dyDescent="0.25">
      <c r="C5263" s="6">
        <v>15600000</v>
      </c>
      <c r="D5263">
        <v>-155.48544999999999</v>
      </c>
    </row>
    <row r="5264" spans="3:4" x14ac:dyDescent="0.25">
      <c r="C5264" s="6">
        <v>15633300</v>
      </c>
      <c r="D5264">
        <v>-156.31791000000001</v>
      </c>
    </row>
    <row r="5265" spans="3:4" x14ac:dyDescent="0.25">
      <c r="C5265" s="6">
        <v>15666700</v>
      </c>
      <c r="D5265">
        <v>-156.60809</v>
      </c>
    </row>
    <row r="5266" spans="3:4" x14ac:dyDescent="0.25">
      <c r="C5266" s="6">
        <v>15700000</v>
      </c>
      <c r="D5266">
        <v>-156.56218000000001</v>
      </c>
    </row>
    <row r="5267" spans="3:4" x14ac:dyDescent="0.25">
      <c r="C5267" s="6">
        <v>15733300</v>
      </c>
      <c r="D5267">
        <v>-156.672</v>
      </c>
    </row>
    <row r="5268" spans="3:4" x14ac:dyDescent="0.25">
      <c r="C5268" s="6">
        <v>15766700</v>
      </c>
      <c r="D5268">
        <v>-156.52567999999999</v>
      </c>
    </row>
    <row r="5269" spans="3:4" x14ac:dyDescent="0.25">
      <c r="C5269" s="6">
        <v>15800000</v>
      </c>
      <c r="D5269">
        <v>-156.50991999999999</v>
      </c>
    </row>
    <row r="5270" spans="3:4" x14ac:dyDescent="0.25">
      <c r="C5270" s="6">
        <v>15833300</v>
      </c>
      <c r="D5270">
        <v>-156.45974000000001</v>
      </c>
    </row>
    <row r="5271" spans="3:4" x14ac:dyDescent="0.25">
      <c r="C5271" s="6">
        <v>15866700</v>
      </c>
      <c r="D5271">
        <v>-156.22683000000001</v>
      </c>
    </row>
    <row r="5272" spans="3:4" x14ac:dyDescent="0.25">
      <c r="C5272" s="6">
        <v>15900000</v>
      </c>
      <c r="D5272">
        <v>-155.82651000000001</v>
      </c>
    </row>
    <row r="5273" spans="3:4" x14ac:dyDescent="0.25">
      <c r="C5273" s="6">
        <v>15933300</v>
      </c>
      <c r="D5273">
        <v>-156.25925000000001</v>
      </c>
    </row>
    <row r="5274" spans="3:4" x14ac:dyDescent="0.25">
      <c r="C5274" s="6">
        <v>15966700</v>
      </c>
      <c r="D5274">
        <v>-156.31852000000001</v>
      </c>
    </row>
    <row r="5275" spans="3:4" x14ac:dyDescent="0.25">
      <c r="C5275" s="6">
        <v>16000000</v>
      </c>
      <c r="D5275">
        <v>-156.33265</v>
      </c>
    </row>
    <row r="5276" spans="3:4" x14ac:dyDescent="0.25">
      <c r="C5276" s="6">
        <v>16033300</v>
      </c>
      <c r="D5276">
        <v>-156.26997</v>
      </c>
    </row>
    <row r="5277" spans="3:4" x14ac:dyDescent="0.25">
      <c r="C5277" s="6">
        <v>16066700</v>
      </c>
      <c r="D5277">
        <v>-156.11738</v>
      </c>
    </row>
    <row r="5278" spans="3:4" x14ac:dyDescent="0.25">
      <c r="C5278" s="6">
        <v>16100000</v>
      </c>
      <c r="D5278">
        <v>-156.21093999999999</v>
      </c>
    </row>
    <row r="5279" spans="3:4" x14ac:dyDescent="0.25">
      <c r="C5279" s="6">
        <v>16133300</v>
      </c>
      <c r="D5279">
        <v>-156.70377999999999</v>
      </c>
    </row>
    <row r="5280" spans="3:4" x14ac:dyDescent="0.25">
      <c r="C5280" s="6">
        <v>16166700</v>
      </c>
      <c r="D5280">
        <v>-156.85670999999999</v>
      </c>
    </row>
    <row r="5281" spans="3:4" x14ac:dyDescent="0.25">
      <c r="C5281" s="6">
        <v>16200000</v>
      </c>
      <c r="D5281">
        <v>-157.01589999999999</v>
      </c>
    </row>
    <row r="5282" spans="3:4" x14ac:dyDescent="0.25">
      <c r="C5282" s="6">
        <v>16233300</v>
      </c>
      <c r="D5282">
        <v>-156.42564999999999</v>
      </c>
    </row>
    <row r="5283" spans="3:4" x14ac:dyDescent="0.25">
      <c r="C5283" s="6">
        <v>16266700</v>
      </c>
      <c r="D5283">
        <v>-156.66418999999999</v>
      </c>
    </row>
    <row r="5284" spans="3:4" x14ac:dyDescent="0.25">
      <c r="C5284" s="6">
        <v>16300000</v>
      </c>
      <c r="D5284">
        <v>-156.79283000000001</v>
      </c>
    </row>
    <row r="5285" spans="3:4" x14ac:dyDescent="0.25">
      <c r="C5285" s="6">
        <v>16333300</v>
      </c>
      <c r="D5285">
        <v>-156.76123000000001</v>
      </c>
    </row>
    <row r="5286" spans="3:4" x14ac:dyDescent="0.25">
      <c r="C5286" s="6">
        <v>16366700</v>
      </c>
      <c r="D5286">
        <v>-157.20008000000001</v>
      </c>
    </row>
    <row r="5287" spans="3:4" x14ac:dyDescent="0.25">
      <c r="C5287" s="6">
        <v>16400000</v>
      </c>
      <c r="D5287">
        <v>-157.30234999999999</v>
      </c>
    </row>
    <row r="5288" spans="3:4" x14ac:dyDescent="0.25">
      <c r="C5288" s="6">
        <v>16433300</v>
      </c>
      <c r="D5288">
        <v>-156.85048</v>
      </c>
    </row>
    <row r="5289" spans="3:4" x14ac:dyDescent="0.25">
      <c r="C5289" s="6">
        <v>16466700</v>
      </c>
      <c r="D5289">
        <v>-156.66201000000001</v>
      </c>
    </row>
    <row r="5290" spans="3:4" x14ac:dyDescent="0.25">
      <c r="C5290" s="6">
        <v>16500000</v>
      </c>
      <c r="D5290">
        <v>-156.67841000000001</v>
      </c>
    </row>
    <row r="5291" spans="3:4" x14ac:dyDescent="0.25">
      <c r="C5291" s="6">
        <v>16533300</v>
      </c>
      <c r="D5291">
        <v>-156.88449</v>
      </c>
    </row>
    <row r="5292" spans="3:4" x14ac:dyDescent="0.25">
      <c r="C5292" s="6">
        <v>16566700</v>
      </c>
      <c r="D5292">
        <v>-157.37441999999999</v>
      </c>
    </row>
    <row r="5293" spans="3:4" x14ac:dyDescent="0.25">
      <c r="C5293" s="6">
        <v>16600000</v>
      </c>
      <c r="D5293">
        <v>-156.9787</v>
      </c>
    </row>
    <row r="5294" spans="3:4" x14ac:dyDescent="0.25">
      <c r="C5294" s="6">
        <v>16633300</v>
      </c>
      <c r="D5294">
        <v>-156.45543000000001</v>
      </c>
    </row>
    <row r="5295" spans="3:4" x14ac:dyDescent="0.25">
      <c r="C5295" s="6">
        <v>16666700</v>
      </c>
      <c r="D5295">
        <v>-156.95525000000001</v>
      </c>
    </row>
    <row r="5296" spans="3:4" x14ac:dyDescent="0.25">
      <c r="C5296" s="6">
        <v>16700000</v>
      </c>
      <c r="D5296">
        <v>-157.91578000000001</v>
      </c>
    </row>
    <row r="5297" spans="3:4" x14ac:dyDescent="0.25">
      <c r="C5297" s="6">
        <v>16733300</v>
      </c>
      <c r="D5297">
        <v>-157.53227999999999</v>
      </c>
    </row>
    <row r="5298" spans="3:4" x14ac:dyDescent="0.25">
      <c r="C5298" s="6">
        <v>16766700</v>
      </c>
      <c r="D5298">
        <v>-157.76865000000001</v>
      </c>
    </row>
    <row r="5299" spans="3:4" x14ac:dyDescent="0.25">
      <c r="C5299" s="6">
        <v>16800000</v>
      </c>
      <c r="D5299">
        <v>-157.49742000000001</v>
      </c>
    </row>
    <row r="5300" spans="3:4" x14ac:dyDescent="0.25">
      <c r="C5300" s="6">
        <v>16833300</v>
      </c>
      <c r="D5300">
        <v>-156.95429999999999</v>
      </c>
    </row>
    <row r="5301" spans="3:4" x14ac:dyDescent="0.25">
      <c r="C5301" s="6">
        <v>16866700</v>
      </c>
      <c r="D5301">
        <v>-157.04566</v>
      </c>
    </row>
    <row r="5302" spans="3:4" x14ac:dyDescent="0.25">
      <c r="C5302" s="6">
        <v>16900000</v>
      </c>
      <c r="D5302">
        <v>-157.27534</v>
      </c>
    </row>
    <row r="5303" spans="3:4" x14ac:dyDescent="0.25">
      <c r="C5303" s="6">
        <v>16933300</v>
      </c>
      <c r="D5303">
        <v>-156.92158000000001</v>
      </c>
    </row>
    <row r="5304" spans="3:4" x14ac:dyDescent="0.25">
      <c r="C5304" s="6">
        <v>16966700</v>
      </c>
      <c r="D5304">
        <v>-156.83593999999999</v>
      </c>
    </row>
    <row r="5305" spans="3:4" x14ac:dyDescent="0.25">
      <c r="C5305" s="6">
        <v>17000000</v>
      </c>
      <c r="D5305">
        <v>-157.33912000000001</v>
      </c>
    </row>
    <row r="5306" spans="3:4" x14ac:dyDescent="0.25">
      <c r="C5306" s="6">
        <v>17033300</v>
      </c>
      <c r="D5306">
        <v>-157.49739</v>
      </c>
    </row>
    <row r="5307" spans="3:4" x14ac:dyDescent="0.25">
      <c r="C5307" s="6">
        <v>17066700</v>
      </c>
      <c r="D5307">
        <v>-157.21736000000001</v>
      </c>
    </row>
    <row r="5308" spans="3:4" x14ac:dyDescent="0.25">
      <c r="C5308" s="6">
        <v>17100000</v>
      </c>
      <c r="D5308">
        <v>-157.49186</v>
      </c>
    </row>
    <row r="5309" spans="3:4" x14ac:dyDescent="0.25">
      <c r="C5309" s="6">
        <v>17133300</v>
      </c>
      <c r="D5309">
        <v>-157.78299000000001</v>
      </c>
    </row>
    <row r="5310" spans="3:4" x14ac:dyDescent="0.25">
      <c r="C5310" s="6">
        <v>17166700</v>
      </c>
      <c r="D5310">
        <v>-158.34446</v>
      </c>
    </row>
    <row r="5311" spans="3:4" x14ac:dyDescent="0.25">
      <c r="C5311" s="6">
        <v>17200000</v>
      </c>
      <c r="D5311">
        <v>-158.15781000000001</v>
      </c>
    </row>
    <row r="5312" spans="3:4" x14ac:dyDescent="0.25">
      <c r="C5312" s="6">
        <v>17233300</v>
      </c>
      <c r="D5312">
        <v>-157.74960999999999</v>
      </c>
    </row>
    <row r="5313" spans="3:4" x14ac:dyDescent="0.25">
      <c r="C5313" s="6">
        <v>17266700</v>
      </c>
      <c r="D5313">
        <v>-157.6969</v>
      </c>
    </row>
    <row r="5314" spans="3:4" x14ac:dyDescent="0.25">
      <c r="C5314" s="6">
        <v>17300000</v>
      </c>
      <c r="D5314">
        <v>-158.03858</v>
      </c>
    </row>
    <row r="5315" spans="3:4" x14ac:dyDescent="0.25">
      <c r="C5315" s="6">
        <v>17333300</v>
      </c>
      <c r="D5315">
        <v>-157.69338999999999</v>
      </c>
    </row>
    <row r="5316" spans="3:4" x14ac:dyDescent="0.25">
      <c r="C5316" s="6">
        <v>17366700</v>
      </c>
      <c r="D5316">
        <v>-157.40486000000001</v>
      </c>
    </row>
    <row r="5317" spans="3:4" x14ac:dyDescent="0.25">
      <c r="C5317" s="6">
        <v>17400000</v>
      </c>
      <c r="D5317">
        <v>-157.72534999999999</v>
      </c>
    </row>
    <row r="5318" spans="3:4" x14ac:dyDescent="0.25">
      <c r="C5318" s="6">
        <v>17433300</v>
      </c>
      <c r="D5318">
        <v>-157.6994</v>
      </c>
    </row>
    <row r="5319" spans="3:4" x14ac:dyDescent="0.25">
      <c r="C5319" s="6">
        <v>17466700</v>
      </c>
      <c r="D5319">
        <v>-157.94667000000001</v>
      </c>
    </row>
    <row r="5320" spans="3:4" x14ac:dyDescent="0.25">
      <c r="C5320" s="6">
        <v>17500000</v>
      </c>
      <c r="D5320">
        <v>-158.10929999999999</v>
      </c>
    </row>
    <row r="5321" spans="3:4" x14ac:dyDescent="0.25">
      <c r="C5321" s="6">
        <v>17533300</v>
      </c>
      <c r="D5321">
        <v>-158.45670999999999</v>
      </c>
    </row>
    <row r="5322" spans="3:4" x14ac:dyDescent="0.25">
      <c r="C5322" s="6">
        <v>17566700</v>
      </c>
      <c r="D5322">
        <v>-158.00997000000001</v>
      </c>
    </row>
    <row r="5323" spans="3:4" x14ac:dyDescent="0.25">
      <c r="C5323" s="6">
        <v>17600000</v>
      </c>
      <c r="D5323">
        <v>-157.97896</v>
      </c>
    </row>
    <row r="5324" spans="3:4" x14ac:dyDescent="0.25">
      <c r="C5324" s="6">
        <v>17633300</v>
      </c>
      <c r="D5324">
        <v>-157.90758</v>
      </c>
    </row>
    <row r="5325" spans="3:4" x14ac:dyDescent="0.25">
      <c r="C5325" s="6">
        <v>17666700</v>
      </c>
      <c r="D5325">
        <v>-157.96814000000001</v>
      </c>
    </row>
    <row r="5326" spans="3:4" x14ac:dyDescent="0.25">
      <c r="C5326" s="6">
        <v>17700000</v>
      </c>
      <c r="D5326">
        <v>-158.04185000000001</v>
      </c>
    </row>
    <row r="5327" spans="3:4" x14ac:dyDescent="0.25">
      <c r="C5327" s="6">
        <v>17733300</v>
      </c>
      <c r="D5327">
        <v>-158.20595</v>
      </c>
    </row>
    <row r="5328" spans="3:4" x14ac:dyDescent="0.25">
      <c r="C5328" s="6">
        <v>17766700</v>
      </c>
      <c r="D5328">
        <v>-157.90751</v>
      </c>
    </row>
    <row r="5329" spans="3:4" x14ac:dyDescent="0.25">
      <c r="C5329" s="6">
        <v>17800000</v>
      </c>
      <c r="D5329">
        <v>-158.39639</v>
      </c>
    </row>
    <row r="5330" spans="3:4" x14ac:dyDescent="0.25">
      <c r="C5330" s="6">
        <v>17833300</v>
      </c>
      <c r="D5330">
        <v>-158.96701999999999</v>
      </c>
    </row>
    <row r="5331" spans="3:4" x14ac:dyDescent="0.25">
      <c r="C5331" s="6">
        <v>17866700</v>
      </c>
      <c r="D5331">
        <v>-158.32071999999999</v>
      </c>
    </row>
    <row r="5332" spans="3:4" x14ac:dyDescent="0.25">
      <c r="C5332" s="6">
        <v>17900000</v>
      </c>
      <c r="D5332">
        <v>-158.41893999999999</v>
      </c>
    </row>
    <row r="5333" spans="3:4" x14ac:dyDescent="0.25">
      <c r="C5333" s="6">
        <v>17933300</v>
      </c>
      <c r="D5333">
        <v>-158.15846999999999</v>
      </c>
    </row>
    <row r="5334" spans="3:4" x14ac:dyDescent="0.25">
      <c r="C5334" s="6">
        <v>17966700</v>
      </c>
      <c r="D5334">
        <v>-158.41308000000001</v>
      </c>
    </row>
    <row r="5335" spans="3:4" x14ac:dyDescent="0.25">
      <c r="C5335" s="6">
        <v>18000000</v>
      </c>
      <c r="D5335">
        <v>-158.58586</v>
      </c>
    </row>
    <row r="5336" spans="3:4" x14ac:dyDescent="0.25">
      <c r="C5336" s="6">
        <v>18033300</v>
      </c>
      <c r="D5336">
        <v>-158.05665999999999</v>
      </c>
    </row>
    <row r="5337" spans="3:4" x14ac:dyDescent="0.25">
      <c r="C5337" s="6">
        <v>18066700</v>
      </c>
      <c r="D5337">
        <v>-158.48876999999999</v>
      </c>
    </row>
    <row r="5338" spans="3:4" x14ac:dyDescent="0.25">
      <c r="C5338" s="6">
        <v>18100000</v>
      </c>
      <c r="D5338">
        <v>-158.87081000000001</v>
      </c>
    </row>
    <row r="5339" spans="3:4" x14ac:dyDescent="0.25">
      <c r="C5339" s="6">
        <v>18133300</v>
      </c>
      <c r="D5339">
        <v>-158.61266000000001</v>
      </c>
    </row>
    <row r="5340" spans="3:4" x14ac:dyDescent="0.25">
      <c r="C5340" s="6">
        <v>18166700</v>
      </c>
      <c r="D5340">
        <v>-157.91301999999999</v>
      </c>
    </row>
    <row r="5341" spans="3:4" x14ac:dyDescent="0.25">
      <c r="C5341" s="6">
        <v>18200000</v>
      </c>
      <c r="D5341">
        <v>-158.12610000000001</v>
      </c>
    </row>
    <row r="5342" spans="3:4" x14ac:dyDescent="0.25">
      <c r="C5342" s="6">
        <v>18233300</v>
      </c>
      <c r="D5342">
        <v>-158.24253999999999</v>
      </c>
    </row>
    <row r="5343" spans="3:4" x14ac:dyDescent="0.25">
      <c r="C5343" s="6">
        <v>18266700</v>
      </c>
      <c r="D5343">
        <v>-158.47595000000001</v>
      </c>
    </row>
    <row r="5344" spans="3:4" x14ac:dyDescent="0.25">
      <c r="C5344" s="6">
        <v>18300000</v>
      </c>
      <c r="D5344">
        <v>-159.36792</v>
      </c>
    </row>
    <row r="5345" spans="3:4" x14ac:dyDescent="0.25">
      <c r="C5345" s="6">
        <v>18333300</v>
      </c>
      <c r="D5345">
        <v>-159.57879</v>
      </c>
    </row>
    <row r="5346" spans="3:4" x14ac:dyDescent="0.25">
      <c r="C5346" s="6">
        <v>18366700</v>
      </c>
      <c r="D5346">
        <v>-159.23379</v>
      </c>
    </row>
    <row r="5347" spans="3:4" x14ac:dyDescent="0.25">
      <c r="C5347" s="6">
        <v>18400000</v>
      </c>
      <c r="D5347">
        <v>-158.82691</v>
      </c>
    </row>
    <row r="5348" spans="3:4" x14ac:dyDescent="0.25">
      <c r="C5348" s="6">
        <v>18433300</v>
      </c>
      <c r="D5348">
        <v>-159.02887000000001</v>
      </c>
    </row>
    <row r="5349" spans="3:4" x14ac:dyDescent="0.25">
      <c r="C5349" s="6">
        <v>18466700</v>
      </c>
      <c r="D5349">
        <v>-159.03046000000001</v>
      </c>
    </row>
    <row r="5350" spans="3:4" x14ac:dyDescent="0.25">
      <c r="C5350" s="6">
        <v>18500000</v>
      </c>
      <c r="D5350">
        <v>-158.59824</v>
      </c>
    </row>
    <row r="5351" spans="3:4" x14ac:dyDescent="0.25">
      <c r="C5351" s="6">
        <v>18533300</v>
      </c>
      <c r="D5351">
        <v>-158.36697000000001</v>
      </c>
    </row>
    <row r="5352" spans="3:4" x14ac:dyDescent="0.25">
      <c r="C5352" s="6">
        <v>18566700</v>
      </c>
      <c r="D5352">
        <v>-158.39966000000001</v>
      </c>
    </row>
    <row r="5353" spans="3:4" x14ac:dyDescent="0.25">
      <c r="C5353" s="6">
        <v>18600000</v>
      </c>
      <c r="D5353">
        <v>-159.14147</v>
      </c>
    </row>
    <row r="5354" spans="3:4" x14ac:dyDescent="0.25">
      <c r="C5354" s="6">
        <v>18633300</v>
      </c>
      <c r="D5354">
        <v>-159.17312999999999</v>
      </c>
    </row>
    <row r="5355" spans="3:4" x14ac:dyDescent="0.25">
      <c r="C5355" s="6">
        <v>18666700</v>
      </c>
      <c r="D5355">
        <v>-159.11125000000001</v>
      </c>
    </row>
    <row r="5356" spans="3:4" x14ac:dyDescent="0.25">
      <c r="C5356" s="6">
        <v>18700000</v>
      </c>
      <c r="D5356">
        <v>-159.12026</v>
      </c>
    </row>
    <row r="5357" spans="3:4" x14ac:dyDescent="0.25">
      <c r="C5357" s="6">
        <v>18733300</v>
      </c>
      <c r="D5357">
        <v>-159.07263</v>
      </c>
    </row>
    <row r="5358" spans="3:4" x14ac:dyDescent="0.25">
      <c r="C5358" s="6">
        <v>18766700</v>
      </c>
      <c r="D5358">
        <v>-159.48675</v>
      </c>
    </row>
    <row r="5359" spans="3:4" x14ac:dyDescent="0.25">
      <c r="C5359" s="6">
        <v>18800000</v>
      </c>
      <c r="D5359">
        <v>-159.12343999999999</v>
      </c>
    </row>
    <row r="5360" spans="3:4" x14ac:dyDescent="0.25">
      <c r="C5360" s="6">
        <v>18833300</v>
      </c>
      <c r="D5360">
        <v>-159.02599000000001</v>
      </c>
    </row>
    <row r="5361" spans="3:4" x14ac:dyDescent="0.25">
      <c r="C5361" s="6">
        <v>18866700</v>
      </c>
      <c r="D5361">
        <v>-159.11762999999999</v>
      </c>
    </row>
    <row r="5362" spans="3:4" x14ac:dyDescent="0.25">
      <c r="C5362" s="6">
        <v>18900000</v>
      </c>
      <c r="D5362">
        <v>-158.86129</v>
      </c>
    </row>
    <row r="5363" spans="3:4" x14ac:dyDescent="0.25">
      <c r="C5363" s="6">
        <v>18933300</v>
      </c>
      <c r="D5363">
        <v>-159.32514</v>
      </c>
    </row>
    <row r="5364" spans="3:4" x14ac:dyDescent="0.25">
      <c r="C5364" s="6">
        <v>18966700</v>
      </c>
      <c r="D5364">
        <v>-159.42773</v>
      </c>
    </row>
    <row r="5365" spans="3:4" x14ac:dyDescent="0.25">
      <c r="C5365" s="6">
        <v>19000000</v>
      </c>
      <c r="D5365">
        <v>-159.84164000000001</v>
      </c>
    </row>
    <row r="5366" spans="3:4" x14ac:dyDescent="0.25">
      <c r="C5366" s="6">
        <v>19033300</v>
      </c>
      <c r="D5366">
        <v>-159.27481</v>
      </c>
    </row>
    <row r="5367" spans="3:4" x14ac:dyDescent="0.25">
      <c r="C5367" s="6">
        <v>19066700</v>
      </c>
      <c r="D5367">
        <v>-159.04906</v>
      </c>
    </row>
    <row r="5368" spans="3:4" x14ac:dyDescent="0.25">
      <c r="C5368" s="6">
        <v>19100000</v>
      </c>
      <c r="D5368">
        <v>-159.5692</v>
      </c>
    </row>
    <row r="5369" spans="3:4" x14ac:dyDescent="0.25">
      <c r="C5369" s="6">
        <v>19133300</v>
      </c>
      <c r="D5369">
        <v>-159.27499</v>
      </c>
    </row>
    <row r="5370" spans="3:4" x14ac:dyDescent="0.25">
      <c r="C5370" s="6">
        <v>19166700</v>
      </c>
      <c r="D5370">
        <v>-159.41945999999999</v>
      </c>
    </row>
    <row r="5371" spans="3:4" x14ac:dyDescent="0.25">
      <c r="C5371" s="6">
        <v>19200000</v>
      </c>
      <c r="D5371">
        <v>-159.60486</v>
      </c>
    </row>
    <row r="5372" spans="3:4" x14ac:dyDescent="0.25">
      <c r="C5372" s="6">
        <v>19233300</v>
      </c>
      <c r="D5372">
        <v>-159.37989999999999</v>
      </c>
    </row>
    <row r="5373" spans="3:4" x14ac:dyDescent="0.25">
      <c r="C5373" s="6">
        <v>19266700</v>
      </c>
      <c r="D5373">
        <v>-159.03363999999999</v>
      </c>
    </row>
    <row r="5374" spans="3:4" x14ac:dyDescent="0.25">
      <c r="C5374" s="6">
        <v>19300000</v>
      </c>
      <c r="D5374">
        <v>-159.18024</v>
      </c>
    </row>
    <row r="5375" spans="3:4" x14ac:dyDescent="0.25">
      <c r="C5375" s="6">
        <v>19333300</v>
      </c>
      <c r="D5375">
        <v>-159.51058</v>
      </c>
    </row>
    <row r="5376" spans="3:4" x14ac:dyDescent="0.25">
      <c r="C5376" s="6">
        <v>19366700</v>
      </c>
      <c r="D5376">
        <v>-159.60884999999999</v>
      </c>
    </row>
    <row r="5377" spans="3:4" x14ac:dyDescent="0.25">
      <c r="C5377" s="6">
        <v>19400000</v>
      </c>
      <c r="D5377">
        <v>-159.94815</v>
      </c>
    </row>
    <row r="5378" spans="3:4" x14ac:dyDescent="0.25">
      <c r="C5378" s="6">
        <v>19433300</v>
      </c>
      <c r="D5378">
        <v>-159.71476000000001</v>
      </c>
    </row>
    <row r="5379" spans="3:4" x14ac:dyDescent="0.25">
      <c r="C5379" s="6">
        <v>19466700</v>
      </c>
      <c r="D5379">
        <v>-159.47551999999999</v>
      </c>
    </row>
    <row r="5380" spans="3:4" x14ac:dyDescent="0.25">
      <c r="C5380" s="6">
        <v>19500000</v>
      </c>
      <c r="D5380">
        <v>-159.92213000000001</v>
      </c>
    </row>
    <row r="5381" spans="3:4" x14ac:dyDescent="0.25">
      <c r="C5381" s="6">
        <v>19533300</v>
      </c>
      <c r="D5381">
        <v>-160.08937</v>
      </c>
    </row>
    <row r="5382" spans="3:4" x14ac:dyDescent="0.25">
      <c r="C5382" s="6">
        <v>19566700</v>
      </c>
      <c r="D5382">
        <v>-159.64183</v>
      </c>
    </row>
    <row r="5383" spans="3:4" x14ac:dyDescent="0.25">
      <c r="C5383" s="6">
        <v>19600000</v>
      </c>
      <c r="D5383">
        <v>-160.1397</v>
      </c>
    </row>
    <row r="5384" spans="3:4" x14ac:dyDescent="0.25">
      <c r="C5384" s="6">
        <v>19633300</v>
      </c>
      <c r="D5384">
        <v>-159.85796999999999</v>
      </c>
    </row>
    <row r="5385" spans="3:4" x14ac:dyDescent="0.25">
      <c r="C5385" s="6">
        <v>19666700</v>
      </c>
      <c r="D5385">
        <v>-160.47958</v>
      </c>
    </row>
    <row r="5386" spans="3:4" x14ac:dyDescent="0.25">
      <c r="C5386" s="6">
        <v>19700000</v>
      </c>
      <c r="D5386">
        <v>-160.25646</v>
      </c>
    </row>
    <row r="5387" spans="3:4" x14ac:dyDescent="0.25">
      <c r="C5387" s="6">
        <v>19733300</v>
      </c>
      <c r="D5387">
        <v>-159.76723000000001</v>
      </c>
    </row>
    <row r="5388" spans="3:4" x14ac:dyDescent="0.25">
      <c r="C5388" s="6">
        <v>19766700</v>
      </c>
      <c r="D5388">
        <v>-160.02898999999999</v>
      </c>
    </row>
    <row r="5389" spans="3:4" x14ac:dyDescent="0.25">
      <c r="C5389" s="6">
        <v>19800000</v>
      </c>
      <c r="D5389">
        <v>-160.01102</v>
      </c>
    </row>
    <row r="5390" spans="3:4" x14ac:dyDescent="0.25">
      <c r="C5390" s="6">
        <v>19833300</v>
      </c>
      <c r="D5390">
        <v>-159.77707000000001</v>
      </c>
    </row>
    <row r="5391" spans="3:4" x14ac:dyDescent="0.25">
      <c r="C5391" s="6">
        <v>19866700</v>
      </c>
      <c r="D5391">
        <v>-160.49834999999999</v>
      </c>
    </row>
    <row r="5392" spans="3:4" x14ac:dyDescent="0.25">
      <c r="C5392" s="6">
        <v>19900000</v>
      </c>
      <c r="D5392">
        <v>-159.80063000000001</v>
      </c>
    </row>
    <row r="5393" spans="3:4" x14ac:dyDescent="0.25">
      <c r="C5393" s="6">
        <v>19933300</v>
      </c>
      <c r="D5393">
        <v>-159.61456999999999</v>
      </c>
    </row>
    <row r="5394" spans="3:4" x14ac:dyDescent="0.25">
      <c r="C5394" s="6">
        <v>19966700</v>
      </c>
      <c r="D5394">
        <v>-160.10393999999999</v>
      </c>
    </row>
    <row r="5395" spans="3:4" x14ac:dyDescent="0.25">
      <c r="C5395" s="6">
        <v>20000000</v>
      </c>
      <c r="D5395">
        <v>-159.68179000000001</v>
      </c>
    </row>
    <row r="5396" spans="3:4" x14ac:dyDescent="0.25">
      <c r="C5396" s="6">
        <v>20033300</v>
      </c>
      <c r="D5396">
        <v>-159.54409999999999</v>
      </c>
    </row>
    <row r="5397" spans="3:4" x14ac:dyDescent="0.25">
      <c r="C5397" s="6">
        <v>20066700</v>
      </c>
      <c r="D5397">
        <v>-159.56482</v>
      </c>
    </row>
    <row r="5398" spans="3:4" x14ac:dyDescent="0.25">
      <c r="C5398" s="6">
        <v>20100000</v>
      </c>
      <c r="D5398">
        <v>-160.0017</v>
      </c>
    </row>
    <row r="5399" spans="3:4" x14ac:dyDescent="0.25">
      <c r="C5399" s="6">
        <v>20133300</v>
      </c>
      <c r="D5399">
        <v>-160.22011000000001</v>
      </c>
    </row>
    <row r="5400" spans="3:4" x14ac:dyDescent="0.25">
      <c r="C5400" s="6">
        <v>20166700</v>
      </c>
      <c r="D5400">
        <v>-160.42500000000001</v>
      </c>
    </row>
    <row r="5401" spans="3:4" x14ac:dyDescent="0.25">
      <c r="C5401" s="6">
        <v>20200000</v>
      </c>
      <c r="D5401">
        <v>-160.51061999999999</v>
      </c>
    </row>
    <row r="5402" spans="3:4" x14ac:dyDescent="0.25">
      <c r="C5402" s="6">
        <v>20233300</v>
      </c>
      <c r="D5402">
        <v>-160.36016000000001</v>
      </c>
    </row>
    <row r="5403" spans="3:4" x14ac:dyDescent="0.25">
      <c r="C5403" s="6">
        <v>20266700</v>
      </c>
      <c r="D5403">
        <v>-160.54089999999999</v>
      </c>
    </row>
    <row r="5404" spans="3:4" x14ac:dyDescent="0.25">
      <c r="C5404" s="6">
        <v>20300000</v>
      </c>
      <c r="D5404">
        <v>-160.2243</v>
      </c>
    </row>
    <row r="5405" spans="3:4" x14ac:dyDescent="0.25">
      <c r="C5405" s="6">
        <v>20333300</v>
      </c>
      <c r="D5405">
        <v>-159.90382</v>
      </c>
    </row>
    <row r="5406" spans="3:4" x14ac:dyDescent="0.25">
      <c r="C5406" s="6">
        <v>20366700</v>
      </c>
      <c r="D5406">
        <v>-159.79903999999999</v>
      </c>
    </row>
    <row r="5407" spans="3:4" x14ac:dyDescent="0.25">
      <c r="C5407" s="6">
        <v>20400000</v>
      </c>
      <c r="D5407">
        <v>-160.60355000000001</v>
      </c>
    </row>
    <row r="5408" spans="3:4" x14ac:dyDescent="0.25">
      <c r="C5408" s="6">
        <v>20433300</v>
      </c>
      <c r="D5408">
        <v>-160.64641</v>
      </c>
    </row>
    <row r="5409" spans="3:4" x14ac:dyDescent="0.25">
      <c r="C5409" s="6">
        <v>20466700</v>
      </c>
      <c r="D5409">
        <v>-160.38202999999999</v>
      </c>
    </row>
    <row r="5410" spans="3:4" x14ac:dyDescent="0.25">
      <c r="C5410" s="6">
        <v>20500000</v>
      </c>
      <c r="D5410">
        <v>-160.02705</v>
      </c>
    </row>
    <row r="5411" spans="3:4" x14ac:dyDescent="0.25">
      <c r="C5411" s="6">
        <v>20533300</v>
      </c>
      <c r="D5411">
        <v>-159.8792</v>
      </c>
    </row>
    <row r="5412" spans="3:4" x14ac:dyDescent="0.25">
      <c r="C5412" s="6">
        <v>20566700</v>
      </c>
      <c r="D5412">
        <v>-160.00863000000001</v>
      </c>
    </row>
    <row r="5413" spans="3:4" x14ac:dyDescent="0.25">
      <c r="C5413" s="6">
        <v>20600000</v>
      </c>
      <c r="D5413">
        <v>-160.39709999999999</v>
      </c>
    </row>
    <row r="5414" spans="3:4" x14ac:dyDescent="0.25">
      <c r="C5414" s="6">
        <v>20633300</v>
      </c>
      <c r="D5414">
        <v>-160.13553999999999</v>
      </c>
    </row>
    <row r="5415" spans="3:4" x14ac:dyDescent="0.25">
      <c r="C5415" s="6">
        <v>20666700</v>
      </c>
      <c r="D5415">
        <v>-160.27554000000001</v>
      </c>
    </row>
    <row r="5416" spans="3:4" x14ac:dyDescent="0.25">
      <c r="C5416" s="6">
        <v>20700000</v>
      </c>
      <c r="D5416">
        <v>-160.49612999999999</v>
      </c>
    </row>
    <row r="5417" spans="3:4" x14ac:dyDescent="0.25">
      <c r="C5417" s="6">
        <v>20733300</v>
      </c>
      <c r="D5417">
        <v>-160.36999</v>
      </c>
    </row>
    <row r="5418" spans="3:4" x14ac:dyDescent="0.25">
      <c r="C5418" s="6">
        <v>20766700</v>
      </c>
      <c r="D5418">
        <v>-160.23233999999999</v>
      </c>
    </row>
    <row r="5419" spans="3:4" x14ac:dyDescent="0.25">
      <c r="C5419" s="6">
        <v>20800000</v>
      </c>
      <c r="D5419">
        <v>-160.11231000000001</v>
      </c>
    </row>
    <row r="5420" spans="3:4" x14ac:dyDescent="0.25">
      <c r="C5420" s="6">
        <v>20833300</v>
      </c>
      <c r="D5420">
        <v>-160.48414</v>
      </c>
    </row>
    <row r="5421" spans="3:4" x14ac:dyDescent="0.25">
      <c r="C5421" s="6">
        <v>20866700</v>
      </c>
      <c r="D5421">
        <v>-160.54342</v>
      </c>
    </row>
    <row r="5422" spans="3:4" x14ac:dyDescent="0.25">
      <c r="C5422" s="6">
        <v>20900000</v>
      </c>
      <c r="D5422">
        <v>-160.80381</v>
      </c>
    </row>
    <row r="5423" spans="3:4" x14ac:dyDescent="0.25">
      <c r="C5423" s="6">
        <v>20933300</v>
      </c>
      <c r="D5423">
        <v>-160.57641000000001</v>
      </c>
    </row>
    <row r="5424" spans="3:4" x14ac:dyDescent="0.25">
      <c r="C5424" s="6">
        <v>20966700</v>
      </c>
      <c r="D5424">
        <v>-160.66363000000001</v>
      </c>
    </row>
    <row r="5425" spans="3:4" x14ac:dyDescent="0.25">
      <c r="C5425" s="6">
        <v>21000000</v>
      </c>
      <c r="D5425">
        <v>-160.95034999999999</v>
      </c>
    </row>
    <row r="5426" spans="3:4" x14ac:dyDescent="0.25">
      <c r="C5426" s="6">
        <v>21033300</v>
      </c>
      <c r="D5426">
        <v>-160.39469</v>
      </c>
    </row>
    <row r="5427" spans="3:4" x14ac:dyDescent="0.25">
      <c r="C5427" s="6">
        <v>21066700</v>
      </c>
      <c r="D5427">
        <v>-160.52239</v>
      </c>
    </row>
    <row r="5428" spans="3:4" x14ac:dyDescent="0.25">
      <c r="C5428" s="6">
        <v>21100000</v>
      </c>
      <c r="D5428">
        <v>-160.55264</v>
      </c>
    </row>
    <row r="5429" spans="3:4" x14ac:dyDescent="0.25">
      <c r="C5429" s="6">
        <v>21133300</v>
      </c>
      <c r="D5429">
        <v>-160.62772000000001</v>
      </c>
    </row>
    <row r="5430" spans="3:4" x14ac:dyDescent="0.25">
      <c r="C5430" s="6">
        <v>21166700</v>
      </c>
      <c r="D5430">
        <v>-160.48893000000001</v>
      </c>
    </row>
    <row r="5431" spans="3:4" x14ac:dyDescent="0.25">
      <c r="C5431" s="6">
        <v>21200000</v>
      </c>
      <c r="D5431">
        <v>-160.68286000000001</v>
      </c>
    </row>
    <row r="5432" spans="3:4" x14ac:dyDescent="0.25">
      <c r="C5432" s="6">
        <v>21233300</v>
      </c>
      <c r="D5432">
        <v>-160.89536000000001</v>
      </c>
    </row>
    <row r="5433" spans="3:4" x14ac:dyDescent="0.25">
      <c r="C5433" s="6">
        <v>21266700</v>
      </c>
      <c r="D5433">
        <v>-161.14026999999999</v>
      </c>
    </row>
    <row r="5434" spans="3:4" x14ac:dyDescent="0.25">
      <c r="C5434" s="6">
        <v>21300000</v>
      </c>
      <c r="D5434">
        <v>-161.09360000000001</v>
      </c>
    </row>
    <row r="5435" spans="3:4" x14ac:dyDescent="0.25">
      <c r="C5435" s="6">
        <v>21333300</v>
      </c>
      <c r="D5435">
        <v>-160.93531999999999</v>
      </c>
    </row>
    <row r="5436" spans="3:4" x14ac:dyDescent="0.25">
      <c r="C5436" s="6">
        <v>21366700</v>
      </c>
      <c r="D5436">
        <v>-161.10984999999999</v>
      </c>
    </row>
    <row r="5437" spans="3:4" x14ac:dyDescent="0.25">
      <c r="C5437" s="6">
        <v>21400000</v>
      </c>
      <c r="D5437">
        <v>-161.23487</v>
      </c>
    </row>
    <row r="5438" spans="3:4" x14ac:dyDescent="0.25">
      <c r="C5438" s="6">
        <v>21433300</v>
      </c>
      <c r="D5438">
        <v>-161.23186999999999</v>
      </c>
    </row>
    <row r="5439" spans="3:4" x14ac:dyDescent="0.25">
      <c r="C5439" s="6">
        <v>21466700</v>
      </c>
      <c r="D5439">
        <v>-161.60472999999999</v>
      </c>
    </row>
    <row r="5440" spans="3:4" x14ac:dyDescent="0.25">
      <c r="C5440" s="6">
        <v>21500000</v>
      </c>
      <c r="D5440">
        <v>-161.41883000000001</v>
      </c>
    </row>
    <row r="5441" spans="3:4" x14ac:dyDescent="0.25">
      <c r="C5441" s="6">
        <v>21533300</v>
      </c>
      <c r="D5441">
        <v>-161.28603000000001</v>
      </c>
    </row>
    <row r="5442" spans="3:4" x14ac:dyDescent="0.25">
      <c r="C5442" s="6">
        <v>21566700</v>
      </c>
      <c r="D5442">
        <v>-160.96221</v>
      </c>
    </row>
    <row r="5443" spans="3:4" x14ac:dyDescent="0.25">
      <c r="C5443" s="6">
        <v>21600000</v>
      </c>
      <c r="D5443">
        <v>-161.00130999999999</v>
      </c>
    </row>
    <row r="5444" spans="3:4" x14ac:dyDescent="0.25">
      <c r="C5444" s="6">
        <v>21633300</v>
      </c>
      <c r="D5444">
        <v>-161.12873999999999</v>
      </c>
    </row>
    <row r="5445" spans="3:4" x14ac:dyDescent="0.25">
      <c r="C5445" s="6">
        <v>21666700</v>
      </c>
      <c r="D5445">
        <v>-160.81453999999999</v>
      </c>
    </row>
    <row r="5446" spans="3:4" x14ac:dyDescent="0.25">
      <c r="C5446" s="6">
        <v>21700000</v>
      </c>
      <c r="D5446">
        <v>-160.69347999999999</v>
      </c>
    </row>
    <row r="5447" spans="3:4" x14ac:dyDescent="0.25">
      <c r="C5447" s="6">
        <v>21733300</v>
      </c>
      <c r="D5447">
        <v>-161.21055000000001</v>
      </c>
    </row>
    <row r="5448" spans="3:4" x14ac:dyDescent="0.25">
      <c r="C5448" s="6">
        <v>21766700</v>
      </c>
      <c r="D5448">
        <v>-161.05868000000001</v>
      </c>
    </row>
    <row r="5449" spans="3:4" x14ac:dyDescent="0.25">
      <c r="C5449" s="6">
        <v>21800000</v>
      </c>
      <c r="D5449">
        <v>-160.58304000000001</v>
      </c>
    </row>
    <row r="5450" spans="3:4" x14ac:dyDescent="0.25">
      <c r="C5450" s="6">
        <v>21833300</v>
      </c>
      <c r="D5450">
        <v>-161.25335000000001</v>
      </c>
    </row>
    <row r="5451" spans="3:4" x14ac:dyDescent="0.25">
      <c r="C5451" s="6">
        <v>21866700</v>
      </c>
      <c r="D5451">
        <v>-161.11918</v>
      </c>
    </row>
    <row r="5452" spans="3:4" x14ac:dyDescent="0.25">
      <c r="C5452" s="6">
        <v>21900000</v>
      </c>
      <c r="D5452">
        <v>-161.18285</v>
      </c>
    </row>
    <row r="5453" spans="3:4" x14ac:dyDescent="0.25">
      <c r="C5453" s="6">
        <v>21933300</v>
      </c>
      <c r="D5453">
        <v>-161.14687000000001</v>
      </c>
    </row>
    <row r="5454" spans="3:4" x14ac:dyDescent="0.25">
      <c r="C5454" s="6">
        <v>21966700</v>
      </c>
      <c r="D5454">
        <v>-160.99705</v>
      </c>
    </row>
    <row r="5455" spans="3:4" x14ac:dyDescent="0.25">
      <c r="C5455" s="6">
        <v>22000000</v>
      </c>
      <c r="D5455">
        <v>-161.17616000000001</v>
      </c>
    </row>
    <row r="5456" spans="3:4" x14ac:dyDescent="0.25">
      <c r="C5456" s="6">
        <v>22033300</v>
      </c>
      <c r="D5456">
        <v>-161.77994000000001</v>
      </c>
    </row>
    <row r="5457" spans="3:4" x14ac:dyDescent="0.25">
      <c r="C5457" s="6">
        <v>22066700</v>
      </c>
      <c r="D5457">
        <v>-161.40944999999999</v>
      </c>
    </row>
    <row r="5458" spans="3:4" x14ac:dyDescent="0.25">
      <c r="C5458" s="6">
        <v>22100000</v>
      </c>
      <c r="D5458">
        <v>-161.40179000000001</v>
      </c>
    </row>
    <row r="5459" spans="3:4" x14ac:dyDescent="0.25">
      <c r="C5459" s="6">
        <v>22133300</v>
      </c>
      <c r="D5459">
        <v>-161.251</v>
      </c>
    </row>
    <row r="5460" spans="3:4" x14ac:dyDescent="0.25">
      <c r="C5460" s="6">
        <v>22166700</v>
      </c>
      <c r="D5460">
        <v>-160.97879</v>
      </c>
    </row>
    <row r="5461" spans="3:4" x14ac:dyDescent="0.25">
      <c r="C5461" s="6">
        <v>22200000</v>
      </c>
      <c r="D5461">
        <v>-161.1422</v>
      </c>
    </row>
    <row r="5462" spans="3:4" x14ac:dyDescent="0.25">
      <c r="C5462" s="6">
        <v>22233300</v>
      </c>
      <c r="D5462">
        <v>-160.89845</v>
      </c>
    </row>
    <row r="5463" spans="3:4" x14ac:dyDescent="0.25">
      <c r="C5463" s="6">
        <v>22266700</v>
      </c>
      <c r="D5463">
        <v>-160.96394000000001</v>
      </c>
    </row>
    <row r="5464" spans="3:4" x14ac:dyDescent="0.25">
      <c r="C5464" s="6">
        <v>22300000</v>
      </c>
      <c r="D5464">
        <v>-161.09699000000001</v>
      </c>
    </row>
    <row r="5465" spans="3:4" x14ac:dyDescent="0.25">
      <c r="C5465" s="6">
        <v>22333300</v>
      </c>
      <c r="D5465">
        <v>-161.02071000000001</v>
      </c>
    </row>
    <row r="5466" spans="3:4" x14ac:dyDescent="0.25">
      <c r="C5466" s="6">
        <v>22366700</v>
      </c>
      <c r="D5466">
        <v>-161.45804999999999</v>
      </c>
    </row>
    <row r="5467" spans="3:4" x14ac:dyDescent="0.25">
      <c r="C5467" s="6">
        <v>22400000</v>
      </c>
      <c r="D5467">
        <v>-161.14689999999999</v>
      </c>
    </row>
    <row r="5468" spans="3:4" x14ac:dyDescent="0.25">
      <c r="C5468" s="6">
        <v>22433300</v>
      </c>
      <c r="D5468">
        <v>-160.72188</v>
      </c>
    </row>
    <row r="5469" spans="3:4" x14ac:dyDescent="0.25">
      <c r="C5469" s="6">
        <v>22466700</v>
      </c>
      <c r="D5469">
        <v>-160.56971999999999</v>
      </c>
    </row>
    <row r="5470" spans="3:4" x14ac:dyDescent="0.25">
      <c r="C5470" s="6">
        <v>22500000</v>
      </c>
      <c r="D5470">
        <v>-160.63578999999999</v>
      </c>
    </row>
    <row r="5471" spans="3:4" x14ac:dyDescent="0.25">
      <c r="C5471" s="6">
        <v>22533300</v>
      </c>
      <c r="D5471">
        <v>-160.88386</v>
      </c>
    </row>
    <row r="5472" spans="3:4" x14ac:dyDescent="0.25">
      <c r="C5472" s="6">
        <v>22566700</v>
      </c>
      <c r="D5472">
        <v>-161.28482</v>
      </c>
    </row>
    <row r="5473" spans="3:4" x14ac:dyDescent="0.25">
      <c r="C5473" s="6">
        <v>22600000</v>
      </c>
      <c r="D5473">
        <v>-161.57872</v>
      </c>
    </row>
    <row r="5474" spans="3:4" x14ac:dyDescent="0.25">
      <c r="C5474" s="6">
        <v>22633300</v>
      </c>
      <c r="D5474">
        <v>-161.04358999999999</v>
      </c>
    </row>
    <row r="5475" spans="3:4" x14ac:dyDescent="0.25">
      <c r="C5475" s="6">
        <v>22666700</v>
      </c>
      <c r="D5475">
        <v>-160.99709999999999</v>
      </c>
    </row>
    <row r="5476" spans="3:4" x14ac:dyDescent="0.25">
      <c r="C5476" s="6">
        <v>22700000</v>
      </c>
      <c r="D5476">
        <v>-160.82611</v>
      </c>
    </row>
    <row r="5477" spans="3:4" x14ac:dyDescent="0.25">
      <c r="C5477" s="6">
        <v>22733300</v>
      </c>
      <c r="D5477">
        <v>-160.71009000000001</v>
      </c>
    </row>
    <row r="5478" spans="3:4" x14ac:dyDescent="0.25">
      <c r="C5478" s="6">
        <v>22766700</v>
      </c>
      <c r="D5478">
        <v>-160.82237000000001</v>
      </c>
    </row>
    <row r="5479" spans="3:4" x14ac:dyDescent="0.25">
      <c r="C5479" s="6">
        <v>22800000</v>
      </c>
      <c r="D5479">
        <v>-160.79848999999999</v>
      </c>
    </row>
    <row r="5480" spans="3:4" x14ac:dyDescent="0.25">
      <c r="C5480" s="6">
        <v>22833300</v>
      </c>
      <c r="D5480">
        <v>-161.21357</v>
      </c>
    </row>
    <row r="5481" spans="3:4" x14ac:dyDescent="0.25">
      <c r="C5481" s="6">
        <v>22866700</v>
      </c>
      <c r="D5481">
        <v>-161.70384999999999</v>
      </c>
    </row>
    <row r="5482" spans="3:4" x14ac:dyDescent="0.25">
      <c r="C5482" s="6">
        <v>22900000</v>
      </c>
      <c r="D5482">
        <v>-161.25998999999999</v>
      </c>
    </row>
    <row r="5483" spans="3:4" x14ac:dyDescent="0.25">
      <c r="C5483" s="6">
        <v>22933300</v>
      </c>
      <c r="D5483">
        <v>-161.34514999999999</v>
      </c>
    </row>
    <row r="5484" spans="3:4" x14ac:dyDescent="0.25">
      <c r="C5484" s="6">
        <v>22966700</v>
      </c>
      <c r="D5484">
        <v>-161.63560000000001</v>
      </c>
    </row>
    <row r="5485" spans="3:4" x14ac:dyDescent="0.25">
      <c r="C5485" s="6">
        <v>23000000</v>
      </c>
      <c r="D5485">
        <v>-160.59236000000001</v>
      </c>
    </row>
    <row r="5486" spans="3:4" x14ac:dyDescent="0.25">
      <c r="C5486" s="6">
        <v>23033300</v>
      </c>
      <c r="D5486">
        <v>-160.51532</v>
      </c>
    </row>
    <row r="5487" spans="3:4" x14ac:dyDescent="0.25">
      <c r="C5487" s="6">
        <v>23066700</v>
      </c>
      <c r="D5487">
        <v>-161.14649</v>
      </c>
    </row>
    <row r="5488" spans="3:4" x14ac:dyDescent="0.25">
      <c r="C5488" s="6">
        <v>23100000</v>
      </c>
      <c r="D5488">
        <v>-161.70984000000001</v>
      </c>
    </row>
    <row r="5489" spans="3:4" x14ac:dyDescent="0.25">
      <c r="C5489" s="6">
        <v>23133300</v>
      </c>
      <c r="D5489">
        <v>-161.6687</v>
      </c>
    </row>
    <row r="5490" spans="3:4" x14ac:dyDescent="0.25">
      <c r="C5490" s="6">
        <v>23166700</v>
      </c>
      <c r="D5490">
        <v>-161.57255000000001</v>
      </c>
    </row>
    <row r="5491" spans="3:4" x14ac:dyDescent="0.25">
      <c r="C5491" s="6">
        <v>23200000</v>
      </c>
      <c r="D5491">
        <v>-161.43108000000001</v>
      </c>
    </row>
    <row r="5492" spans="3:4" x14ac:dyDescent="0.25">
      <c r="C5492" s="6">
        <v>23233300</v>
      </c>
      <c r="D5492">
        <v>-161.55545000000001</v>
      </c>
    </row>
    <row r="5493" spans="3:4" x14ac:dyDescent="0.25">
      <c r="C5493" s="6">
        <v>23266700</v>
      </c>
      <c r="D5493">
        <v>-161.47637</v>
      </c>
    </row>
    <row r="5494" spans="3:4" x14ac:dyDescent="0.25">
      <c r="C5494" s="6">
        <v>23300000</v>
      </c>
      <c r="D5494">
        <v>-161.15419</v>
      </c>
    </row>
    <row r="5495" spans="3:4" x14ac:dyDescent="0.25">
      <c r="C5495" s="6">
        <v>23333300</v>
      </c>
      <c r="D5495">
        <v>-161.32751999999999</v>
      </c>
    </row>
    <row r="5496" spans="3:4" x14ac:dyDescent="0.25">
      <c r="C5496" s="6">
        <v>23366700</v>
      </c>
      <c r="D5496">
        <v>-160.98259999999999</v>
      </c>
    </row>
    <row r="5497" spans="3:4" x14ac:dyDescent="0.25">
      <c r="C5497" s="6">
        <v>23400000</v>
      </c>
      <c r="D5497">
        <v>-160.80713</v>
      </c>
    </row>
    <row r="5498" spans="3:4" x14ac:dyDescent="0.25">
      <c r="C5498" s="6">
        <v>23433300</v>
      </c>
      <c r="D5498">
        <v>-160.92976999999999</v>
      </c>
    </row>
    <row r="5499" spans="3:4" x14ac:dyDescent="0.25">
      <c r="C5499" s="6">
        <v>23466700</v>
      </c>
      <c r="D5499">
        <v>-161.32670999999999</v>
      </c>
    </row>
    <row r="5500" spans="3:4" x14ac:dyDescent="0.25">
      <c r="C5500" s="6">
        <v>23500000</v>
      </c>
      <c r="D5500">
        <v>-161.52665999999999</v>
      </c>
    </row>
    <row r="5501" spans="3:4" x14ac:dyDescent="0.25">
      <c r="C5501" s="6">
        <v>23533300</v>
      </c>
      <c r="D5501">
        <v>-161.43316999999999</v>
      </c>
    </row>
    <row r="5502" spans="3:4" x14ac:dyDescent="0.25">
      <c r="C5502" s="6">
        <v>23566700</v>
      </c>
      <c r="D5502">
        <v>-160.7243</v>
      </c>
    </row>
    <row r="5503" spans="3:4" x14ac:dyDescent="0.25">
      <c r="C5503" s="6">
        <v>23600000</v>
      </c>
      <c r="D5503">
        <v>-160.89174</v>
      </c>
    </row>
    <row r="5504" spans="3:4" x14ac:dyDescent="0.25">
      <c r="C5504" s="6">
        <v>23633300</v>
      </c>
      <c r="D5504">
        <v>-160.93355</v>
      </c>
    </row>
    <row r="5505" spans="3:4" x14ac:dyDescent="0.25">
      <c r="C5505" s="6">
        <v>23666700</v>
      </c>
      <c r="D5505">
        <v>-161.36337</v>
      </c>
    </row>
    <row r="5506" spans="3:4" x14ac:dyDescent="0.25">
      <c r="C5506" s="6">
        <v>23700000</v>
      </c>
      <c r="D5506">
        <v>-160.74540999999999</v>
      </c>
    </row>
    <row r="5507" spans="3:4" x14ac:dyDescent="0.25">
      <c r="C5507" s="6">
        <v>23733300</v>
      </c>
      <c r="D5507">
        <v>-161.34370999999999</v>
      </c>
    </row>
    <row r="5508" spans="3:4" x14ac:dyDescent="0.25">
      <c r="C5508" s="6">
        <v>23766700</v>
      </c>
      <c r="D5508">
        <v>-161.33206000000001</v>
      </c>
    </row>
    <row r="5509" spans="3:4" x14ac:dyDescent="0.25">
      <c r="C5509" s="6">
        <v>23800000</v>
      </c>
      <c r="D5509">
        <v>-160.72207</v>
      </c>
    </row>
    <row r="5510" spans="3:4" x14ac:dyDescent="0.25">
      <c r="C5510" s="6">
        <v>23833300</v>
      </c>
      <c r="D5510">
        <v>-160.80941000000001</v>
      </c>
    </row>
    <row r="5511" spans="3:4" x14ac:dyDescent="0.25">
      <c r="C5511" s="6">
        <v>23866700</v>
      </c>
      <c r="D5511">
        <v>-161.64703</v>
      </c>
    </row>
    <row r="5512" spans="3:4" x14ac:dyDescent="0.25">
      <c r="C5512" s="6">
        <v>23900000</v>
      </c>
      <c r="D5512">
        <v>-161.62313</v>
      </c>
    </row>
    <row r="5513" spans="3:4" x14ac:dyDescent="0.25">
      <c r="C5513" s="6">
        <v>23933300</v>
      </c>
      <c r="D5513">
        <v>-160.96789999999999</v>
      </c>
    </row>
    <row r="5514" spans="3:4" x14ac:dyDescent="0.25">
      <c r="C5514" s="6">
        <v>23966700</v>
      </c>
      <c r="D5514">
        <v>-161.34852000000001</v>
      </c>
    </row>
    <row r="5515" spans="3:4" x14ac:dyDescent="0.25">
      <c r="C5515" s="6">
        <v>24000000</v>
      </c>
      <c r="D5515">
        <v>-161.04426000000001</v>
      </c>
    </row>
    <row r="5516" spans="3:4" x14ac:dyDescent="0.25">
      <c r="C5516" s="6">
        <v>24033300</v>
      </c>
      <c r="D5516">
        <v>-161.08793</v>
      </c>
    </row>
    <row r="5517" spans="3:4" x14ac:dyDescent="0.25">
      <c r="C5517" s="6">
        <v>24066700</v>
      </c>
      <c r="D5517">
        <v>-160.84810999999999</v>
      </c>
    </row>
    <row r="5518" spans="3:4" x14ac:dyDescent="0.25">
      <c r="C5518" s="6">
        <v>24100000</v>
      </c>
      <c r="D5518">
        <v>-161.32874000000001</v>
      </c>
    </row>
    <row r="5519" spans="3:4" x14ac:dyDescent="0.25">
      <c r="C5519" s="6">
        <v>24133300</v>
      </c>
      <c r="D5519">
        <v>-161.22899000000001</v>
      </c>
    </row>
    <row r="5520" spans="3:4" x14ac:dyDescent="0.25">
      <c r="C5520" s="6">
        <v>24166700</v>
      </c>
      <c r="D5520">
        <v>-160.83309</v>
      </c>
    </row>
    <row r="5521" spans="3:4" x14ac:dyDescent="0.25">
      <c r="C5521" s="6">
        <v>24200000</v>
      </c>
      <c r="D5521">
        <v>-161.12416999999999</v>
      </c>
    </row>
    <row r="5522" spans="3:4" x14ac:dyDescent="0.25">
      <c r="C5522" s="6">
        <v>24233300</v>
      </c>
      <c r="D5522">
        <v>-160.79728</v>
      </c>
    </row>
    <row r="5523" spans="3:4" x14ac:dyDescent="0.25">
      <c r="C5523" s="6">
        <v>24266700</v>
      </c>
      <c r="D5523">
        <v>-160.75415000000001</v>
      </c>
    </row>
    <row r="5524" spans="3:4" x14ac:dyDescent="0.25">
      <c r="C5524" s="6">
        <v>24300000</v>
      </c>
      <c r="D5524">
        <v>-161.17760999999999</v>
      </c>
    </row>
    <row r="5525" spans="3:4" x14ac:dyDescent="0.25">
      <c r="C5525" s="6">
        <v>24333300</v>
      </c>
      <c r="D5525">
        <v>-161.05419000000001</v>
      </c>
    </row>
    <row r="5526" spans="3:4" x14ac:dyDescent="0.25">
      <c r="C5526" s="6">
        <v>24366700</v>
      </c>
      <c r="D5526">
        <v>-160.99600000000001</v>
      </c>
    </row>
    <row r="5527" spans="3:4" x14ac:dyDescent="0.25">
      <c r="C5527" s="6">
        <v>24400000</v>
      </c>
      <c r="D5527">
        <v>-160.62546</v>
      </c>
    </row>
    <row r="5528" spans="3:4" x14ac:dyDescent="0.25">
      <c r="C5528" s="6">
        <v>24433300</v>
      </c>
      <c r="D5528">
        <v>-160.61337</v>
      </c>
    </row>
    <row r="5529" spans="3:4" x14ac:dyDescent="0.25">
      <c r="C5529" s="6">
        <v>24466700</v>
      </c>
      <c r="D5529">
        <v>-161.41923</v>
      </c>
    </row>
    <row r="5530" spans="3:4" x14ac:dyDescent="0.25">
      <c r="C5530" s="6">
        <v>24500000</v>
      </c>
      <c r="D5530">
        <v>-161.46981</v>
      </c>
    </row>
    <row r="5531" spans="3:4" x14ac:dyDescent="0.25">
      <c r="C5531" s="6">
        <v>24533300</v>
      </c>
      <c r="D5531">
        <v>-161.2004</v>
      </c>
    </row>
    <row r="5532" spans="3:4" x14ac:dyDescent="0.25">
      <c r="C5532" s="6">
        <v>24566700</v>
      </c>
      <c r="D5532">
        <v>-161.14246</v>
      </c>
    </row>
    <row r="5533" spans="3:4" x14ac:dyDescent="0.25">
      <c r="C5533" s="6">
        <v>24600000</v>
      </c>
      <c r="D5533">
        <v>-161.2645</v>
      </c>
    </row>
    <row r="5534" spans="3:4" x14ac:dyDescent="0.25">
      <c r="C5534" s="6">
        <v>24633300</v>
      </c>
      <c r="D5534">
        <v>-161.00022999999999</v>
      </c>
    </row>
    <row r="5535" spans="3:4" x14ac:dyDescent="0.25">
      <c r="C5535" s="6">
        <v>24666700</v>
      </c>
      <c r="D5535">
        <v>-160.37921</v>
      </c>
    </row>
    <row r="5536" spans="3:4" x14ac:dyDescent="0.25">
      <c r="C5536" s="6">
        <v>24700000</v>
      </c>
      <c r="D5536">
        <v>-160.45930999999999</v>
      </c>
    </row>
    <row r="5537" spans="3:4" x14ac:dyDescent="0.25">
      <c r="C5537" s="6">
        <v>24733300</v>
      </c>
      <c r="D5537">
        <v>-161.06309999999999</v>
      </c>
    </row>
    <row r="5538" spans="3:4" x14ac:dyDescent="0.25">
      <c r="C5538" s="6">
        <v>24766700</v>
      </c>
      <c r="D5538">
        <v>-161.59388999999999</v>
      </c>
    </row>
    <row r="5539" spans="3:4" x14ac:dyDescent="0.25">
      <c r="C5539" s="6">
        <v>24800000</v>
      </c>
      <c r="D5539">
        <v>-161.09225000000001</v>
      </c>
    </row>
    <row r="5540" spans="3:4" x14ac:dyDescent="0.25">
      <c r="C5540" s="6">
        <v>24833300</v>
      </c>
      <c r="D5540">
        <v>-161.17596</v>
      </c>
    </row>
    <row r="5541" spans="3:4" x14ac:dyDescent="0.25">
      <c r="C5541" s="6">
        <v>24866700</v>
      </c>
      <c r="D5541">
        <v>-161.00226000000001</v>
      </c>
    </row>
    <row r="5542" spans="3:4" x14ac:dyDescent="0.25">
      <c r="C5542" s="6">
        <v>24900000</v>
      </c>
      <c r="D5542">
        <v>-160.45820000000001</v>
      </c>
    </row>
    <row r="5543" spans="3:4" x14ac:dyDescent="0.25">
      <c r="C5543" s="6">
        <v>24933300</v>
      </c>
      <c r="D5543">
        <v>-160.93073000000001</v>
      </c>
    </row>
    <row r="5544" spans="3:4" x14ac:dyDescent="0.25">
      <c r="C5544" s="6">
        <v>24966700</v>
      </c>
      <c r="D5544">
        <v>-160.61717999999999</v>
      </c>
    </row>
    <row r="5545" spans="3:4" x14ac:dyDescent="0.25">
      <c r="C5545" s="6">
        <v>25000000</v>
      </c>
      <c r="D5545">
        <v>-160.30519000000001</v>
      </c>
    </row>
    <row r="5546" spans="3:4" x14ac:dyDescent="0.25">
      <c r="C5546" s="6">
        <v>25033300</v>
      </c>
      <c r="D5546">
        <v>-160.73590999999999</v>
      </c>
    </row>
    <row r="5547" spans="3:4" x14ac:dyDescent="0.25">
      <c r="C5547" s="6">
        <v>25066700</v>
      </c>
      <c r="D5547">
        <v>-160.96350000000001</v>
      </c>
    </row>
    <row r="5548" spans="3:4" x14ac:dyDescent="0.25">
      <c r="C5548" s="6">
        <v>25100000</v>
      </c>
      <c r="D5548">
        <v>-161.16743</v>
      </c>
    </row>
    <row r="5549" spans="3:4" x14ac:dyDescent="0.25">
      <c r="C5549" s="6">
        <v>25133300</v>
      </c>
      <c r="D5549">
        <v>-161.19075000000001</v>
      </c>
    </row>
    <row r="5550" spans="3:4" x14ac:dyDescent="0.25">
      <c r="C5550" s="6">
        <v>25166700</v>
      </c>
      <c r="D5550">
        <v>-161.28935000000001</v>
      </c>
    </row>
    <row r="5551" spans="3:4" x14ac:dyDescent="0.25">
      <c r="C5551" s="6">
        <v>25200000</v>
      </c>
      <c r="D5551">
        <v>-161.22560999999999</v>
      </c>
    </row>
    <row r="5552" spans="3:4" x14ac:dyDescent="0.25">
      <c r="C5552" s="6">
        <v>25233300</v>
      </c>
      <c r="D5552">
        <v>-161.06487999999999</v>
      </c>
    </row>
    <row r="5553" spans="3:4" x14ac:dyDescent="0.25">
      <c r="C5553" s="6">
        <v>25266700</v>
      </c>
      <c r="D5553">
        <v>-161.35617999999999</v>
      </c>
    </row>
    <row r="5554" spans="3:4" x14ac:dyDescent="0.25">
      <c r="C5554" s="6">
        <v>25300000</v>
      </c>
      <c r="D5554">
        <v>-161.68450000000001</v>
      </c>
    </row>
    <row r="5555" spans="3:4" x14ac:dyDescent="0.25">
      <c r="C5555" s="6">
        <v>25333300</v>
      </c>
      <c r="D5555">
        <v>-161.39118999999999</v>
      </c>
    </row>
    <row r="5556" spans="3:4" x14ac:dyDescent="0.25">
      <c r="C5556" s="6">
        <v>25366700</v>
      </c>
      <c r="D5556">
        <v>-161.12210999999999</v>
      </c>
    </row>
    <row r="5557" spans="3:4" x14ac:dyDescent="0.25">
      <c r="C5557" s="6">
        <v>25400000</v>
      </c>
      <c r="D5557">
        <v>-160.78079</v>
      </c>
    </row>
    <row r="5558" spans="3:4" x14ac:dyDescent="0.25">
      <c r="C5558" s="6">
        <v>25433300</v>
      </c>
      <c r="D5558">
        <v>-161.02654000000001</v>
      </c>
    </row>
    <row r="5559" spans="3:4" x14ac:dyDescent="0.25">
      <c r="C5559" s="6">
        <v>25466700</v>
      </c>
      <c r="D5559">
        <v>-161.40538000000001</v>
      </c>
    </row>
    <row r="5560" spans="3:4" x14ac:dyDescent="0.25">
      <c r="C5560" s="6">
        <v>25500000</v>
      </c>
      <c r="D5560">
        <v>-161.40600000000001</v>
      </c>
    </row>
    <row r="5561" spans="3:4" x14ac:dyDescent="0.25">
      <c r="C5561" s="6">
        <v>25533300</v>
      </c>
      <c r="D5561">
        <v>-160.93702999999999</v>
      </c>
    </row>
    <row r="5562" spans="3:4" x14ac:dyDescent="0.25">
      <c r="C5562" s="6">
        <v>25566700</v>
      </c>
      <c r="D5562">
        <v>-160.59017</v>
      </c>
    </row>
    <row r="5563" spans="3:4" x14ac:dyDescent="0.25">
      <c r="C5563" s="6">
        <v>25600000</v>
      </c>
      <c r="D5563">
        <v>-161.05303000000001</v>
      </c>
    </row>
    <row r="5564" spans="3:4" x14ac:dyDescent="0.25">
      <c r="C5564" s="6">
        <v>25633300</v>
      </c>
      <c r="D5564">
        <v>-161.64346</v>
      </c>
    </row>
    <row r="5565" spans="3:4" x14ac:dyDescent="0.25">
      <c r="C5565" s="6">
        <v>25666700</v>
      </c>
      <c r="D5565">
        <v>-160.71512000000001</v>
      </c>
    </row>
    <row r="5566" spans="3:4" x14ac:dyDescent="0.25">
      <c r="C5566" s="6">
        <v>25700000</v>
      </c>
      <c r="D5566">
        <v>-160.80942999999999</v>
      </c>
    </row>
    <row r="5567" spans="3:4" x14ac:dyDescent="0.25">
      <c r="C5567" s="6">
        <v>25733300</v>
      </c>
      <c r="D5567">
        <v>-161.16358</v>
      </c>
    </row>
    <row r="5568" spans="3:4" x14ac:dyDescent="0.25">
      <c r="C5568" s="6">
        <v>25766700</v>
      </c>
      <c r="D5568">
        <v>-160.72353000000001</v>
      </c>
    </row>
    <row r="5569" spans="3:4" x14ac:dyDescent="0.25">
      <c r="C5569" s="6">
        <v>25800000</v>
      </c>
      <c r="D5569">
        <v>-160.73921000000001</v>
      </c>
    </row>
    <row r="5570" spans="3:4" x14ac:dyDescent="0.25">
      <c r="C5570" s="6">
        <v>25833300</v>
      </c>
      <c r="D5570">
        <v>-161.36921000000001</v>
      </c>
    </row>
    <row r="5571" spans="3:4" x14ac:dyDescent="0.25">
      <c r="C5571" s="6">
        <v>25866700</v>
      </c>
      <c r="D5571">
        <v>-161.08043000000001</v>
      </c>
    </row>
    <row r="5572" spans="3:4" x14ac:dyDescent="0.25">
      <c r="C5572" s="6">
        <v>25900000</v>
      </c>
      <c r="D5572">
        <v>-161.09567000000001</v>
      </c>
    </row>
    <row r="5573" spans="3:4" x14ac:dyDescent="0.25">
      <c r="C5573" s="6">
        <v>25933300</v>
      </c>
      <c r="D5573">
        <v>-160.95971</v>
      </c>
    </row>
    <row r="5574" spans="3:4" x14ac:dyDescent="0.25">
      <c r="C5574" s="6">
        <v>25966700</v>
      </c>
      <c r="D5574">
        <v>-160.91887</v>
      </c>
    </row>
    <row r="5575" spans="3:4" x14ac:dyDescent="0.25">
      <c r="C5575" s="6">
        <v>26000000</v>
      </c>
      <c r="D5575">
        <v>-161.47508999999999</v>
      </c>
    </row>
    <row r="5576" spans="3:4" x14ac:dyDescent="0.25">
      <c r="C5576" s="6">
        <v>26033300</v>
      </c>
      <c r="D5576">
        <v>-161.24039999999999</v>
      </c>
    </row>
    <row r="5577" spans="3:4" x14ac:dyDescent="0.25">
      <c r="C5577" s="6">
        <v>26066700</v>
      </c>
      <c r="D5577">
        <v>-160.69883999999999</v>
      </c>
    </row>
    <row r="5578" spans="3:4" x14ac:dyDescent="0.25">
      <c r="C5578" s="6">
        <v>26100000</v>
      </c>
      <c r="D5578">
        <v>-160.76472000000001</v>
      </c>
    </row>
    <row r="5579" spans="3:4" x14ac:dyDescent="0.25">
      <c r="C5579" s="6">
        <v>26133300</v>
      </c>
      <c r="D5579">
        <v>-160.58143999999999</v>
      </c>
    </row>
    <row r="5580" spans="3:4" x14ac:dyDescent="0.25">
      <c r="C5580" s="6">
        <v>26166700</v>
      </c>
      <c r="D5580">
        <v>-160.35643999999999</v>
      </c>
    </row>
    <row r="5581" spans="3:4" x14ac:dyDescent="0.25">
      <c r="C5581" s="6">
        <v>26200000</v>
      </c>
      <c r="D5581">
        <v>-161.22596999999999</v>
      </c>
    </row>
    <row r="5582" spans="3:4" x14ac:dyDescent="0.25">
      <c r="C5582" s="6">
        <v>26233300</v>
      </c>
      <c r="D5582">
        <v>-161.15706</v>
      </c>
    </row>
    <row r="5583" spans="3:4" x14ac:dyDescent="0.25">
      <c r="C5583" s="6">
        <v>26266700</v>
      </c>
      <c r="D5583">
        <v>-160.58288999999999</v>
      </c>
    </row>
    <row r="5584" spans="3:4" x14ac:dyDescent="0.25">
      <c r="C5584" s="6">
        <v>26300000</v>
      </c>
      <c r="D5584">
        <v>-160.75541000000001</v>
      </c>
    </row>
    <row r="5585" spans="3:4" x14ac:dyDescent="0.25">
      <c r="C5585" s="6">
        <v>26333300</v>
      </c>
      <c r="D5585">
        <v>-161.08358000000001</v>
      </c>
    </row>
    <row r="5586" spans="3:4" x14ac:dyDescent="0.25">
      <c r="C5586" s="6">
        <v>26366700</v>
      </c>
      <c r="D5586">
        <v>-160.82512</v>
      </c>
    </row>
    <row r="5587" spans="3:4" x14ac:dyDescent="0.25">
      <c r="C5587" s="6">
        <v>26400000</v>
      </c>
      <c r="D5587">
        <v>-160.99859000000001</v>
      </c>
    </row>
    <row r="5588" spans="3:4" x14ac:dyDescent="0.25">
      <c r="C5588" s="6">
        <v>26433300</v>
      </c>
      <c r="D5588">
        <v>-161.00667000000001</v>
      </c>
    </row>
    <row r="5589" spans="3:4" x14ac:dyDescent="0.25">
      <c r="C5589" s="6">
        <v>26466700</v>
      </c>
      <c r="D5589">
        <v>-161.12615</v>
      </c>
    </row>
    <row r="5590" spans="3:4" x14ac:dyDescent="0.25">
      <c r="C5590" s="6">
        <v>26500000</v>
      </c>
      <c r="D5590">
        <v>-160.62667999999999</v>
      </c>
    </row>
    <row r="5591" spans="3:4" x14ac:dyDescent="0.25">
      <c r="C5591" s="6">
        <v>26533300</v>
      </c>
      <c r="D5591">
        <v>-160.56781000000001</v>
      </c>
    </row>
    <row r="5592" spans="3:4" x14ac:dyDescent="0.25">
      <c r="C5592" s="6">
        <v>26566700</v>
      </c>
      <c r="D5592">
        <v>-161.22927000000001</v>
      </c>
    </row>
    <row r="5593" spans="3:4" x14ac:dyDescent="0.25">
      <c r="C5593" s="6">
        <v>26600000</v>
      </c>
      <c r="D5593">
        <v>-160.88433000000001</v>
      </c>
    </row>
    <row r="5594" spans="3:4" x14ac:dyDescent="0.25">
      <c r="C5594" s="6">
        <v>26633300</v>
      </c>
      <c r="D5594">
        <v>-160.41980000000001</v>
      </c>
    </row>
    <row r="5595" spans="3:4" x14ac:dyDescent="0.25">
      <c r="C5595" s="6">
        <v>26666700</v>
      </c>
      <c r="D5595">
        <v>-160.37958</v>
      </c>
    </row>
    <row r="5596" spans="3:4" x14ac:dyDescent="0.25">
      <c r="C5596" s="6">
        <v>26700000</v>
      </c>
      <c r="D5596">
        <v>-160.75022000000001</v>
      </c>
    </row>
    <row r="5597" spans="3:4" x14ac:dyDescent="0.25">
      <c r="C5597" s="6">
        <v>26733300</v>
      </c>
      <c r="D5597">
        <v>-160.60848999999999</v>
      </c>
    </row>
    <row r="5598" spans="3:4" x14ac:dyDescent="0.25">
      <c r="C5598" s="6">
        <v>26766700</v>
      </c>
      <c r="D5598">
        <v>-160.54823999999999</v>
      </c>
    </row>
    <row r="5599" spans="3:4" x14ac:dyDescent="0.25">
      <c r="C5599" s="6">
        <v>26800000</v>
      </c>
      <c r="D5599">
        <v>-160.9907</v>
      </c>
    </row>
    <row r="5600" spans="3:4" x14ac:dyDescent="0.25">
      <c r="C5600" s="6">
        <v>26833300</v>
      </c>
      <c r="D5600">
        <v>-160.59134</v>
      </c>
    </row>
    <row r="5601" spans="3:4" x14ac:dyDescent="0.25">
      <c r="C5601" s="6">
        <v>26866700</v>
      </c>
      <c r="D5601">
        <v>-161.16262</v>
      </c>
    </row>
    <row r="5602" spans="3:4" x14ac:dyDescent="0.25">
      <c r="C5602" s="6">
        <v>26900000</v>
      </c>
      <c r="D5602">
        <v>-161.2441</v>
      </c>
    </row>
    <row r="5603" spans="3:4" x14ac:dyDescent="0.25">
      <c r="C5603" s="6">
        <v>26933300</v>
      </c>
      <c r="D5603">
        <v>-161.42894000000001</v>
      </c>
    </row>
    <row r="5604" spans="3:4" x14ac:dyDescent="0.25">
      <c r="C5604" s="6">
        <v>26966700</v>
      </c>
      <c r="D5604">
        <v>-161.33058</v>
      </c>
    </row>
    <row r="5605" spans="3:4" x14ac:dyDescent="0.25">
      <c r="C5605" s="6">
        <v>27000000</v>
      </c>
      <c r="D5605">
        <v>-160.35785000000001</v>
      </c>
    </row>
    <row r="5606" spans="3:4" x14ac:dyDescent="0.25">
      <c r="C5606" s="6">
        <v>27033300</v>
      </c>
      <c r="D5606">
        <v>-160.59851</v>
      </c>
    </row>
    <row r="5607" spans="3:4" x14ac:dyDescent="0.25">
      <c r="C5607" s="6">
        <v>27066700</v>
      </c>
      <c r="D5607">
        <v>-160.59440000000001</v>
      </c>
    </row>
    <row r="5608" spans="3:4" x14ac:dyDescent="0.25">
      <c r="C5608" s="6">
        <v>27100000</v>
      </c>
      <c r="D5608">
        <v>-161.02724000000001</v>
      </c>
    </row>
    <row r="5609" spans="3:4" x14ac:dyDescent="0.25">
      <c r="C5609" s="6">
        <v>27133300</v>
      </c>
      <c r="D5609">
        <v>-160.99549999999999</v>
      </c>
    </row>
    <row r="5610" spans="3:4" x14ac:dyDescent="0.25">
      <c r="C5610" s="6">
        <v>27166700</v>
      </c>
      <c r="D5610">
        <v>-160.71587</v>
      </c>
    </row>
    <row r="5611" spans="3:4" x14ac:dyDescent="0.25">
      <c r="C5611" s="6">
        <v>27200000</v>
      </c>
      <c r="D5611">
        <v>-160.46247</v>
      </c>
    </row>
    <row r="5612" spans="3:4" x14ac:dyDescent="0.25">
      <c r="C5612" s="6">
        <v>27233300</v>
      </c>
      <c r="D5612">
        <v>-159.92634000000001</v>
      </c>
    </row>
    <row r="5613" spans="3:4" x14ac:dyDescent="0.25">
      <c r="C5613" s="6">
        <v>27266700</v>
      </c>
      <c r="D5613">
        <v>-159.94408999999999</v>
      </c>
    </row>
    <row r="5614" spans="3:4" x14ac:dyDescent="0.25">
      <c r="C5614" s="6">
        <v>27300000</v>
      </c>
      <c r="D5614">
        <v>-160.42356000000001</v>
      </c>
    </row>
    <row r="5615" spans="3:4" x14ac:dyDescent="0.25">
      <c r="C5615" s="6">
        <v>27333300</v>
      </c>
      <c r="D5615">
        <v>-160.78504000000001</v>
      </c>
    </row>
    <row r="5616" spans="3:4" x14ac:dyDescent="0.25">
      <c r="C5616" s="6">
        <v>27366700</v>
      </c>
      <c r="D5616">
        <v>-161.32061999999999</v>
      </c>
    </row>
    <row r="5617" spans="3:4" x14ac:dyDescent="0.25">
      <c r="C5617" s="6">
        <v>27400000</v>
      </c>
      <c r="D5617">
        <v>-160.72710000000001</v>
      </c>
    </row>
    <row r="5618" spans="3:4" x14ac:dyDescent="0.25">
      <c r="C5618" s="6">
        <v>27433300</v>
      </c>
      <c r="D5618">
        <v>-160.18758</v>
      </c>
    </row>
    <row r="5619" spans="3:4" x14ac:dyDescent="0.25">
      <c r="C5619" s="6">
        <v>27466700</v>
      </c>
      <c r="D5619">
        <v>-160.05641</v>
      </c>
    </row>
    <row r="5620" spans="3:4" x14ac:dyDescent="0.25">
      <c r="C5620" s="6">
        <v>27500000</v>
      </c>
      <c r="D5620">
        <v>-160.23987</v>
      </c>
    </row>
    <row r="5621" spans="3:4" x14ac:dyDescent="0.25">
      <c r="C5621" s="6">
        <v>27533300</v>
      </c>
      <c r="D5621">
        <v>-159.87764999999999</v>
      </c>
    </row>
    <row r="5622" spans="3:4" x14ac:dyDescent="0.25">
      <c r="C5622" s="6">
        <v>27566700</v>
      </c>
      <c r="D5622">
        <v>-159.58618000000001</v>
      </c>
    </row>
    <row r="5623" spans="3:4" x14ac:dyDescent="0.25">
      <c r="C5623" s="6">
        <v>27600000</v>
      </c>
      <c r="D5623">
        <v>-160.48249000000001</v>
      </c>
    </row>
    <row r="5624" spans="3:4" x14ac:dyDescent="0.25">
      <c r="C5624" s="6">
        <v>27633300</v>
      </c>
      <c r="D5624">
        <v>-161.03034</v>
      </c>
    </row>
    <row r="5625" spans="3:4" x14ac:dyDescent="0.25">
      <c r="C5625" s="6">
        <v>27666700</v>
      </c>
      <c r="D5625">
        <v>-160.26966999999999</v>
      </c>
    </row>
    <row r="5626" spans="3:4" x14ac:dyDescent="0.25">
      <c r="C5626" s="6">
        <v>27700000</v>
      </c>
      <c r="D5626">
        <v>-160.26026999999999</v>
      </c>
    </row>
    <row r="5627" spans="3:4" x14ac:dyDescent="0.25">
      <c r="C5627" s="6">
        <v>27733300</v>
      </c>
      <c r="D5627">
        <v>-160.49468999999999</v>
      </c>
    </row>
    <row r="5628" spans="3:4" x14ac:dyDescent="0.25">
      <c r="C5628" s="6">
        <v>27766700</v>
      </c>
      <c r="D5628">
        <v>-160.20128</v>
      </c>
    </row>
    <row r="5629" spans="3:4" x14ac:dyDescent="0.25">
      <c r="C5629" s="6">
        <v>27800000</v>
      </c>
      <c r="D5629">
        <v>-160.41956999999999</v>
      </c>
    </row>
    <row r="5630" spans="3:4" x14ac:dyDescent="0.25">
      <c r="C5630" s="6">
        <v>27833300</v>
      </c>
      <c r="D5630">
        <v>-160.05421999999999</v>
      </c>
    </row>
    <row r="5631" spans="3:4" x14ac:dyDescent="0.25">
      <c r="C5631" s="6">
        <v>27866700</v>
      </c>
      <c r="D5631">
        <v>-159.63391999999999</v>
      </c>
    </row>
    <row r="5632" spans="3:4" x14ac:dyDescent="0.25">
      <c r="C5632" s="6">
        <v>27900000</v>
      </c>
      <c r="D5632">
        <v>-159.82696999999999</v>
      </c>
    </row>
    <row r="5633" spans="3:4" x14ac:dyDescent="0.25">
      <c r="C5633" s="6">
        <v>27933300</v>
      </c>
      <c r="D5633">
        <v>-159.76508999999999</v>
      </c>
    </row>
    <row r="5634" spans="3:4" x14ac:dyDescent="0.25">
      <c r="C5634" s="6">
        <v>27966700</v>
      </c>
      <c r="D5634">
        <v>-159.66317000000001</v>
      </c>
    </row>
    <row r="5635" spans="3:4" x14ac:dyDescent="0.25">
      <c r="C5635" s="6">
        <v>28000000</v>
      </c>
      <c r="D5635">
        <v>-160.41900999999999</v>
      </c>
    </row>
    <row r="5636" spans="3:4" x14ac:dyDescent="0.25">
      <c r="C5636" s="6">
        <v>28033300</v>
      </c>
      <c r="D5636">
        <v>-160.53637000000001</v>
      </c>
    </row>
    <row r="5637" spans="3:4" x14ac:dyDescent="0.25">
      <c r="C5637" s="6">
        <v>28066700</v>
      </c>
      <c r="D5637">
        <v>-159.93946</v>
      </c>
    </row>
    <row r="5638" spans="3:4" x14ac:dyDescent="0.25">
      <c r="C5638" s="6">
        <v>28100000</v>
      </c>
      <c r="D5638">
        <v>-159.84314000000001</v>
      </c>
    </row>
    <row r="5639" spans="3:4" x14ac:dyDescent="0.25">
      <c r="C5639" s="6">
        <v>28133300</v>
      </c>
      <c r="D5639">
        <v>-159.87970999999999</v>
      </c>
    </row>
    <row r="5640" spans="3:4" x14ac:dyDescent="0.25">
      <c r="C5640" s="6">
        <v>28166700</v>
      </c>
      <c r="D5640">
        <v>-159.90109000000001</v>
      </c>
    </row>
    <row r="5641" spans="3:4" x14ac:dyDescent="0.25">
      <c r="C5641" s="6">
        <v>28200000</v>
      </c>
      <c r="D5641">
        <v>-159.99052</v>
      </c>
    </row>
    <row r="5642" spans="3:4" x14ac:dyDescent="0.25">
      <c r="C5642" s="6">
        <v>28233300</v>
      </c>
      <c r="D5642">
        <v>-159.48237</v>
      </c>
    </row>
    <row r="5643" spans="3:4" x14ac:dyDescent="0.25">
      <c r="C5643" s="6">
        <v>28266700</v>
      </c>
      <c r="D5643">
        <v>-159.94251</v>
      </c>
    </row>
    <row r="5644" spans="3:4" x14ac:dyDescent="0.25">
      <c r="C5644" s="6">
        <v>28300000</v>
      </c>
      <c r="D5644">
        <v>-160.28062</v>
      </c>
    </row>
    <row r="5645" spans="3:4" x14ac:dyDescent="0.25">
      <c r="C5645" s="6">
        <v>28333300</v>
      </c>
      <c r="D5645">
        <v>-160.0754</v>
      </c>
    </row>
    <row r="5646" spans="3:4" x14ac:dyDescent="0.25">
      <c r="C5646" s="6">
        <v>28366700</v>
      </c>
      <c r="D5646">
        <v>-160.41388000000001</v>
      </c>
    </row>
    <row r="5647" spans="3:4" x14ac:dyDescent="0.25">
      <c r="C5647" s="6">
        <v>28400000</v>
      </c>
      <c r="D5647">
        <v>-160.34057999999999</v>
      </c>
    </row>
    <row r="5648" spans="3:4" x14ac:dyDescent="0.25">
      <c r="C5648" s="6">
        <v>28433300</v>
      </c>
      <c r="D5648">
        <v>-160.26338000000001</v>
      </c>
    </row>
    <row r="5649" spans="3:4" x14ac:dyDescent="0.25">
      <c r="C5649" s="6">
        <v>28466700</v>
      </c>
      <c r="D5649">
        <v>-160.46943999999999</v>
      </c>
    </row>
    <row r="5650" spans="3:4" x14ac:dyDescent="0.25">
      <c r="C5650" s="6">
        <v>28500000</v>
      </c>
      <c r="D5650">
        <v>-160.48575</v>
      </c>
    </row>
    <row r="5651" spans="3:4" x14ac:dyDescent="0.25">
      <c r="C5651" s="6">
        <v>28533300</v>
      </c>
      <c r="D5651">
        <v>-159.54948999999999</v>
      </c>
    </row>
    <row r="5652" spans="3:4" x14ac:dyDescent="0.25">
      <c r="C5652" s="6">
        <v>28566700</v>
      </c>
      <c r="D5652">
        <v>-159.94094000000001</v>
      </c>
    </row>
    <row r="5653" spans="3:4" x14ac:dyDescent="0.25">
      <c r="C5653" s="6">
        <v>28600000</v>
      </c>
      <c r="D5653">
        <v>-159.87630999999999</v>
      </c>
    </row>
    <row r="5654" spans="3:4" x14ac:dyDescent="0.25">
      <c r="C5654" s="6">
        <v>28633300</v>
      </c>
      <c r="D5654">
        <v>-160.16834</v>
      </c>
    </row>
    <row r="5655" spans="3:4" x14ac:dyDescent="0.25">
      <c r="C5655" s="6">
        <v>28666700</v>
      </c>
      <c r="D5655">
        <v>-160.0951</v>
      </c>
    </row>
    <row r="5656" spans="3:4" x14ac:dyDescent="0.25">
      <c r="C5656" s="6">
        <v>28700000</v>
      </c>
      <c r="D5656">
        <v>-159.60365999999999</v>
      </c>
    </row>
    <row r="5657" spans="3:4" x14ac:dyDescent="0.25">
      <c r="C5657" s="6">
        <v>28733300</v>
      </c>
      <c r="D5657">
        <v>-160.08346</v>
      </c>
    </row>
    <row r="5658" spans="3:4" x14ac:dyDescent="0.25">
      <c r="C5658" s="6">
        <v>28766700</v>
      </c>
      <c r="D5658">
        <v>-160.64536000000001</v>
      </c>
    </row>
    <row r="5659" spans="3:4" x14ac:dyDescent="0.25">
      <c r="C5659" s="6">
        <v>28800000</v>
      </c>
      <c r="D5659">
        <v>-160.13222999999999</v>
      </c>
    </row>
    <row r="5660" spans="3:4" x14ac:dyDescent="0.25">
      <c r="C5660" s="6">
        <v>28833300</v>
      </c>
      <c r="D5660">
        <v>-159.80476999999999</v>
      </c>
    </row>
    <row r="5661" spans="3:4" x14ac:dyDescent="0.25">
      <c r="C5661" s="6">
        <v>28866700</v>
      </c>
      <c r="D5661">
        <v>-160.19521</v>
      </c>
    </row>
    <row r="5662" spans="3:4" x14ac:dyDescent="0.25">
      <c r="C5662" s="6">
        <v>28900000</v>
      </c>
      <c r="D5662">
        <v>-159.88471000000001</v>
      </c>
    </row>
    <row r="5663" spans="3:4" x14ac:dyDescent="0.25">
      <c r="C5663" s="6">
        <v>28933300</v>
      </c>
      <c r="D5663">
        <v>-159.67103</v>
      </c>
    </row>
    <row r="5664" spans="3:4" x14ac:dyDescent="0.25">
      <c r="C5664" s="6">
        <v>28966700</v>
      </c>
      <c r="D5664">
        <v>-159.84233</v>
      </c>
    </row>
    <row r="5665" spans="3:4" x14ac:dyDescent="0.25">
      <c r="C5665" s="6">
        <v>29000000</v>
      </c>
      <c r="D5665">
        <v>-160.54810000000001</v>
      </c>
    </row>
    <row r="5666" spans="3:4" x14ac:dyDescent="0.25">
      <c r="C5666" s="6">
        <v>29033300</v>
      </c>
      <c r="D5666">
        <v>-160.17892000000001</v>
      </c>
    </row>
    <row r="5667" spans="3:4" x14ac:dyDescent="0.25">
      <c r="C5667" s="6">
        <v>29066700</v>
      </c>
      <c r="D5667">
        <v>-159.63652999999999</v>
      </c>
    </row>
    <row r="5668" spans="3:4" x14ac:dyDescent="0.25">
      <c r="C5668" s="6">
        <v>29100000</v>
      </c>
      <c r="D5668">
        <v>-159.62083000000001</v>
      </c>
    </row>
    <row r="5669" spans="3:4" x14ac:dyDescent="0.25">
      <c r="C5669" s="6">
        <v>29133300</v>
      </c>
      <c r="D5669">
        <v>-159.51402999999999</v>
      </c>
    </row>
    <row r="5670" spans="3:4" x14ac:dyDescent="0.25">
      <c r="C5670" s="6">
        <v>29166700</v>
      </c>
      <c r="D5670">
        <v>-159.74575999999999</v>
      </c>
    </row>
    <row r="5671" spans="3:4" x14ac:dyDescent="0.25">
      <c r="C5671" s="6">
        <v>29200000</v>
      </c>
      <c r="D5671">
        <v>-159.74343999999999</v>
      </c>
    </row>
    <row r="5672" spans="3:4" x14ac:dyDescent="0.25">
      <c r="C5672" s="6">
        <v>29233300</v>
      </c>
      <c r="D5672">
        <v>-159.94855000000001</v>
      </c>
    </row>
    <row r="5673" spans="3:4" x14ac:dyDescent="0.25">
      <c r="C5673" s="6">
        <v>29266700</v>
      </c>
      <c r="D5673">
        <v>-159.60221000000001</v>
      </c>
    </row>
    <row r="5674" spans="3:4" x14ac:dyDescent="0.25">
      <c r="C5674" s="6">
        <v>29300000</v>
      </c>
      <c r="D5674">
        <v>-159.54481999999999</v>
      </c>
    </row>
    <row r="5675" spans="3:4" x14ac:dyDescent="0.25">
      <c r="C5675" s="6">
        <v>29333300</v>
      </c>
      <c r="D5675">
        <v>-159.64524</v>
      </c>
    </row>
    <row r="5676" spans="3:4" x14ac:dyDescent="0.25">
      <c r="C5676" s="6">
        <v>29366700</v>
      </c>
      <c r="D5676">
        <v>-159.57624999999999</v>
      </c>
    </row>
    <row r="5677" spans="3:4" x14ac:dyDescent="0.25">
      <c r="C5677" s="6">
        <v>29400000</v>
      </c>
      <c r="D5677">
        <v>-160.17726999999999</v>
      </c>
    </row>
    <row r="5678" spans="3:4" x14ac:dyDescent="0.25">
      <c r="C5678" s="6">
        <v>29433300</v>
      </c>
      <c r="D5678">
        <v>-160.1103</v>
      </c>
    </row>
    <row r="5679" spans="3:4" x14ac:dyDescent="0.25">
      <c r="C5679" s="6">
        <v>29466700</v>
      </c>
      <c r="D5679">
        <v>-159.78053</v>
      </c>
    </row>
    <row r="5680" spans="3:4" x14ac:dyDescent="0.25">
      <c r="C5680" s="6">
        <v>29500000</v>
      </c>
      <c r="D5680">
        <v>-159.15119999999999</v>
      </c>
    </row>
    <row r="5681" spans="3:4" x14ac:dyDescent="0.25">
      <c r="C5681" s="6">
        <v>29533300</v>
      </c>
      <c r="D5681">
        <v>-159.30166</v>
      </c>
    </row>
    <row r="5682" spans="3:4" x14ac:dyDescent="0.25">
      <c r="C5682" s="6">
        <v>29566700</v>
      </c>
      <c r="D5682">
        <v>-160.13909000000001</v>
      </c>
    </row>
    <row r="5683" spans="3:4" x14ac:dyDescent="0.25">
      <c r="C5683" s="6">
        <v>29600000</v>
      </c>
      <c r="D5683">
        <v>-160.49905000000001</v>
      </c>
    </row>
    <row r="5684" spans="3:4" x14ac:dyDescent="0.25">
      <c r="C5684" s="6">
        <v>29633300</v>
      </c>
      <c r="D5684">
        <v>-159.82514</v>
      </c>
    </row>
    <row r="5685" spans="3:4" x14ac:dyDescent="0.25">
      <c r="C5685" s="6">
        <v>29666700</v>
      </c>
      <c r="D5685">
        <v>-159.89787000000001</v>
      </c>
    </row>
    <row r="5686" spans="3:4" x14ac:dyDescent="0.25">
      <c r="C5686" s="6">
        <v>29700000</v>
      </c>
      <c r="D5686">
        <v>-159.87513999999999</v>
      </c>
    </row>
    <row r="5687" spans="3:4" x14ac:dyDescent="0.25">
      <c r="C5687" s="6">
        <v>29733300</v>
      </c>
      <c r="D5687">
        <v>-159.61610999999999</v>
      </c>
    </row>
    <row r="5688" spans="3:4" x14ac:dyDescent="0.25">
      <c r="C5688" s="6">
        <v>29766700</v>
      </c>
      <c r="D5688">
        <v>-160.02328</v>
      </c>
    </row>
    <row r="5689" spans="3:4" x14ac:dyDescent="0.25">
      <c r="C5689" s="6">
        <v>29800000</v>
      </c>
      <c r="D5689">
        <v>-159.61709999999999</v>
      </c>
    </row>
    <row r="5690" spans="3:4" x14ac:dyDescent="0.25">
      <c r="C5690" s="6">
        <v>29833300</v>
      </c>
      <c r="D5690">
        <v>-159.70408</v>
      </c>
    </row>
    <row r="5691" spans="3:4" x14ac:dyDescent="0.25">
      <c r="C5691" s="6">
        <v>29866700</v>
      </c>
      <c r="D5691">
        <v>-159.67516000000001</v>
      </c>
    </row>
    <row r="5692" spans="3:4" x14ac:dyDescent="0.25">
      <c r="C5692" s="6">
        <v>29900000</v>
      </c>
      <c r="D5692">
        <v>-160.10731000000001</v>
      </c>
    </row>
    <row r="5693" spans="3:4" x14ac:dyDescent="0.25">
      <c r="C5693" s="6">
        <v>29933300</v>
      </c>
      <c r="D5693">
        <v>-159.71938</v>
      </c>
    </row>
    <row r="5694" spans="3:4" x14ac:dyDescent="0.25">
      <c r="C5694" s="6">
        <v>29966700</v>
      </c>
      <c r="D5694">
        <v>-159.76701</v>
      </c>
    </row>
    <row r="5695" spans="3:4" x14ac:dyDescent="0.25">
      <c r="C5695" s="6">
        <v>30000000</v>
      </c>
      <c r="D5695">
        <v>-159.80967000000001</v>
      </c>
    </row>
    <row r="5696" spans="3:4" x14ac:dyDescent="0.25">
      <c r="C5696" s="6">
        <v>30033300</v>
      </c>
      <c r="D5696">
        <v>-159.68714</v>
      </c>
    </row>
    <row r="5697" spans="3:4" x14ac:dyDescent="0.25">
      <c r="C5697" s="6">
        <v>30066700</v>
      </c>
      <c r="D5697">
        <v>-159.95993000000001</v>
      </c>
    </row>
    <row r="5698" spans="3:4" x14ac:dyDescent="0.25">
      <c r="C5698" s="6">
        <v>30100000</v>
      </c>
      <c r="D5698">
        <v>-160.05609000000001</v>
      </c>
    </row>
    <row r="5699" spans="3:4" x14ac:dyDescent="0.25">
      <c r="C5699" s="6">
        <v>30133300</v>
      </c>
      <c r="D5699">
        <v>-159.98850999999999</v>
      </c>
    </row>
    <row r="5700" spans="3:4" x14ac:dyDescent="0.25">
      <c r="C5700" s="6">
        <v>30166700</v>
      </c>
      <c r="D5700">
        <v>-159.94560999999999</v>
      </c>
    </row>
    <row r="5701" spans="3:4" x14ac:dyDescent="0.25">
      <c r="C5701" s="6">
        <v>30200000</v>
      </c>
      <c r="D5701">
        <v>-159.61434</v>
      </c>
    </row>
    <row r="5702" spans="3:4" x14ac:dyDescent="0.25">
      <c r="C5702" s="6">
        <v>30233300</v>
      </c>
      <c r="D5702">
        <v>-159.92325</v>
      </c>
    </row>
    <row r="5703" spans="3:4" x14ac:dyDescent="0.25">
      <c r="C5703" s="6">
        <v>30266700</v>
      </c>
      <c r="D5703">
        <v>-160.30821</v>
      </c>
    </row>
    <row r="5704" spans="3:4" x14ac:dyDescent="0.25">
      <c r="C5704" s="6">
        <v>30300000</v>
      </c>
      <c r="D5704">
        <v>-160.01236</v>
      </c>
    </row>
    <row r="5705" spans="3:4" x14ac:dyDescent="0.25">
      <c r="C5705" s="6">
        <v>30333300</v>
      </c>
      <c r="D5705">
        <v>-160.11734000000001</v>
      </c>
    </row>
    <row r="5706" spans="3:4" x14ac:dyDescent="0.25">
      <c r="C5706" s="6">
        <v>30366700</v>
      </c>
      <c r="D5706">
        <v>-160.12638999999999</v>
      </c>
    </row>
    <row r="5707" spans="3:4" x14ac:dyDescent="0.25">
      <c r="C5707" s="6">
        <v>30400000</v>
      </c>
      <c r="D5707">
        <v>-159.93817999999999</v>
      </c>
    </row>
    <row r="5708" spans="3:4" x14ac:dyDescent="0.25">
      <c r="C5708" s="6">
        <v>30433300</v>
      </c>
      <c r="D5708">
        <v>-159.82283000000001</v>
      </c>
    </row>
    <row r="5709" spans="3:4" x14ac:dyDescent="0.25">
      <c r="C5709" s="6">
        <v>30466700</v>
      </c>
      <c r="D5709">
        <v>-160.04073</v>
      </c>
    </row>
    <row r="5710" spans="3:4" x14ac:dyDescent="0.25">
      <c r="C5710" s="6">
        <v>30500000</v>
      </c>
      <c r="D5710">
        <v>-160.16614999999999</v>
      </c>
    </row>
    <row r="5711" spans="3:4" x14ac:dyDescent="0.25">
      <c r="C5711" s="6">
        <v>30533300</v>
      </c>
      <c r="D5711">
        <v>-159.86248000000001</v>
      </c>
    </row>
    <row r="5712" spans="3:4" x14ac:dyDescent="0.25">
      <c r="C5712" s="6">
        <v>30566700</v>
      </c>
      <c r="D5712">
        <v>-160.08626000000001</v>
      </c>
    </row>
    <row r="5713" spans="3:4" x14ac:dyDescent="0.25">
      <c r="C5713" s="6">
        <v>30600000</v>
      </c>
      <c r="D5713">
        <v>-159.38713000000001</v>
      </c>
    </row>
    <row r="5714" spans="3:4" x14ac:dyDescent="0.25">
      <c r="C5714" s="6">
        <v>30633300</v>
      </c>
      <c r="D5714">
        <v>-159.44013000000001</v>
      </c>
    </row>
    <row r="5715" spans="3:4" x14ac:dyDescent="0.25">
      <c r="C5715" s="6">
        <v>30666700</v>
      </c>
      <c r="D5715">
        <v>-159.48627999999999</v>
      </c>
    </row>
    <row r="5716" spans="3:4" x14ac:dyDescent="0.25">
      <c r="C5716" s="6">
        <v>30700000</v>
      </c>
      <c r="D5716">
        <v>-159.88514000000001</v>
      </c>
    </row>
    <row r="5717" spans="3:4" x14ac:dyDescent="0.25">
      <c r="C5717" s="6">
        <v>30733300</v>
      </c>
      <c r="D5717">
        <v>-159.87683000000001</v>
      </c>
    </row>
    <row r="5718" spans="3:4" x14ac:dyDescent="0.25">
      <c r="C5718" s="6">
        <v>30766700</v>
      </c>
      <c r="D5718">
        <v>-159.61338000000001</v>
      </c>
    </row>
    <row r="5719" spans="3:4" x14ac:dyDescent="0.25">
      <c r="C5719" s="6">
        <v>30800000</v>
      </c>
      <c r="D5719">
        <v>-159.13371000000001</v>
      </c>
    </row>
    <row r="5720" spans="3:4" x14ac:dyDescent="0.25">
      <c r="C5720" s="6">
        <v>30833300</v>
      </c>
      <c r="D5720">
        <v>-159.91</v>
      </c>
    </row>
    <row r="5721" spans="3:4" x14ac:dyDescent="0.25">
      <c r="C5721" s="6">
        <v>30866700</v>
      </c>
      <c r="D5721">
        <v>-159.80224999999999</v>
      </c>
    </row>
    <row r="5722" spans="3:4" x14ac:dyDescent="0.25">
      <c r="C5722" s="6">
        <v>30900000</v>
      </c>
      <c r="D5722">
        <v>-160.16820999999999</v>
      </c>
    </row>
    <row r="5723" spans="3:4" x14ac:dyDescent="0.25">
      <c r="C5723" s="6">
        <v>30933300</v>
      </c>
      <c r="D5723">
        <v>-160.13033999999999</v>
      </c>
    </row>
    <row r="5724" spans="3:4" x14ac:dyDescent="0.25">
      <c r="C5724" s="6">
        <v>30966700</v>
      </c>
      <c r="D5724">
        <v>-159.35167000000001</v>
      </c>
    </row>
    <row r="5725" spans="3:4" x14ac:dyDescent="0.25">
      <c r="C5725" s="6">
        <v>31000000</v>
      </c>
      <c r="D5725">
        <v>-158.67934</v>
      </c>
    </row>
    <row r="5726" spans="3:4" x14ac:dyDescent="0.25">
      <c r="C5726" s="6">
        <v>31033300</v>
      </c>
      <c r="D5726">
        <v>-159.03068999999999</v>
      </c>
    </row>
    <row r="5727" spans="3:4" x14ac:dyDescent="0.25">
      <c r="C5727" s="6">
        <v>31066700</v>
      </c>
      <c r="D5727">
        <v>-159.04850999999999</v>
      </c>
    </row>
    <row r="5728" spans="3:4" x14ac:dyDescent="0.25">
      <c r="C5728" s="6">
        <v>31100000</v>
      </c>
      <c r="D5728">
        <v>-159.44971000000001</v>
      </c>
    </row>
    <row r="5729" spans="3:4" x14ac:dyDescent="0.25">
      <c r="C5729" s="6">
        <v>31133300</v>
      </c>
      <c r="D5729">
        <v>-159.89464000000001</v>
      </c>
    </row>
    <row r="5730" spans="3:4" x14ac:dyDescent="0.25">
      <c r="C5730" s="6">
        <v>31166700</v>
      </c>
      <c r="D5730">
        <v>-159.87367</v>
      </c>
    </row>
    <row r="5731" spans="3:4" x14ac:dyDescent="0.25">
      <c r="C5731" s="6">
        <v>31200000</v>
      </c>
      <c r="D5731">
        <v>-159.58645000000001</v>
      </c>
    </row>
    <row r="5732" spans="3:4" x14ac:dyDescent="0.25">
      <c r="C5732" s="6">
        <v>31233300</v>
      </c>
      <c r="D5732">
        <v>-159.14349999999999</v>
      </c>
    </row>
    <row r="5733" spans="3:4" x14ac:dyDescent="0.25">
      <c r="C5733" s="6">
        <v>31266700</v>
      </c>
      <c r="D5733">
        <v>-159.30332999999999</v>
      </c>
    </row>
    <row r="5734" spans="3:4" x14ac:dyDescent="0.25">
      <c r="C5734" s="6">
        <v>31300000</v>
      </c>
      <c r="D5734">
        <v>-159.88494</v>
      </c>
    </row>
    <row r="5735" spans="3:4" x14ac:dyDescent="0.25">
      <c r="C5735" s="6">
        <v>31333300</v>
      </c>
      <c r="D5735">
        <v>-159.89779999999999</v>
      </c>
    </row>
    <row r="5736" spans="3:4" x14ac:dyDescent="0.25">
      <c r="C5736" s="6">
        <v>31366700</v>
      </c>
      <c r="D5736">
        <v>-159.75386</v>
      </c>
    </row>
    <row r="5737" spans="3:4" x14ac:dyDescent="0.25">
      <c r="C5737" s="6">
        <v>31400000</v>
      </c>
      <c r="D5737">
        <v>-159.99785</v>
      </c>
    </row>
    <row r="5738" spans="3:4" x14ac:dyDescent="0.25">
      <c r="C5738" s="6">
        <v>31433300</v>
      </c>
      <c r="D5738">
        <v>-159.47228999999999</v>
      </c>
    </row>
    <row r="5739" spans="3:4" x14ac:dyDescent="0.25">
      <c r="C5739" s="6">
        <v>31466700</v>
      </c>
      <c r="D5739">
        <v>-159.74440000000001</v>
      </c>
    </row>
    <row r="5740" spans="3:4" x14ac:dyDescent="0.25">
      <c r="C5740" s="6">
        <v>31500000</v>
      </c>
      <c r="D5740">
        <v>-160.27427</v>
      </c>
    </row>
    <row r="5741" spans="3:4" x14ac:dyDescent="0.25">
      <c r="C5741" s="6">
        <v>31533300</v>
      </c>
      <c r="D5741">
        <v>-160.10715999999999</v>
      </c>
    </row>
    <row r="5742" spans="3:4" x14ac:dyDescent="0.25">
      <c r="C5742" s="6">
        <v>31566700</v>
      </c>
      <c r="D5742">
        <v>-159.7775</v>
      </c>
    </row>
    <row r="5743" spans="3:4" x14ac:dyDescent="0.25">
      <c r="C5743" s="6">
        <v>31600000</v>
      </c>
      <c r="D5743">
        <v>-159.41999999999999</v>
      </c>
    </row>
    <row r="5744" spans="3:4" x14ac:dyDescent="0.25">
      <c r="C5744" s="6">
        <v>31633300</v>
      </c>
      <c r="D5744">
        <v>-159.08374000000001</v>
      </c>
    </row>
    <row r="5745" spans="3:4" x14ac:dyDescent="0.25">
      <c r="C5745" s="6">
        <v>31666700</v>
      </c>
      <c r="D5745">
        <v>-159.12260000000001</v>
      </c>
    </row>
    <row r="5746" spans="3:4" x14ac:dyDescent="0.25">
      <c r="C5746" s="6">
        <v>31700000</v>
      </c>
      <c r="D5746">
        <v>-159.75568000000001</v>
      </c>
    </row>
    <row r="5747" spans="3:4" x14ac:dyDescent="0.25">
      <c r="C5747" s="6">
        <v>31733300</v>
      </c>
      <c r="D5747">
        <v>-159.80331000000001</v>
      </c>
    </row>
    <row r="5748" spans="3:4" x14ac:dyDescent="0.25">
      <c r="C5748" s="6">
        <v>31766700</v>
      </c>
      <c r="D5748">
        <v>-159.73829000000001</v>
      </c>
    </row>
    <row r="5749" spans="3:4" x14ac:dyDescent="0.25">
      <c r="C5749" s="6">
        <v>31800000</v>
      </c>
      <c r="D5749">
        <v>-159.54749000000001</v>
      </c>
    </row>
    <row r="5750" spans="3:4" x14ac:dyDescent="0.25">
      <c r="C5750" s="6">
        <v>31833300</v>
      </c>
      <c r="D5750">
        <v>-159.08412000000001</v>
      </c>
    </row>
    <row r="5751" spans="3:4" x14ac:dyDescent="0.25">
      <c r="C5751" s="6">
        <v>31866700</v>
      </c>
      <c r="D5751">
        <v>-158.78059999999999</v>
      </c>
    </row>
    <row r="5752" spans="3:4" x14ac:dyDescent="0.25">
      <c r="C5752" s="6">
        <v>31900000</v>
      </c>
      <c r="D5752">
        <v>-159.05678</v>
      </c>
    </row>
    <row r="5753" spans="3:4" x14ac:dyDescent="0.25">
      <c r="C5753" s="6">
        <v>31933300</v>
      </c>
      <c r="D5753">
        <v>-159.37414000000001</v>
      </c>
    </row>
    <row r="5754" spans="3:4" x14ac:dyDescent="0.25">
      <c r="C5754" s="6">
        <v>31966700</v>
      </c>
      <c r="D5754">
        <v>-159.09232</v>
      </c>
    </row>
    <row r="5755" spans="3:4" x14ac:dyDescent="0.25">
      <c r="C5755" s="6">
        <v>32000000</v>
      </c>
      <c r="D5755">
        <v>-159.03783999999999</v>
      </c>
    </row>
    <row r="5756" spans="3:4" x14ac:dyDescent="0.25">
      <c r="C5756" s="6">
        <v>32033300</v>
      </c>
      <c r="D5756">
        <v>-159.07236</v>
      </c>
    </row>
    <row r="5757" spans="3:4" x14ac:dyDescent="0.25">
      <c r="C5757" s="6">
        <v>32066700</v>
      </c>
      <c r="D5757">
        <v>-159.39825999999999</v>
      </c>
    </row>
    <row r="5758" spans="3:4" x14ac:dyDescent="0.25">
      <c r="C5758" s="6">
        <v>32100000</v>
      </c>
      <c r="D5758">
        <v>-159.60266999999999</v>
      </c>
    </row>
    <row r="5759" spans="3:4" x14ac:dyDescent="0.25">
      <c r="C5759" s="6">
        <v>32133300</v>
      </c>
      <c r="D5759">
        <v>-159.41144</v>
      </c>
    </row>
    <row r="5760" spans="3:4" x14ac:dyDescent="0.25">
      <c r="C5760" s="6">
        <v>32166700</v>
      </c>
      <c r="D5760">
        <v>-158.82588000000001</v>
      </c>
    </row>
    <row r="5761" spans="3:4" x14ac:dyDescent="0.25">
      <c r="C5761" s="6">
        <v>32200000</v>
      </c>
      <c r="D5761">
        <v>-159.25825</v>
      </c>
    </row>
    <row r="5762" spans="3:4" x14ac:dyDescent="0.25">
      <c r="C5762" s="6">
        <v>32233300</v>
      </c>
      <c r="D5762">
        <v>-159.73151999999999</v>
      </c>
    </row>
    <row r="5763" spans="3:4" x14ac:dyDescent="0.25">
      <c r="C5763" s="6">
        <v>32266700</v>
      </c>
      <c r="D5763">
        <v>-159.73501999999999</v>
      </c>
    </row>
    <row r="5764" spans="3:4" x14ac:dyDescent="0.25">
      <c r="C5764" s="6">
        <v>32300000</v>
      </c>
      <c r="D5764">
        <v>-159.82237000000001</v>
      </c>
    </row>
    <row r="5765" spans="3:4" x14ac:dyDescent="0.25">
      <c r="C5765" s="6">
        <v>32333300</v>
      </c>
      <c r="D5765">
        <v>-159.46369000000001</v>
      </c>
    </row>
    <row r="5766" spans="3:4" x14ac:dyDescent="0.25">
      <c r="C5766" s="6">
        <v>32366700</v>
      </c>
      <c r="D5766">
        <v>-159.61190999999999</v>
      </c>
    </row>
    <row r="5767" spans="3:4" x14ac:dyDescent="0.25">
      <c r="C5767" s="6">
        <v>32400000</v>
      </c>
      <c r="D5767">
        <v>-159.44118</v>
      </c>
    </row>
    <row r="5768" spans="3:4" x14ac:dyDescent="0.25">
      <c r="C5768" s="6">
        <v>32433300</v>
      </c>
      <c r="D5768">
        <v>-158.99105</v>
      </c>
    </row>
    <row r="5769" spans="3:4" x14ac:dyDescent="0.25">
      <c r="C5769" s="6">
        <v>32466700</v>
      </c>
      <c r="D5769">
        <v>-159.51138</v>
      </c>
    </row>
    <row r="5770" spans="3:4" x14ac:dyDescent="0.25">
      <c r="C5770" s="6">
        <v>32500000</v>
      </c>
      <c r="D5770">
        <v>-159.41702000000001</v>
      </c>
    </row>
    <row r="5771" spans="3:4" x14ac:dyDescent="0.25">
      <c r="C5771" s="6">
        <v>32533300</v>
      </c>
      <c r="D5771">
        <v>-159.44328999999999</v>
      </c>
    </row>
    <row r="5772" spans="3:4" x14ac:dyDescent="0.25">
      <c r="C5772" s="6">
        <v>32566700</v>
      </c>
      <c r="D5772">
        <v>-159.30832000000001</v>
      </c>
    </row>
    <row r="5773" spans="3:4" x14ac:dyDescent="0.25">
      <c r="C5773" s="6">
        <v>32600000</v>
      </c>
      <c r="D5773">
        <v>-159.57281</v>
      </c>
    </row>
    <row r="5774" spans="3:4" x14ac:dyDescent="0.25">
      <c r="C5774" s="6">
        <v>32633300</v>
      </c>
      <c r="D5774">
        <v>-159.38564</v>
      </c>
    </row>
    <row r="5775" spans="3:4" x14ac:dyDescent="0.25">
      <c r="C5775" s="6">
        <v>32666700</v>
      </c>
      <c r="D5775">
        <v>-159.22460000000001</v>
      </c>
    </row>
    <row r="5776" spans="3:4" x14ac:dyDescent="0.25">
      <c r="C5776" s="6">
        <v>32700000</v>
      </c>
      <c r="D5776">
        <v>-159.28444999999999</v>
      </c>
    </row>
    <row r="5777" spans="3:4" x14ac:dyDescent="0.25">
      <c r="C5777" s="6">
        <v>32733300</v>
      </c>
      <c r="D5777">
        <v>-159.70580000000001</v>
      </c>
    </row>
    <row r="5778" spans="3:4" x14ac:dyDescent="0.25">
      <c r="C5778" s="6">
        <v>32766700</v>
      </c>
      <c r="D5778">
        <v>-159.80484999999999</v>
      </c>
    </row>
    <row r="5779" spans="3:4" x14ac:dyDescent="0.25">
      <c r="C5779" s="6">
        <v>32800000</v>
      </c>
      <c r="D5779">
        <v>-159.26449</v>
      </c>
    </row>
    <row r="5780" spans="3:4" x14ac:dyDescent="0.25">
      <c r="C5780" s="6">
        <v>32833300</v>
      </c>
      <c r="D5780">
        <v>-160.12329</v>
      </c>
    </row>
    <row r="5781" spans="3:4" x14ac:dyDescent="0.25">
      <c r="C5781" s="6">
        <v>32866700</v>
      </c>
      <c r="D5781">
        <v>-160.10735</v>
      </c>
    </row>
    <row r="5782" spans="3:4" x14ac:dyDescent="0.25">
      <c r="C5782" s="6">
        <v>32900000</v>
      </c>
      <c r="D5782">
        <v>-159.56231</v>
      </c>
    </row>
    <row r="5783" spans="3:4" x14ac:dyDescent="0.25">
      <c r="C5783" s="6">
        <v>32933300</v>
      </c>
      <c r="D5783">
        <v>-159.53210999999999</v>
      </c>
    </row>
    <row r="5784" spans="3:4" x14ac:dyDescent="0.25">
      <c r="C5784" s="6">
        <v>32966700</v>
      </c>
      <c r="D5784">
        <v>-159.63556</v>
      </c>
    </row>
    <row r="5785" spans="3:4" x14ac:dyDescent="0.25">
      <c r="C5785" s="6">
        <v>33000000</v>
      </c>
      <c r="D5785">
        <v>-159.44731999999999</v>
      </c>
    </row>
    <row r="5786" spans="3:4" x14ac:dyDescent="0.25">
      <c r="C5786" s="6">
        <v>33033300</v>
      </c>
      <c r="D5786">
        <v>-159.55174</v>
      </c>
    </row>
    <row r="5787" spans="3:4" x14ac:dyDescent="0.25">
      <c r="C5787" s="6">
        <v>33066700</v>
      </c>
      <c r="D5787">
        <v>-159.43136999999999</v>
      </c>
    </row>
    <row r="5788" spans="3:4" x14ac:dyDescent="0.25">
      <c r="C5788" s="6">
        <v>33100000</v>
      </c>
      <c r="D5788">
        <v>-159.51794000000001</v>
      </c>
    </row>
    <row r="5789" spans="3:4" x14ac:dyDescent="0.25">
      <c r="C5789" s="6">
        <v>33133300</v>
      </c>
      <c r="D5789">
        <v>-159.06450000000001</v>
      </c>
    </row>
    <row r="5790" spans="3:4" x14ac:dyDescent="0.25">
      <c r="C5790" s="6">
        <v>33166700</v>
      </c>
      <c r="D5790">
        <v>-159.34728000000001</v>
      </c>
    </row>
    <row r="5791" spans="3:4" x14ac:dyDescent="0.25">
      <c r="C5791" s="6">
        <v>33200000</v>
      </c>
      <c r="D5791">
        <v>-159.49064999999999</v>
      </c>
    </row>
    <row r="5792" spans="3:4" x14ac:dyDescent="0.25">
      <c r="C5792" s="6">
        <v>33233300</v>
      </c>
      <c r="D5792">
        <v>-159.4177</v>
      </c>
    </row>
    <row r="5793" spans="3:4" x14ac:dyDescent="0.25">
      <c r="C5793" s="6">
        <v>33266700</v>
      </c>
      <c r="D5793">
        <v>-159.27054000000001</v>
      </c>
    </row>
    <row r="5794" spans="3:4" x14ac:dyDescent="0.25">
      <c r="C5794" s="6">
        <v>33300000</v>
      </c>
      <c r="D5794">
        <v>-158.85919999999999</v>
      </c>
    </row>
    <row r="5795" spans="3:4" x14ac:dyDescent="0.25">
      <c r="C5795" s="6">
        <v>33333300</v>
      </c>
      <c r="D5795">
        <v>-158.50617</v>
      </c>
    </row>
    <row r="5796" spans="3:4" x14ac:dyDescent="0.25">
      <c r="C5796" s="6">
        <v>33366700</v>
      </c>
      <c r="D5796">
        <v>-159.36387999999999</v>
      </c>
    </row>
    <row r="5797" spans="3:4" x14ac:dyDescent="0.25">
      <c r="C5797" s="6">
        <v>33400000</v>
      </c>
      <c r="D5797">
        <v>-159.23883000000001</v>
      </c>
    </row>
    <row r="5798" spans="3:4" x14ac:dyDescent="0.25">
      <c r="C5798" s="6">
        <v>33433300</v>
      </c>
      <c r="D5798">
        <v>-159.04410999999999</v>
      </c>
    </row>
    <row r="5799" spans="3:4" x14ac:dyDescent="0.25">
      <c r="C5799" s="6">
        <v>33466700</v>
      </c>
      <c r="D5799">
        <v>-159.04947000000001</v>
      </c>
    </row>
    <row r="5800" spans="3:4" x14ac:dyDescent="0.25">
      <c r="C5800" s="6">
        <v>33500000</v>
      </c>
      <c r="D5800">
        <v>-159.4599</v>
      </c>
    </row>
    <row r="5801" spans="3:4" x14ac:dyDescent="0.25">
      <c r="C5801" s="6">
        <v>33533300</v>
      </c>
      <c r="D5801">
        <v>-159.22744</v>
      </c>
    </row>
    <row r="5802" spans="3:4" x14ac:dyDescent="0.25">
      <c r="C5802" s="6">
        <v>33566700</v>
      </c>
      <c r="D5802">
        <v>-159.26222000000001</v>
      </c>
    </row>
    <row r="5803" spans="3:4" x14ac:dyDescent="0.25">
      <c r="C5803" s="6">
        <v>33600000</v>
      </c>
      <c r="D5803">
        <v>-159.32508999999999</v>
      </c>
    </row>
    <row r="5804" spans="3:4" x14ac:dyDescent="0.25">
      <c r="C5804" s="6">
        <v>33633300</v>
      </c>
      <c r="D5804">
        <v>-159.33172999999999</v>
      </c>
    </row>
    <row r="5805" spans="3:4" x14ac:dyDescent="0.25">
      <c r="C5805" s="6">
        <v>33666700</v>
      </c>
      <c r="D5805">
        <v>-159.05411000000001</v>
      </c>
    </row>
    <row r="5806" spans="3:4" x14ac:dyDescent="0.25">
      <c r="C5806" s="6">
        <v>33700000</v>
      </c>
      <c r="D5806">
        <v>-159.68825000000001</v>
      </c>
    </row>
    <row r="5807" spans="3:4" x14ac:dyDescent="0.25">
      <c r="C5807" s="6">
        <v>33733300</v>
      </c>
      <c r="D5807">
        <v>-159.67111</v>
      </c>
    </row>
    <row r="5808" spans="3:4" x14ac:dyDescent="0.25">
      <c r="C5808" s="6">
        <v>33766700</v>
      </c>
      <c r="D5808">
        <v>-159.31288000000001</v>
      </c>
    </row>
    <row r="5809" spans="3:4" x14ac:dyDescent="0.25">
      <c r="C5809" s="6">
        <v>33800000</v>
      </c>
      <c r="D5809">
        <v>-159.14850999999999</v>
      </c>
    </row>
    <row r="5810" spans="3:4" x14ac:dyDescent="0.25">
      <c r="C5810" s="6">
        <v>33833300</v>
      </c>
      <c r="D5810">
        <v>-159.24135000000001</v>
      </c>
    </row>
    <row r="5811" spans="3:4" x14ac:dyDescent="0.25">
      <c r="C5811" s="6">
        <v>33866700</v>
      </c>
      <c r="D5811">
        <v>-159.41614999999999</v>
      </c>
    </row>
    <row r="5812" spans="3:4" x14ac:dyDescent="0.25">
      <c r="C5812" s="6">
        <v>33900000</v>
      </c>
      <c r="D5812">
        <v>-159.79728</v>
      </c>
    </row>
    <row r="5813" spans="3:4" x14ac:dyDescent="0.25">
      <c r="C5813" s="6">
        <v>33933300</v>
      </c>
      <c r="D5813">
        <v>-159.46292</v>
      </c>
    </row>
    <row r="5814" spans="3:4" x14ac:dyDescent="0.25">
      <c r="C5814" s="6">
        <v>33966700</v>
      </c>
      <c r="D5814">
        <v>-159.4606</v>
      </c>
    </row>
    <row r="5815" spans="3:4" x14ac:dyDescent="0.25">
      <c r="C5815" s="6">
        <v>34000000</v>
      </c>
      <c r="D5815">
        <v>-159.83857</v>
      </c>
    </row>
    <row r="5816" spans="3:4" x14ac:dyDescent="0.25">
      <c r="C5816" s="6">
        <v>34033300</v>
      </c>
      <c r="D5816">
        <v>-159.36743999999999</v>
      </c>
    </row>
    <row r="5817" spans="3:4" x14ac:dyDescent="0.25">
      <c r="C5817" s="6">
        <v>34066700</v>
      </c>
      <c r="D5817">
        <v>-159.3817</v>
      </c>
    </row>
    <row r="5818" spans="3:4" x14ac:dyDescent="0.25">
      <c r="C5818" s="6">
        <v>34100000</v>
      </c>
      <c r="D5818">
        <v>-159.37591</v>
      </c>
    </row>
    <row r="5819" spans="3:4" x14ac:dyDescent="0.25">
      <c r="C5819" s="6">
        <v>34133300</v>
      </c>
      <c r="D5819">
        <v>-159.41685000000001</v>
      </c>
    </row>
    <row r="5820" spans="3:4" x14ac:dyDescent="0.25">
      <c r="C5820" s="6">
        <v>34166700</v>
      </c>
      <c r="D5820">
        <v>-159.16892000000001</v>
      </c>
    </row>
    <row r="5821" spans="3:4" x14ac:dyDescent="0.25">
      <c r="C5821" s="6">
        <v>34200000</v>
      </c>
      <c r="D5821">
        <v>-159.23706000000001</v>
      </c>
    </row>
    <row r="5822" spans="3:4" x14ac:dyDescent="0.25">
      <c r="C5822" s="6">
        <v>34233300</v>
      </c>
      <c r="D5822">
        <v>-159.43409</v>
      </c>
    </row>
    <row r="5823" spans="3:4" x14ac:dyDescent="0.25">
      <c r="C5823" s="6">
        <v>34266700</v>
      </c>
      <c r="D5823">
        <v>-159.76652000000001</v>
      </c>
    </row>
    <row r="5824" spans="3:4" x14ac:dyDescent="0.25">
      <c r="C5824" s="6">
        <v>34300000</v>
      </c>
      <c r="D5824">
        <v>-160.18898999999999</v>
      </c>
    </row>
    <row r="5825" spans="3:4" x14ac:dyDescent="0.25">
      <c r="C5825" s="6">
        <v>34333300</v>
      </c>
      <c r="D5825">
        <v>-159.74115</v>
      </c>
    </row>
    <row r="5826" spans="3:4" x14ac:dyDescent="0.25">
      <c r="C5826" s="6">
        <v>34366700</v>
      </c>
      <c r="D5826">
        <v>-160.09738999999999</v>
      </c>
    </row>
    <row r="5827" spans="3:4" x14ac:dyDescent="0.25">
      <c r="C5827" s="6">
        <v>34400000</v>
      </c>
      <c r="D5827">
        <v>-159.63753</v>
      </c>
    </row>
    <row r="5828" spans="3:4" x14ac:dyDescent="0.25">
      <c r="C5828" s="6">
        <v>34433300</v>
      </c>
      <c r="D5828">
        <v>-159.46690000000001</v>
      </c>
    </row>
    <row r="5829" spans="3:4" x14ac:dyDescent="0.25">
      <c r="C5829" s="6">
        <v>34466700</v>
      </c>
      <c r="D5829">
        <v>-159.63254000000001</v>
      </c>
    </row>
    <row r="5830" spans="3:4" x14ac:dyDescent="0.25">
      <c r="C5830" s="6">
        <v>34500000</v>
      </c>
      <c r="D5830">
        <v>-159.44413</v>
      </c>
    </row>
    <row r="5831" spans="3:4" x14ac:dyDescent="0.25">
      <c r="C5831" s="6">
        <v>34533300</v>
      </c>
      <c r="D5831">
        <v>-159.45093</v>
      </c>
    </row>
    <row r="5832" spans="3:4" x14ac:dyDescent="0.25">
      <c r="C5832" s="6">
        <v>34566700</v>
      </c>
      <c r="D5832">
        <v>-159.68958000000001</v>
      </c>
    </row>
    <row r="5833" spans="3:4" x14ac:dyDescent="0.25">
      <c r="C5833" s="6">
        <v>34600000</v>
      </c>
      <c r="D5833">
        <v>-159.33654999999999</v>
      </c>
    </row>
    <row r="5834" spans="3:4" x14ac:dyDescent="0.25">
      <c r="C5834" s="6">
        <v>34633300</v>
      </c>
      <c r="D5834">
        <v>-159.13289</v>
      </c>
    </row>
    <row r="5835" spans="3:4" x14ac:dyDescent="0.25">
      <c r="C5835" s="6">
        <v>34666700</v>
      </c>
      <c r="D5835">
        <v>-159.08034000000001</v>
      </c>
    </row>
    <row r="5836" spans="3:4" x14ac:dyDescent="0.25">
      <c r="C5836" s="6">
        <v>34700000</v>
      </c>
      <c r="D5836">
        <v>-158.74409</v>
      </c>
    </row>
    <row r="5837" spans="3:4" x14ac:dyDescent="0.25">
      <c r="C5837" s="6">
        <v>34733300</v>
      </c>
      <c r="D5837">
        <v>-159.24315999999999</v>
      </c>
    </row>
    <row r="5838" spans="3:4" x14ac:dyDescent="0.25">
      <c r="C5838" s="6">
        <v>34766700</v>
      </c>
      <c r="D5838">
        <v>-159.73679999999999</v>
      </c>
    </row>
    <row r="5839" spans="3:4" x14ac:dyDescent="0.25">
      <c r="C5839" s="6">
        <v>34800000</v>
      </c>
      <c r="D5839">
        <v>-159.70267999999999</v>
      </c>
    </row>
    <row r="5840" spans="3:4" x14ac:dyDescent="0.25">
      <c r="C5840" s="6">
        <v>34833300</v>
      </c>
      <c r="D5840">
        <v>-159.20991000000001</v>
      </c>
    </row>
    <row r="5841" spans="3:4" x14ac:dyDescent="0.25">
      <c r="C5841" s="6">
        <v>34866700</v>
      </c>
      <c r="D5841">
        <v>-159.21019999999999</v>
      </c>
    </row>
    <row r="5842" spans="3:4" x14ac:dyDescent="0.25">
      <c r="C5842" s="6">
        <v>34900000</v>
      </c>
      <c r="D5842">
        <v>-159.32765000000001</v>
      </c>
    </row>
    <row r="5843" spans="3:4" x14ac:dyDescent="0.25">
      <c r="C5843" s="6">
        <v>34933300</v>
      </c>
      <c r="D5843">
        <v>-159.25174000000001</v>
      </c>
    </row>
    <row r="5844" spans="3:4" x14ac:dyDescent="0.25">
      <c r="C5844" s="6">
        <v>34966700</v>
      </c>
      <c r="D5844">
        <v>-159.34833</v>
      </c>
    </row>
    <row r="5845" spans="3:4" x14ac:dyDescent="0.25">
      <c r="C5845" s="6">
        <v>35000000</v>
      </c>
      <c r="D5845">
        <v>-158.98303999999999</v>
      </c>
    </row>
    <row r="5846" spans="3:4" x14ac:dyDescent="0.25">
      <c r="C5846" s="6">
        <v>35033300</v>
      </c>
      <c r="D5846">
        <v>-158.91558000000001</v>
      </c>
    </row>
    <row r="5847" spans="3:4" x14ac:dyDescent="0.25">
      <c r="C5847" s="6">
        <v>35066700</v>
      </c>
      <c r="D5847">
        <v>-159.21799999999999</v>
      </c>
    </row>
    <row r="5848" spans="3:4" x14ac:dyDescent="0.25">
      <c r="C5848" s="6">
        <v>35100000</v>
      </c>
      <c r="D5848">
        <v>-159.76239000000001</v>
      </c>
    </row>
    <row r="5849" spans="3:4" x14ac:dyDescent="0.25">
      <c r="C5849" s="6">
        <v>35133300</v>
      </c>
      <c r="D5849">
        <v>-159.75264999999999</v>
      </c>
    </row>
    <row r="5850" spans="3:4" x14ac:dyDescent="0.25">
      <c r="C5850" s="6">
        <v>35166700</v>
      </c>
      <c r="D5850">
        <v>-159.54031000000001</v>
      </c>
    </row>
    <row r="5851" spans="3:4" x14ac:dyDescent="0.25">
      <c r="C5851" s="6">
        <v>35200000</v>
      </c>
      <c r="D5851">
        <v>-159.82946999999999</v>
      </c>
    </row>
    <row r="5852" spans="3:4" x14ac:dyDescent="0.25">
      <c r="C5852" s="6">
        <v>35233300</v>
      </c>
      <c r="D5852">
        <v>-159.67173</v>
      </c>
    </row>
    <row r="5853" spans="3:4" x14ac:dyDescent="0.25">
      <c r="C5853" s="6">
        <v>35266700</v>
      </c>
      <c r="D5853">
        <v>-159.31972999999999</v>
      </c>
    </row>
    <row r="5854" spans="3:4" x14ac:dyDescent="0.25">
      <c r="C5854" s="6">
        <v>35300000</v>
      </c>
      <c r="D5854">
        <v>-159.24247</v>
      </c>
    </row>
    <row r="5855" spans="3:4" x14ac:dyDescent="0.25">
      <c r="C5855" s="6">
        <v>35333300</v>
      </c>
      <c r="D5855">
        <v>-159.22376</v>
      </c>
    </row>
    <row r="5856" spans="3:4" x14ac:dyDescent="0.25">
      <c r="C5856" s="6">
        <v>35366700</v>
      </c>
      <c r="D5856">
        <v>-158.95311000000001</v>
      </c>
    </row>
    <row r="5857" spans="3:4" x14ac:dyDescent="0.25">
      <c r="C5857" s="6">
        <v>35400000</v>
      </c>
      <c r="D5857">
        <v>-159.03702999999999</v>
      </c>
    </row>
    <row r="5858" spans="3:4" x14ac:dyDescent="0.25">
      <c r="C5858" s="6">
        <v>35433300</v>
      </c>
      <c r="D5858">
        <v>-158.83013</v>
      </c>
    </row>
    <row r="5859" spans="3:4" x14ac:dyDescent="0.25">
      <c r="C5859" s="6">
        <v>35466700</v>
      </c>
      <c r="D5859">
        <v>-159.00085000000001</v>
      </c>
    </row>
    <row r="5860" spans="3:4" x14ac:dyDescent="0.25">
      <c r="C5860" s="6">
        <v>35500000</v>
      </c>
      <c r="D5860">
        <v>-160.03987000000001</v>
      </c>
    </row>
    <row r="5861" spans="3:4" x14ac:dyDescent="0.25">
      <c r="C5861" s="6">
        <v>35533300</v>
      </c>
      <c r="D5861">
        <v>-160.01442</v>
      </c>
    </row>
    <row r="5862" spans="3:4" x14ac:dyDescent="0.25">
      <c r="C5862" s="6">
        <v>35566700</v>
      </c>
      <c r="D5862">
        <v>-159.70312000000001</v>
      </c>
    </row>
    <row r="5863" spans="3:4" x14ac:dyDescent="0.25">
      <c r="C5863" s="6">
        <v>35600000</v>
      </c>
      <c r="D5863">
        <v>-159.58425</v>
      </c>
    </row>
    <row r="5864" spans="3:4" x14ac:dyDescent="0.25">
      <c r="C5864" s="6">
        <v>35633300</v>
      </c>
      <c r="D5864">
        <v>-159.49306000000001</v>
      </c>
    </row>
    <row r="5865" spans="3:4" x14ac:dyDescent="0.25">
      <c r="C5865" s="6">
        <v>35666700</v>
      </c>
      <c r="D5865">
        <v>-159.67872</v>
      </c>
    </row>
    <row r="5866" spans="3:4" x14ac:dyDescent="0.25">
      <c r="C5866" s="6">
        <v>35700000</v>
      </c>
      <c r="D5866">
        <v>-159.33367999999999</v>
      </c>
    </row>
    <row r="5867" spans="3:4" x14ac:dyDescent="0.25">
      <c r="C5867" s="6">
        <v>35733300</v>
      </c>
      <c r="D5867">
        <v>-159.52731</v>
      </c>
    </row>
    <row r="5868" spans="3:4" x14ac:dyDescent="0.25">
      <c r="C5868" s="6">
        <v>35766700</v>
      </c>
      <c r="D5868">
        <v>-159.84654</v>
      </c>
    </row>
    <row r="5869" spans="3:4" x14ac:dyDescent="0.25">
      <c r="C5869" s="6">
        <v>35800000</v>
      </c>
      <c r="D5869">
        <v>-159.45124000000001</v>
      </c>
    </row>
    <row r="5870" spans="3:4" x14ac:dyDescent="0.25">
      <c r="C5870" s="6">
        <v>35833300</v>
      </c>
      <c r="D5870">
        <v>-159.1438</v>
      </c>
    </row>
    <row r="5871" spans="3:4" x14ac:dyDescent="0.25">
      <c r="C5871" s="6">
        <v>35866700</v>
      </c>
      <c r="D5871">
        <v>-159.33727999999999</v>
      </c>
    </row>
    <row r="5872" spans="3:4" x14ac:dyDescent="0.25">
      <c r="C5872" s="6">
        <v>35900000</v>
      </c>
      <c r="D5872">
        <v>-159.16645</v>
      </c>
    </row>
    <row r="5873" spans="3:4" x14ac:dyDescent="0.25">
      <c r="C5873" s="6">
        <v>35933300</v>
      </c>
      <c r="D5873">
        <v>-159.65241</v>
      </c>
    </row>
    <row r="5874" spans="3:4" x14ac:dyDescent="0.25">
      <c r="C5874" s="6">
        <v>35966700</v>
      </c>
      <c r="D5874">
        <v>-159.99294</v>
      </c>
    </row>
    <row r="5875" spans="3:4" x14ac:dyDescent="0.25">
      <c r="C5875" s="6">
        <v>36000000</v>
      </c>
      <c r="D5875">
        <v>-160.14834999999999</v>
      </c>
    </row>
    <row r="5876" spans="3:4" x14ac:dyDescent="0.25">
      <c r="C5876" s="6">
        <v>36033300</v>
      </c>
      <c r="D5876">
        <v>-159.72378</v>
      </c>
    </row>
    <row r="5877" spans="3:4" x14ac:dyDescent="0.25">
      <c r="C5877" s="6">
        <v>36066700</v>
      </c>
      <c r="D5877">
        <v>-159.40725</v>
      </c>
    </row>
    <row r="5878" spans="3:4" x14ac:dyDescent="0.25">
      <c r="C5878" s="6">
        <v>36100000</v>
      </c>
      <c r="D5878">
        <v>-159.27763999999999</v>
      </c>
    </row>
    <row r="5879" spans="3:4" x14ac:dyDescent="0.25">
      <c r="C5879" s="6">
        <v>36133300</v>
      </c>
      <c r="D5879">
        <v>-159.21441999999999</v>
      </c>
    </row>
    <row r="5880" spans="3:4" x14ac:dyDescent="0.25">
      <c r="C5880" s="6">
        <v>36166700</v>
      </c>
      <c r="D5880">
        <v>-159.39084</v>
      </c>
    </row>
    <row r="5881" spans="3:4" x14ac:dyDescent="0.25">
      <c r="C5881" s="6">
        <v>36200000</v>
      </c>
      <c r="D5881">
        <v>-159.2835</v>
      </c>
    </row>
    <row r="5882" spans="3:4" x14ac:dyDescent="0.25">
      <c r="C5882" s="6">
        <v>36233300</v>
      </c>
      <c r="D5882">
        <v>-159.59657000000001</v>
      </c>
    </row>
    <row r="5883" spans="3:4" x14ac:dyDescent="0.25">
      <c r="C5883" s="6">
        <v>36266700</v>
      </c>
      <c r="D5883">
        <v>-159.28366</v>
      </c>
    </row>
    <row r="5884" spans="3:4" x14ac:dyDescent="0.25">
      <c r="C5884" s="6">
        <v>36300000</v>
      </c>
      <c r="D5884">
        <v>-159.17833999999999</v>
      </c>
    </row>
    <row r="5885" spans="3:4" x14ac:dyDescent="0.25">
      <c r="C5885" s="6">
        <v>36333300</v>
      </c>
      <c r="D5885">
        <v>-159.69342</v>
      </c>
    </row>
    <row r="5886" spans="3:4" x14ac:dyDescent="0.25">
      <c r="C5886" s="6">
        <v>36366700</v>
      </c>
      <c r="D5886">
        <v>-159.46305000000001</v>
      </c>
    </row>
    <row r="5887" spans="3:4" x14ac:dyDescent="0.25">
      <c r="C5887" s="6">
        <v>36400000</v>
      </c>
      <c r="D5887">
        <v>-159.89988</v>
      </c>
    </row>
    <row r="5888" spans="3:4" x14ac:dyDescent="0.25">
      <c r="C5888" s="6">
        <v>36433300</v>
      </c>
      <c r="D5888">
        <v>-159.99265</v>
      </c>
    </row>
    <row r="5889" spans="3:4" x14ac:dyDescent="0.25">
      <c r="C5889" s="6">
        <v>36466700</v>
      </c>
      <c r="D5889">
        <v>-159.82136</v>
      </c>
    </row>
    <row r="5890" spans="3:4" x14ac:dyDescent="0.25">
      <c r="C5890" s="6">
        <v>36500000</v>
      </c>
      <c r="D5890">
        <v>-160.07979</v>
      </c>
    </row>
    <row r="5891" spans="3:4" x14ac:dyDescent="0.25">
      <c r="C5891" s="6">
        <v>36533300</v>
      </c>
      <c r="D5891">
        <v>-159.50710000000001</v>
      </c>
    </row>
    <row r="5892" spans="3:4" x14ac:dyDescent="0.25">
      <c r="C5892" s="6">
        <v>36566700</v>
      </c>
      <c r="D5892">
        <v>-159.49923000000001</v>
      </c>
    </row>
    <row r="5893" spans="3:4" x14ac:dyDescent="0.25">
      <c r="C5893" s="6">
        <v>36600000</v>
      </c>
      <c r="D5893">
        <v>-159.44658000000001</v>
      </c>
    </row>
    <row r="5894" spans="3:4" x14ac:dyDescent="0.25">
      <c r="C5894" s="6">
        <v>36633300</v>
      </c>
      <c r="D5894">
        <v>-159.27471</v>
      </c>
    </row>
    <row r="5895" spans="3:4" x14ac:dyDescent="0.25">
      <c r="C5895" s="6">
        <v>36666700</v>
      </c>
      <c r="D5895">
        <v>-159.63077000000001</v>
      </c>
    </row>
    <row r="5896" spans="3:4" x14ac:dyDescent="0.25">
      <c r="C5896" s="6">
        <v>36700000</v>
      </c>
      <c r="D5896">
        <v>-159.07661999999999</v>
      </c>
    </row>
    <row r="5897" spans="3:4" x14ac:dyDescent="0.25">
      <c r="C5897" s="6">
        <v>36733300</v>
      </c>
      <c r="D5897">
        <v>-159.28187</v>
      </c>
    </row>
    <row r="5898" spans="3:4" x14ac:dyDescent="0.25">
      <c r="C5898" s="6">
        <v>36766700</v>
      </c>
      <c r="D5898">
        <v>-159.22651999999999</v>
      </c>
    </row>
    <row r="5899" spans="3:4" x14ac:dyDescent="0.25">
      <c r="C5899" s="6">
        <v>36800000</v>
      </c>
      <c r="D5899">
        <v>-159.39979</v>
      </c>
    </row>
    <row r="5900" spans="3:4" x14ac:dyDescent="0.25">
      <c r="C5900" s="6">
        <v>36833300</v>
      </c>
      <c r="D5900">
        <v>-159.43285</v>
      </c>
    </row>
    <row r="5901" spans="3:4" x14ac:dyDescent="0.25">
      <c r="C5901" s="6">
        <v>36866700</v>
      </c>
      <c r="D5901">
        <v>-159.45479</v>
      </c>
    </row>
    <row r="5902" spans="3:4" x14ac:dyDescent="0.25">
      <c r="C5902" s="6">
        <v>36900000</v>
      </c>
      <c r="D5902">
        <v>-159.29401999999999</v>
      </c>
    </row>
    <row r="5903" spans="3:4" x14ac:dyDescent="0.25">
      <c r="C5903" s="6">
        <v>36933300</v>
      </c>
      <c r="D5903">
        <v>-159.15816000000001</v>
      </c>
    </row>
    <row r="5904" spans="3:4" x14ac:dyDescent="0.25">
      <c r="C5904" s="6">
        <v>36966700</v>
      </c>
      <c r="D5904">
        <v>-159.15692000000001</v>
      </c>
    </row>
    <row r="5905" spans="3:4" x14ac:dyDescent="0.25">
      <c r="C5905" s="6">
        <v>37000000</v>
      </c>
      <c r="D5905">
        <v>-159.61333999999999</v>
      </c>
    </row>
    <row r="5906" spans="3:4" x14ac:dyDescent="0.25">
      <c r="C5906" s="6">
        <v>37033300</v>
      </c>
      <c r="D5906">
        <v>-159.48517000000001</v>
      </c>
    </row>
    <row r="5907" spans="3:4" x14ac:dyDescent="0.25">
      <c r="C5907" s="6">
        <v>37066700</v>
      </c>
      <c r="D5907">
        <v>-159.43719999999999</v>
      </c>
    </row>
    <row r="5908" spans="3:4" x14ac:dyDescent="0.25">
      <c r="C5908" s="6">
        <v>37100000</v>
      </c>
      <c r="D5908">
        <v>-159.72023999999999</v>
      </c>
    </row>
    <row r="5909" spans="3:4" x14ac:dyDescent="0.25">
      <c r="C5909" s="6">
        <v>37133300</v>
      </c>
      <c r="D5909">
        <v>-160.20920000000001</v>
      </c>
    </row>
    <row r="5910" spans="3:4" x14ac:dyDescent="0.25">
      <c r="C5910" s="6">
        <v>37166700</v>
      </c>
      <c r="D5910">
        <v>-159.77447000000001</v>
      </c>
    </row>
    <row r="5911" spans="3:4" x14ac:dyDescent="0.25">
      <c r="C5911" s="6">
        <v>37200000</v>
      </c>
      <c r="D5911">
        <v>-159.75790000000001</v>
      </c>
    </row>
    <row r="5912" spans="3:4" x14ac:dyDescent="0.25">
      <c r="C5912" s="6">
        <v>37233300</v>
      </c>
      <c r="D5912">
        <v>-159.78152</v>
      </c>
    </row>
    <row r="5913" spans="3:4" x14ac:dyDescent="0.25">
      <c r="C5913" s="6">
        <v>37266700</v>
      </c>
      <c r="D5913">
        <v>-159.29640000000001</v>
      </c>
    </row>
    <row r="5914" spans="3:4" x14ac:dyDescent="0.25">
      <c r="C5914" s="6">
        <v>37300000</v>
      </c>
      <c r="D5914">
        <v>-159.14073999999999</v>
      </c>
    </row>
    <row r="5915" spans="3:4" x14ac:dyDescent="0.25">
      <c r="C5915" s="6">
        <v>37333300</v>
      </c>
      <c r="D5915">
        <v>-159.95071999999999</v>
      </c>
    </row>
    <row r="5916" spans="3:4" x14ac:dyDescent="0.25">
      <c r="C5916" s="6">
        <v>37366700</v>
      </c>
      <c r="D5916">
        <v>-160.48652999999999</v>
      </c>
    </row>
    <row r="5917" spans="3:4" x14ac:dyDescent="0.25">
      <c r="C5917" s="6">
        <v>37400000</v>
      </c>
      <c r="D5917">
        <v>-160.52334999999999</v>
      </c>
    </row>
    <row r="5918" spans="3:4" x14ac:dyDescent="0.25">
      <c r="C5918" s="6">
        <v>37433300</v>
      </c>
      <c r="D5918">
        <v>-160.16898</v>
      </c>
    </row>
    <row r="5919" spans="3:4" x14ac:dyDescent="0.25">
      <c r="C5919" s="6">
        <v>37466700</v>
      </c>
      <c r="D5919">
        <v>-159.74983</v>
      </c>
    </row>
    <row r="5920" spans="3:4" x14ac:dyDescent="0.25">
      <c r="C5920" s="6">
        <v>37500000</v>
      </c>
      <c r="D5920">
        <v>-159.20689999999999</v>
      </c>
    </row>
    <row r="5921" spans="3:4" x14ac:dyDescent="0.25">
      <c r="C5921" s="6">
        <v>37533300</v>
      </c>
      <c r="D5921">
        <v>-159.18548000000001</v>
      </c>
    </row>
    <row r="5922" spans="3:4" x14ac:dyDescent="0.25">
      <c r="C5922" s="6">
        <v>37566700</v>
      </c>
      <c r="D5922">
        <v>-159.32834</v>
      </c>
    </row>
    <row r="5923" spans="3:4" x14ac:dyDescent="0.25">
      <c r="C5923" s="6">
        <v>37600000</v>
      </c>
      <c r="D5923">
        <v>-159.41543999999999</v>
      </c>
    </row>
    <row r="5924" spans="3:4" x14ac:dyDescent="0.25">
      <c r="C5924" s="6">
        <v>37633300</v>
      </c>
      <c r="D5924">
        <v>-159.83634000000001</v>
      </c>
    </row>
    <row r="5925" spans="3:4" x14ac:dyDescent="0.25">
      <c r="C5925" s="6">
        <v>37666700</v>
      </c>
      <c r="D5925">
        <v>-160.00216</v>
      </c>
    </row>
    <row r="5926" spans="3:4" x14ac:dyDescent="0.25">
      <c r="C5926" s="6">
        <v>37700000</v>
      </c>
      <c r="D5926">
        <v>-159.91865000000001</v>
      </c>
    </row>
    <row r="5927" spans="3:4" x14ac:dyDescent="0.25">
      <c r="C5927" s="6">
        <v>37733300</v>
      </c>
      <c r="D5927">
        <v>-159.76893999999999</v>
      </c>
    </row>
    <row r="5928" spans="3:4" x14ac:dyDescent="0.25">
      <c r="C5928" s="6">
        <v>37766700</v>
      </c>
      <c r="D5928">
        <v>-159.41346999999999</v>
      </c>
    </row>
    <row r="5929" spans="3:4" x14ac:dyDescent="0.25">
      <c r="C5929" s="6">
        <v>37800000</v>
      </c>
      <c r="D5929">
        <v>-159.30937</v>
      </c>
    </row>
    <row r="5930" spans="3:4" x14ac:dyDescent="0.25">
      <c r="C5930" s="6">
        <v>37833300</v>
      </c>
      <c r="D5930">
        <v>-159.27305000000001</v>
      </c>
    </row>
    <row r="5931" spans="3:4" x14ac:dyDescent="0.25">
      <c r="C5931" s="6">
        <v>37866700</v>
      </c>
      <c r="D5931">
        <v>-159.50504000000001</v>
      </c>
    </row>
    <row r="5932" spans="3:4" x14ac:dyDescent="0.25">
      <c r="C5932" s="6">
        <v>37900000</v>
      </c>
      <c r="D5932">
        <v>-159.46733</v>
      </c>
    </row>
    <row r="5933" spans="3:4" x14ac:dyDescent="0.25">
      <c r="C5933" s="6">
        <v>37933300</v>
      </c>
      <c r="D5933">
        <v>-159.45321999999999</v>
      </c>
    </row>
    <row r="5934" spans="3:4" x14ac:dyDescent="0.25">
      <c r="C5934" s="6">
        <v>37966700</v>
      </c>
      <c r="D5934">
        <v>-159.40554</v>
      </c>
    </row>
    <row r="5935" spans="3:4" x14ac:dyDescent="0.25">
      <c r="C5935" s="6">
        <v>38000000</v>
      </c>
      <c r="D5935">
        <v>-159.85365999999999</v>
      </c>
    </row>
    <row r="5936" spans="3:4" x14ac:dyDescent="0.25">
      <c r="C5936" s="6">
        <v>38033300</v>
      </c>
      <c r="D5936">
        <v>-160.15054000000001</v>
      </c>
    </row>
    <row r="5937" spans="3:4" x14ac:dyDescent="0.25">
      <c r="C5937" s="6">
        <v>38066700</v>
      </c>
      <c r="D5937">
        <v>-160.40321</v>
      </c>
    </row>
    <row r="5938" spans="3:4" x14ac:dyDescent="0.25">
      <c r="C5938" s="6">
        <v>38100000</v>
      </c>
      <c r="D5938">
        <v>-159.93725000000001</v>
      </c>
    </row>
    <row r="5939" spans="3:4" x14ac:dyDescent="0.25">
      <c r="C5939" s="6">
        <v>38133300</v>
      </c>
      <c r="D5939">
        <v>-159.84810999999999</v>
      </c>
    </row>
    <row r="5940" spans="3:4" x14ac:dyDescent="0.25">
      <c r="C5940" s="6">
        <v>38166700</v>
      </c>
      <c r="D5940">
        <v>-159.69282000000001</v>
      </c>
    </row>
    <row r="5941" spans="3:4" x14ac:dyDescent="0.25">
      <c r="C5941" s="6">
        <v>38200000</v>
      </c>
      <c r="D5941">
        <v>-159.96832000000001</v>
      </c>
    </row>
    <row r="5942" spans="3:4" x14ac:dyDescent="0.25">
      <c r="C5942" s="6">
        <v>38233300</v>
      </c>
      <c r="D5942">
        <v>-160.08599000000001</v>
      </c>
    </row>
    <row r="5943" spans="3:4" x14ac:dyDescent="0.25">
      <c r="C5943" s="6">
        <v>38266700</v>
      </c>
      <c r="D5943">
        <v>-159.87748999999999</v>
      </c>
    </row>
    <row r="5944" spans="3:4" x14ac:dyDescent="0.25">
      <c r="C5944" s="6">
        <v>38300000</v>
      </c>
      <c r="D5944">
        <v>-159.44832</v>
      </c>
    </row>
    <row r="5945" spans="3:4" x14ac:dyDescent="0.25">
      <c r="C5945" s="6">
        <v>38333300</v>
      </c>
      <c r="D5945">
        <v>-159.30886000000001</v>
      </c>
    </row>
    <row r="5946" spans="3:4" x14ac:dyDescent="0.25">
      <c r="C5946" s="6">
        <v>38366700</v>
      </c>
      <c r="D5946">
        <v>-159.93009000000001</v>
      </c>
    </row>
    <row r="5947" spans="3:4" x14ac:dyDescent="0.25">
      <c r="C5947" s="6">
        <v>38400000</v>
      </c>
      <c r="D5947">
        <v>-160.06200999999999</v>
      </c>
    </row>
    <row r="5948" spans="3:4" x14ac:dyDescent="0.25">
      <c r="C5948" s="6">
        <v>38433300</v>
      </c>
      <c r="D5948">
        <v>-159.49524</v>
      </c>
    </row>
    <row r="5949" spans="3:4" x14ac:dyDescent="0.25">
      <c r="C5949" s="6">
        <v>38466700</v>
      </c>
      <c r="D5949">
        <v>-159.29934</v>
      </c>
    </row>
    <row r="5950" spans="3:4" x14ac:dyDescent="0.25">
      <c r="C5950" s="6">
        <v>38500000</v>
      </c>
      <c r="D5950">
        <v>-159.84967</v>
      </c>
    </row>
    <row r="5951" spans="3:4" x14ac:dyDescent="0.25">
      <c r="C5951" s="6">
        <v>38533300</v>
      </c>
      <c r="D5951">
        <v>-159.85511</v>
      </c>
    </row>
    <row r="5952" spans="3:4" x14ac:dyDescent="0.25">
      <c r="C5952" s="6">
        <v>38566700</v>
      </c>
      <c r="D5952">
        <v>-159.78488999999999</v>
      </c>
    </row>
    <row r="5953" spans="3:4" x14ac:dyDescent="0.25">
      <c r="C5953" s="6">
        <v>38600000</v>
      </c>
      <c r="D5953">
        <v>-160.2276</v>
      </c>
    </row>
    <row r="5954" spans="3:4" x14ac:dyDescent="0.25">
      <c r="C5954" s="6">
        <v>38633300</v>
      </c>
      <c r="D5954">
        <v>-160.37282999999999</v>
      </c>
    </row>
    <row r="5955" spans="3:4" x14ac:dyDescent="0.25">
      <c r="C5955" s="6">
        <v>38666700</v>
      </c>
      <c r="D5955">
        <v>-160.02943999999999</v>
      </c>
    </row>
    <row r="5956" spans="3:4" x14ac:dyDescent="0.25">
      <c r="C5956" s="6">
        <v>38700000</v>
      </c>
      <c r="D5956">
        <v>-159.50644</v>
      </c>
    </row>
    <row r="5957" spans="3:4" x14ac:dyDescent="0.25">
      <c r="C5957" s="6">
        <v>38733300</v>
      </c>
      <c r="D5957">
        <v>-159.72228999999999</v>
      </c>
    </row>
    <row r="5958" spans="3:4" x14ac:dyDescent="0.25">
      <c r="C5958" s="6">
        <v>38766700</v>
      </c>
      <c r="D5958">
        <v>-159.80041</v>
      </c>
    </row>
    <row r="5959" spans="3:4" x14ac:dyDescent="0.25">
      <c r="C5959" s="6">
        <v>38800000</v>
      </c>
      <c r="D5959">
        <v>-160.10284999999999</v>
      </c>
    </row>
    <row r="5960" spans="3:4" x14ac:dyDescent="0.25">
      <c r="C5960" s="6">
        <v>38833300</v>
      </c>
      <c r="D5960">
        <v>-159.89080999999999</v>
      </c>
    </row>
    <row r="5961" spans="3:4" x14ac:dyDescent="0.25">
      <c r="C5961" s="6">
        <v>38866700</v>
      </c>
      <c r="D5961">
        <v>-159.73351</v>
      </c>
    </row>
    <row r="5962" spans="3:4" x14ac:dyDescent="0.25">
      <c r="C5962" s="6">
        <v>38900000</v>
      </c>
      <c r="D5962">
        <v>-160.33188000000001</v>
      </c>
    </row>
    <row r="5963" spans="3:4" x14ac:dyDescent="0.25">
      <c r="C5963" s="6">
        <v>38933300</v>
      </c>
      <c r="D5963">
        <v>-160.30354</v>
      </c>
    </row>
    <row r="5964" spans="3:4" x14ac:dyDescent="0.25">
      <c r="C5964" s="6">
        <v>38966700</v>
      </c>
      <c r="D5964">
        <v>-159.7902</v>
      </c>
    </row>
    <row r="5965" spans="3:4" x14ac:dyDescent="0.25">
      <c r="C5965" s="6">
        <v>39000000</v>
      </c>
      <c r="D5965">
        <v>-159.97002000000001</v>
      </c>
    </row>
    <row r="5966" spans="3:4" x14ac:dyDescent="0.25">
      <c r="C5966" s="6">
        <v>39033300</v>
      </c>
      <c r="D5966">
        <v>-159.85926000000001</v>
      </c>
    </row>
    <row r="5967" spans="3:4" x14ac:dyDescent="0.25">
      <c r="C5967" s="6">
        <v>39066700</v>
      </c>
      <c r="D5967">
        <v>-159.81592000000001</v>
      </c>
    </row>
    <row r="5968" spans="3:4" x14ac:dyDescent="0.25">
      <c r="C5968" s="6">
        <v>39100000</v>
      </c>
      <c r="D5968">
        <v>-160.09487999999999</v>
      </c>
    </row>
    <row r="5969" spans="3:4" x14ac:dyDescent="0.25">
      <c r="C5969" s="6">
        <v>39133300</v>
      </c>
      <c r="D5969">
        <v>-159.74761000000001</v>
      </c>
    </row>
    <row r="5970" spans="3:4" x14ac:dyDescent="0.25">
      <c r="C5970" s="6">
        <v>39166700</v>
      </c>
      <c r="D5970">
        <v>-159.70107999999999</v>
      </c>
    </row>
    <row r="5971" spans="3:4" x14ac:dyDescent="0.25">
      <c r="C5971" s="6">
        <v>39200000</v>
      </c>
      <c r="D5971">
        <v>-160.05144999999999</v>
      </c>
    </row>
    <row r="5972" spans="3:4" x14ac:dyDescent="0.25">
      <c r="C5972" s="6">
        <v>39233300</v>
      </c>
      <c r="D5972">
        <v>-160.2636</v>
      </c>
    </row>
    <row r="5973" spans="3:4" x14ac:dyDescent="0.25">
      <c r="C5973" s="6">
        <v>39266700</v>
      </c>
      <c r="D5973">
        <v>-160.13809000000001</v>
      </c>
    </row>
    <row r="5974" spans="3:4" x14ac:dyDescent="0.25">
      <c r="C5974" s="6">
        <v>39300000</v>
      </c>
      <c r="D5974">
        <v>-159.88409999999999</v>
      </c>
    </row>
    <row r="5975" spans="3:4" x14ac:dyDescent="0.25">
      <c r="C5975" s="6">
        <v>39333300</v>
      </c>
      <c r="D5975">
        <v>-159.64687000000001</v>
      </c>
    </row>
    <row r="5976" spans="3:4" x14ac:dyDescent="0.25">
      <c r="C5976" s="6">
        <v>39366700</v>
      </c>
      <c r="D5976">
        <v>-159.87443999999999</v>
      </c>
    </row>
    <row r="5977" spans="3:4" x14ac:dyDescent="0.25">
      <c r="C5977" s="6">
        <v>39400000</v>
      </c>
      <c r="D5977">
        <v>-160.14975999999999</v>
      </c>
    </row>
    <row r="5978" spans="3:4" x14ac:dyDescent="0.25">
      <c r="C5978" s="6">
        <v>39433300</v>
      </c>
      <c r="D5978">
        <v>-160.3998</v>
      </c>
    </row>
    <row r="5979" spans="3:4" x14ac:dyDescent="0.25">
      <c r="C5979" s="6">
        <v>39466700</v>
      </c>
      <c r="D5979">
        <v>-159.94210000000001</v>
      </c>
    </row>
    <row r="5980" spans="3:4" x14ac:dyDescent="0.25">
      <c r="C5980" s="6">
        <v>39500000</v>
      </c>
      <c r="D5980">
        <v>-159.52784</v>
      </c>
    </row>
    <row r="5981" spans="3:4" x14ac:dyDescent="0.25">
      <c r="C5981" s="6">
        <v>39533300</v>
      </c>
      <c r="D5981">
        <v>-159.71779000000001</v>
      </c>
    </row>
    <row r="5982" spans="3:4" x14ac:dyDescent="0.25">
      <c r="C5982" s="6">
        <v>39566700</v>
      </c>
      <c r="D5982">
        <v>-160.44875999999999</v>
      </c>
    </row>
    <row r="5983" spans="3:4" x14ac:dyDescent="0.25">
      <c r="C5983" s="6">
        <v>39600000</v>
      </c>
      <c r="D5983">
        <v>-160.41446999999999</v>
      </c>
    </row>
    <row r="5984" spans="3:4" x14ac:dyDescent="0.25">
      <c r="C5984" s="6">
        <v>39633300</v>
      </c>
      <c r="D5984">
        <v>-160.1524</v>
      </c>
    </row>
    <row r="5985" spans="3:4" x14ac:dyDescent="0.25">
      <c r="C5985" s="6">
        <v>39666700</v>
      </c>
      <c r="D5985">
        <v>-160.23212000000001</v>
      </c>
    </row>
    <row r="5986" spans="3:4" x14ac:dyDescent="0.25">
      <c r="C5986" s="6">
        <v>39700000</v>
      </c>
      <c r="D5986">
        <v>-160.34218000000001</v>
      </c>
    </row>
    <row r="5987" spans="3:4" x14ac:dyDescent="0.25">
      <c r="C5987" s="6">
        <v>39733300</v>
      </c>
      <c r="D5987">
        <v>-159.91628</v>
      </c>
    </row>
    <row r="5988" spans="3:4" x14ac:dyDescent="0.25">
      <c r="C5988" s="6">
        <v>39766700</v>
      </c>
      <c r="D5988">
        <v>-159.53417999999999</v>
      </c>
    </row>
    <row r="5989" spans="3:4" x14ac:dyDescent="0.25">
      <c r="C5989" s="6">
        <v>39800000</v>
      </c>
      <c r="D5989">
        <v>-159.67983000000001</v>
      </c>
    </row>
    <row r="5990" spans="3:4" x14ac:dyDescent="0.25">
      <c r="C5990" s="6">
        <v>39833300</v>
      </c>
      <c r="D5990">
        <v>-160.03323</v>
      </c>
    </row>
    <row r="5991" spans="3:4" x14ac:dyDescent="0.25">
      <c r="C5991" s="6">
        <v>39866700</v>
      </c>
      <c r="D5991">
        <v>-160.39908</v>
      </c>
    </row>
    <row r="5992" spans="3:4" x14ac:dyDescent="0.25">
      <c r="C5992" s="6">
        <v>39900000</v>
      </c>
      <c r="D5992">
        <v>-160.15516</v>
      </c>
    </row>
    <row r="5993" spans="3:4" x14ac:dyDescent="0.25">
      <c r="C5993" s="6">
        <v>39933300</v>
      </c>
      <c r="D5993">
        <v>-159.76677000000001</v>
      </c>
    </row>
    <row r="5994" spans="3:4" x14ac:dyDescent="0.25">
      <c r="C5994" s="6">
        <v>39966700</v>
      </c>
      <c r="D5994">
        <v>-159.49035000000001</v>
      </c>
    </row>
    <row r="5995" spans="3:4" x14ac:dyDescent="0.25">
      <c r="C5995" s="6">
        <v>40000000</v>
      </c>
      <c r="D5995">
        <v>-160.06791999999999</v>
      </c>
    </row>
    <row r="5996" spans="3:4" x14ac:dyDescent="0.25">
      <c r="C5996" s="6">
        <v>40033300</v>
      </c>
      <c r="D5996">
        <v>-159.9614</v>
      </c>
    </row>
    <row r="5997" spans="3:4" x14ac:dyDescent="0.25">
      <c r="C5997" s="6">
        <v>40066700</v>
      </c>
      <c r="D5997">
        <v>-160.54397</v>
      </c>
    </row>
    <row r="5998" spans="3:4" x14ac:dyDescent="0.25">
      <c r="C5998" s="6">
        <v>40100000</v>
      </c>
      <c r="D5998">
        <v>-160.51915</v>
      </c>
    </row>
    <row r="5999" spans="3:4" x14ac:dyDescent="0.25">
      <c r="C5999" s="6">
        <v>40133300</v>
      </c>
      <c r="D5999">
        <v>-160.56294</v>
      </c>
    </row>
    <row r="6000" spans="3:4" x14ac:dyDescent="0.25">
      <c r="C6000" s="6">
        <v>40166700</v>
      </c>
      <c r="D6000">
        <v>-160.47452999999999</v>
      </c>
    </row>
    <row r="6001" spans="3:4" x14ac:dyDescent="0.25">
      <c r="C6001" s="6">
        <v>40200000</v>
      </c>
      <c r="D6001">
        <v>-160.36268999999999</v>
      </c>
    </row>
    <row r="6002" spans="3:4" x14ac:dyDescent="0.25">
      <c r="C6002" s="6">
        <v>40233300</v>
      </c>
      <c r="D6002">
        <v>-160.84952999999999</v>
      </c>
    </row>
    <row r="6003" spans="3:4" x14ac:dyDescent="0.25">
      <c r="C6003" s="6">
        <v>40266700</v>
      </c>
      <c r="D6003">
        <v>-160.44096999999999</v>
      </c>
    </row>
    <row r="6004" spans="3:4" x14ac:dyDescent="0.25">
      <c r="C6004" s="6">
        <v>40300000</v>
      </c>
      <c r="D6004">
        <v>-160.41852</v>
      </c>
    </row>
    <row r="6005" spans="3:4" x14ac:dyDescent="0.25">
      <c r="C6005" s="6">
        <v>40333300</v>
      </c>
      <c r="D6005">
        <v>-160.50230999999999</v>
      </c>
    </row>
    <row r="6006" spans="3:4" x14ac:dyDescent="0.25">
      <c r="C6006" s="6">
        <v>40366700</v>
      </c>
      <c r="D6006">
        <v>-160.04977</v>
      </c>
    </row>
    <row r="6007" spans="3:4" x14ac:dyDescent="0.25">
      <c r="C6007" s="6">
        <v>40400000</v>
      </c>
      <c r="D6007">
        <v>-159.79525000000001</v>
      </c>
    </row>
    <row r="6008" spans="3:4" x14ac:dyDescent="0.25">
      <c r="C6008" s="6">
        <v>40433300</v>
      </c>
      <c r="D6008">
        <v>-159.60064</v>
      </c>
    </row>
    <row r="6009" spans="3:4" x14ac:dyDescent="0.25">
      <c r="C6009" s="6">
        <v>40466700</v>
      </c>
      <c r="D6009">
        <v>-160.12432000000001</v>
      </c>
    </row>
    <row r="6010" spans="3:4" x14ac:dyDescent="0.25">
      <c r="C6010" s="6">
        <v>40500000</v>
      </c>
      <c r="D6010">
        <v>-160.76288</v>
      </c>
    </row>
    <row r="6011" spans="3:4" x14ac:dyDescent="0.25">
      <c r="C6011" s="6">
        <v>40533300</v>
      </c>
      <c r="D6011">
        <v>-160.88945000000001</v>
      </c>
    </row>
    <row r="6012" spans="3:4" x14ac:dyDescent="0.25">
      <c r="C6012" s="6">
        <v>40566700</v>
      </c>
      <c r="D6012">
        <v>-160.30897999999999</v>
      </c>
    </row>
    <row r="6013" spans="3:4" x14ac:dyDescent="0.25">
      <c r="C6013" s="6">
        <v>40600000</v>
      </c>
      <c r="D6013">
        <v>-160.28748999999999</v>
      </c>
    </row>
    <row r="6014" spans="3:4" x14ac:dyDescent="0.25">
      <c r="C6014" s="6">
        <v>40633300</v>
      </c>
      <c r="D6014">
        <v>-160.54277999999999</v>
      </c>
    </row>
    <row r="6015" spans="3:4" x14ac:dyDescent="0.25">
      <c r="C6015" s="6">
        <v>40666700</v>
      </c>
      <c r="D6015">
        <v>-160.35387</v>
      </c>
    </row>
    <row r="6016" spans="3:4" x14ac:dyDescent="0.25">
      <c r="C6016" s="6">
        <v>40700000</v>
      </c>
      <c r="D6016">
        <v>-160.51609999999999</v>
      </c>
    </row>
    <row r="6017" spans="3:4" x14ac:dyDescent="0.25">
      <c r="C6017" s="6">
        <v>40733300</v>
      </c>
      <c r="D6017">
        <v>-160.54207</v>
      </c>
    </row>
    <row r="6018" spans="3:4" x14ac:dyDescent="0.25">
      <c r="C6018" s="6">
        <v>40766700</v>
      </c>
      <c r="D6018">
        <v>-160.73487</v>
      </c>
    </row>
    <row r="6019" spans="3:4" x14ac:dyDescent="0.25">
      <c r="C6019" s="6">
        <v>40800000</v>
      </c>
      <c r="D6019">
        <v>-160.59853000000001</v>
      </c>
    </row>
    <row r="6020" spans="3:4" x14ac:dyDescent="0.25">
      <c r="C6020" s="6">
        <v>40833300</v>
      </c>
      <c r="D6020">
        <v>-160.18376000000001</v>
      </c>
    </row>
    <row r="6021" spans="3:4" x14ac:dyDescent="0.25">
      <c r="C6021" s="6">
        <v>40866700</v>
      </c>
      <c r="D6021">
        <v>-160.17079000000001</v>
      </c>
    </row>
    <row r="6022" spans="3:4" x14ac:dyDescent="0.25">
      <c r="C6022" s="6">
        <v>40900000</v>
      </c>
      <c r="D6022">
        <v>-160.29058000000001</v>
      </c>
    </row>
    <row r="6023" spans="3:4" x14ac:dyDescent="0.25">
      <c r="C6023" s="6">
        <v>40933300</v>
      </c>
      <c r="D6023">
        <v>-160.49405999999999</v>
      </c>
    </row>
    <row r="6024" spans="3:4" x14ac:dyDescent="0.25">
      <c r="C6024" s="6">
        <v>40966700</v>
      </c>
      <c r="D6024">
        <v>-160.64646999999999</v>
      </c>
    </row>
    <row r="6025" spans="3:4" x14ac:dyDescent="0.25">
      <c r="C6025" s="6">
        <v>41000000</v>
      </c>
      <c r="D6025">
        <v>-160.20124999999999</v>
      </c>
    </row>
    <row r="6026" spans="3:4" x14ac:dyDescent="0.25">
      <c r="C6026" s="6">
        <v>41033300</v>
      </c>
      <c r="D6026">
        <v>-160.48391000000001</v>
      </c>
    </row>
    <row r="6027" spans="3:4" x14ac:dyDescent="0.25">
      <c r="C6027" s="6">
        <v>41066700</v>
      </c>
      <c r="D6027">
        <v>-160.76027999999999</v>
      </c>
    </row>
    <row r="6028" spans="3:4" x14ac:dyDescent="0.25">
      <c r="C6028" s="6">
        <v>41100000</v>
      </c>
      <c r="D6028">
        <v>-159.89339000000001</v>
      </c>
    </row>
    <row r="6029" spans="3:4" x14ac:dyDescent="0.25">
      <c r="C6029" s="6">
        <v>41133300</v>
      </c>
      <c r="D6029">
        <v>-159.84139999999999</v>
      </c>
    </row>
    <row r="6030" spans="3:4" x14ac:dyDescent="0.25">
      <c r="C6030" s="6">
        <v>41166700</v>
      </c>
      <c r="D6030">
        <v>-160.13189</v>
      </c>
    </row>
    <row r="6031" spans="3:4" x14ac:dyDescent="0.25">
      <c r="C6031" s="6">
        <v>41200000</v>
      </c>
      <c r="D6031">
        <v>-160.44408000000001</v>
      </c>
    </row>
    <row r="6032" spans="3:4" x14ac:dyDescent="0.25">
      <c r="C6032" s="6">
        <v>41233300</v>
      </c>
      <c r="D6032">
        <v>-160.23826</v>
      </c>
    </row>
    <row r="6033" spans="3:4" x14ac:dyDescent="0.25">
      <c r="C6033" s="6">
        <v>41266700</v>
      </c>
      <c r="D6033">
        <v>-160.48591999999999</v>
      </c>
    </row>
    <row r="6034" spans="3:4" x14ac:dyDescent="0.25">
      <c r="C6034" s="6">
        <v>41300000</v>
      </c>
      <c r="D6034">
        <v>-160.53254999999999</v>
      </c>
    </row>
    <row r="6035" spans="3:4" x14ac:dyDescent="0.25">
      <c r="C6035" s="6">
        <v>41333300</v>
      </c>
      <c r="D6035">
        <v>-160.71127000000001</v>
      </c>
    </row>
    <row r="6036" spans="3:4" x14ac:dyDescent="0.25">
      <c r="C6036" s="6">
        <v>41366700</v>
      </c>
      <c r="D6036">
        <v>-160.18620999999999</v>
      </c>
    </row>
    <row r="6037" spans="3:4" x14ac:dyDescent="0.25">
      <c r="C6037" s="6">
        <v>41400000</v>
      </c>
      <c r="D6037">
        <v>-160.06608</v>
      </c>
    </row>
    <row r="6038" spans="3:4" x14ac:dyDescent="0.25">
      <c r="C6038" s="6">
        <v>41433300</v>
      </c>
      <c r="D6038">
        <v>-160.46778</v>
      </c>
    </row>
    <row r="6039" spans="3:4" x14ac:dyDescent="0.25">
      <c r="C6039" s="6">
        <v>41466700</v>
      </c>
      <c r="D6039">
        <v>-160.78837999999999</v>
      </c>
    </row>
    <row r="6040" spans="3:4" x14ac:dyDescent="0.25">
      <c r="C6040" s="6">
        <v>41500000</v>
      </c>
      <c r="D6040">
        <v>-160.08799999999999</v>
      </c>
    </row>
    <row r="6041" spans="3:4" x14ac:dyDescent="0.25">
      <c r="C6041" s="6">
        <v>41533300</v>
      </c>
      <c r="D6041">
        <v>-159.93367000000001</v>
      </c>
    </row>
    <row r="6042" spans="3:4" x14ac:dyDescent="0.25">
      <c r="C6042" s="6">
        <v>41566700</v>
      </c>
      <c r="D6042">
        <v>-160.02203</v>
      </c>
    </row>
    <row r="6043" spans="3:4" x14ac:dyDescent="0.25">
      <c r="C6043" s="6">
        <v>41600000</v>
      </c>
      <c r="D6043">
        <v>-160.30418</v>
      </c>
    </row>
    <row r="6044" spans="3:4" x14ac:dyDescent="0.25">
      <c r="C6044" s="6">
        <v>41633300</v>
      </c>
      <c r="D6044">
        <v>-161.34988000000001</v>
      </c>
    </row>
    <row r="6045" spans="3:4" x14ac:dyDescent="0.25">
      <c r="C6045" s="6">
        <v>41666700</v>
      </c>
      <c r="D6045">
        <v>-160.92398</v>
      </c>
    </row>
    <row r="6046" spans="3:4" x14ac:dyDescent="0.25">
      <c r="C6046" s="6">
        <v>41700000</v>
      </c>
      <c r="D6046">
        <v>-160.25814</v>
      </c>
    </row>
    <row r="6047" spans="3:4" x14ac:dyDescent="0.25">
      <c r="C6047" s="6">
        <v>41733300</v>
      </c>
      <c r="D6047">
        <v>-160.57149999999999</v>
      </c>
    </row>
    <row r="6048" spans="3:4" x14ac:dyDescent="0.25">
      <c r="C6048" s="6">
        <v>41766700</v>
      </c>
      <c r="D6048">
        <v>-160.63602</v>
      </c>
    </row>
    <row r="6049" spans="3:4" x14ac:dyDescent="0.25">
      <c r="C6049" s="6">
        <v>41800000</v>
      </c>
      <c r="D6049">
        <v>-159.84869</v>
      </c>
    </row>
    <row r="6050" spans="3:4" x14ac:dyDescent="0.25">
      <c r="C6050" s="6">
        <v>41833300</v>
      </c>
      <c r="D6050">
        <v>-159.89607000000001</v>
      </c>
    </row>
    <row r="6051" spans="3:4" x14ac:dyDescent="0.25">
      <c r="C6051" s="6">
        <v>41866700</v>
      </c>
      <c r="D6051">
        <v>-160.44453999999999</v>
      </c>
    </row>
    <row r="6052" spans="3:4" x14ac:dyDescent="0.25">
      <c r="C6052" s="6">
        <v>41900000</v>
      </c>
      <c r="D6052">
        <v>-160.07245</v>
      </c>
    </row>
    <row r="6053" spans="3:4" x14ac:dyDescent="0.25">
      <c r="C6053" s="6">
        <v>41933300</v>
      </c>
      <c r="D6053">
        <v>-160.33024</v>
      </c>
    </row>
    <row r="6054" spans="3:4" x14ac:dyDescent="0.25">
      <c r="C6054" s="6">
        <v>41966700</v>
      </c>
      <c r="D6054">
        <v>-160.16517999999999</v>
      </c>
    </row>
    <row r="6055" spans="3:4" x14ac:dyDescent="0.25">
      <c r="C6055" s="6">
        <v>42000000</v>
      </c>
      <c r="D6055">
        <v>-160.62157999999999</v>
      </c>
    </row>
    <row r="6056" spans="3:4" x14ac:dyDescent="0.25">
      <c r="C6056" s="6">
        <v>42033300</v>
      </c>
      <c r="D6056">
        <v>-160.67141000000001</v>
      </c>
    </row>
    <row r="6057" spans="3:4" x14ac:dyDescent="0.25">
      <c r="C6057" s="6">
        <v>42066700</v>
      </c>
      <c r="D6057">
        <v>-160.44512</v>
      </c>
    </row>
    <row r="6058" spans="3:4" x14ac:dyDescent="0.25">
      <c r="C6058" s="6">
        <v>42100000</v>
      </c>
      <c r="D6058">
        <v>-160.55251000000001</v>
      </c>
    </row>
    <row r="6059" spans="3:4" x14ac:dyDescent="0.25">
      <c r="C6059" s="6">
        <v>42133300</v>
      </c>
      <c r="D6059">
        <v>-160.84972999999999</v>
      </c>
    </row>
    <row r="6060" spans="3:4" x14ac:dyDescent="0.25">
      <c r="C6060" s="6">
        <v>42166700</v>
      </c>
      <c r="D6060">
        <v>-160.58626000000001</v>
      </c>
    </row>
    <row r="6061" spans="3:4" x14ac:dyDescent="0.25">
      <c r="C6061" s="6">
        <v>42200000</v>
      </c>
      <c r="D6061">
        <v>-160.67675</v>
      </c>
    </row>
    <row r="6062" spans="3:4" x14ac:dyDescent="0.25">
      <c r="C6062" s="6">
        <v>42233300</v>
      </c>
      <c r="D6062">
        <v>-160.59877</v>
      </c>
    </row>
    <row r="6063" spans="3:4" x14ac:dyDescent="0.25">
      <c r="C6063" s="6">
        <v>42266700</v>
      </c>
      <c r="D6063">
        <v>-160.43465</v>
      </c>
    </row>
    <row r="6064" spans="3:4" x14ac:dyDescent="0.25">
      <c r="C6064" s="6">
        <v>42300000</v>
      </c>
      <c r="D6064">
        <v>-160.88174000000001</v>
      </c>
    </row>
    <row r="6065" spans="3:4" x14ac:dyDescent="0.25">
      <c r="C6065" s="6">
        <v>42333300</v>
      </c>
      <c r="D6065">
        <v>-161.04971</v>
      </c>
    </row>
    <row r="6066" spans="3:4" x14ac:dyDescent="0.25">
      <c r="C6066" s="6">
        <v>42366700</v>
      </c>
      <c r="D6066">
        <v>-161.07615999999999</v>
      </c>
    </row>
    <row r="6067" spans="3:4" x14ac:dyDescent="0.25">
      <c r="C6067" s="6">
        <v>42400000</v>
      </c>
      <c r="D6067">
        <v>-160.62288000000001</v>
      </c>
    </row>
    <row r="6068" spans="3:4" x14ac:dyDescent="0.25">
      <c r="C6068" s="6">
        <v>42433300</v>
      </c>
      <c r="D6068">
        <v>-160.63828000000001</v>
      </c>
    </row>
    <row r="6069" spans="3:4" x14ac:dyDescent="0.25">
      <c r="C6069" s="6">
        <v>42466700</v>
      </c>
      <c r="D6069">
        <v>-160.50514999999999</v>
      </c>
    </row>
    <row r="6070" spans="3:4" x14ac:dyDescent="0.25">
      <c r="C6070" s="6">
        <v>42500000</v>
      </c>
      <c r="D6070">
        <v>-160.2911</v>
      </c>
    </row>
    <row r="6071" spans="3:4" x14ac:dyDescent="0.25">
      <c r="C6071" s="6">
        <v>42533300</v>
      </c>
      <c r="D6071">
        <v>-160.42739</v>
      </c>
    </row>
    <row r="6072" spans="3:4" x14ac:dyDescent="0.25">
      <c r="C6072" s="6">
        <v>42566700</v>
      </c>
      <c r="D6072">
        <v>-160.40823</v>
      </c>
    </row>
    <row r="6073" spans="3:4" x14ac:dyDescent="0.25">
      <c r="C6073" s="6">
        <v>42600000</v>
      </c>
      <c r="D6073">
        <v>-160.22579999999999</v>
      </c>
    </row>
    <row r="6074" spans="3:4" x14ac:dyDescent="0.25">
      <c r="C6074" s="6">
        <v>42633300</v>
      </c>
      <c r="D6074">
        <v>-160.49682000000001</v>
      </c>
    </row>
    <row r="6075" spans="3:4" x14ac:dyDescent="0.25">
      <c r="C6075" s="6">
        <v>42666700</v>
      </c>
      <c r="D6075">
        <v>-160.37073000000001</v>
      </c>
    </row>
    <row r="6076" spans="3:4" x14ac:dyDescent="0.25">
      <c r="C6076" s="6">
        <v>42700000</v>
      </c>
      <c r="D6076">
        <v>-160.68849</v>
      </c>
    </row>
    <row r="6077" spans="3:4" x14ac:dyDescent="0.25">
      <c r="C6077" s="6">
        <v>42733300</v>
      </c>
      <c r="D6077">
        <v>-161.02755999999999</v>
      </c>
    </row>
    <row r="6078" spans="3:4" x14ac:dyDescent="0.25">
      <c r="C6078" s="6">
        <v>42766700</v>
      </c>
      <c r="D6078">
        <v>-160.83232000000001</v>
      </c>
    </row>
    <row r="6079" spans="3:4" x14ac:dyDescent="0.25">
      <c r="C6079" s="6">
        <v>42800000</v>
      </c>
      <c r="D6079">
        <v>-160.43271999999999</v>
      </c>
    </row>
    <row r="6080" spans="3:4" x14ac:dyDescent="0.25">
      <c r="C6080" s="6">
        <v>42833300</v>
      </c>
      <c r="D6080">
        <v>-160.83273</v>
      </c>
    </row>
    <row r="6081" spans="3:4" x14ac:dyDescent="0.25">
      <c r="C6081" s="6">
        <v>42866700</v>
      </c>
      <c r="D6081">
        <v>-160.54937000000001</v>
      </c>
    </row>
    <row r="6082" spans="3:4" x14ac:dyDescent="0.25">
      <c r="C6082" s="6">
        <v>42900000</v>
      </c>
      <c r="D6082">
        <v>-160.18705</v>
      </c>
    </row>
    <row r="6083" spans="3:4" x14ac:dyDescent="0.25">
      <c r="C6083" s="6">
        <v>42933300</v>
      </c>
      <c r="D6083">
        <v>-160.73768999999999</v>
      </c>
    </row>
    <row r="6084" spans="3:4" x14ac:dyDescent="0.25">
      <c r="C6084" s="6">
        <v>42966700</v>
      </c>
      <c r="D6084">
        <v>-160.7353</v>
      </c>
    </row>
    <row r="6085" spans="3:4" x14ac:dyDescent="0.25">
      <c r="C6085" s="6">
        <v>43000000</v>
      </c>
      <c r="D6085">
        <v>-161.01356000000001</v>
      </c>
    </row>
    <row r="6086" spans="3:4" x14ac:dyDescent="0.25">
      <c r="C6086" s="6">
        <v>43033300</v>
      </c>
      <c r="D6086">
        <v>-160.49431000000001</v>
      </c>
    </row>
    <row r="6087" spans="3:4" x14ac:dyDescent="0.25">
      <c r="C6087" s="6">
        <v>43066700</v>
      </c>
      <c r="D6087">
        <v>-160.80735999999999</v>
      </c>
    </row>
    <row r="6088" spans="3:4" x14ac:dyDescent="0.25">
      <c r="C6088" s="6">
        <v>43100000</v>
      </c>
      <c r="D6088">
        <v>-160.78166999999999</v>
      </c>
    </row>
    <row r="6089" spans="3:4" x14ac:dyDescent="0.25">
      <c r="C6089" s="6">
        <v>43133300</v>
      </c>
      <c r="D6089">
        <v>-161.01084</v>
      </c>
    </row>
    <row r="6090" spans="3:4" x14ac:dyDescent="0.25">
      <c r="C6090" s="6">
        <v>43166700</v>
      </c>
      <c r="D6090">
        <v>-160.22540000000001</v>
      </c>
    </row>
    <row r="6091" spans="3:4" x14ac:dyDescent="0.25">
      <c r="C6091" s="6">
        <v>43200000</v>
      </c>
      <c r="D6091">
        <v>-160.51981000000001</v>
      </c>
    </row>
    <row r="6092" spans="3:4" x14ac:dyDescent="0.25">
      <c r="C6092" s="6">
        <v>43233300</v>
      </c>
      <c r="D6092">
        <v>-160.66104000000001</v>
      </c>
    </row>
    <row r="6093" spans="3:4" x14ac:dyDescent="0.25">
      <c r="C6093" s="6">
        <v>43266700</v>
      </c>
      <c r="D6093">
        <v>-160.04435000000001</v>
      </c>
    </row>
    <row r="6094" spans="3:4" x14ac:dyDescent="0.25">
      <c r="C6094" s="6">
        <v>43300000</v>
      </c>
      <c r="D6094">
        <v>-160.68992</v>
      </c>
    </row>
    <row r="6095" spans="3:4" x14ac:dyDescent="0.25">
      <c r="C6095" s="6">
        <v>43333300</v>
      </c>
      <c r="D6095">
        <v>-160.85827</v>
      </c>
    </row>
    <row r="6096" spans="3:4" x14ac:dyDescent="0.25">
      <c r="C6096" s="6">
        <v>43366700</v>
      </c>
      <c r="D6096">
        <v>-160.72029000000001</v>
      </c>
    </row>
    <row r="6097" spans="3:4" x14ac:dyDescent="0.25">
      <c r="C6097" s="6">
        <v>43400000</v>
      </c>
      <c r="D6097">
        <v>-161.02232000000001</v>
      </c>
    </row>
    <row r="6098" spans="3:4" x14ac:dyDescent="0.25">
      <c r="C6098" s="6">
        <v>43433300</v>
      </c>
      <c r="D6098">
        <v>-160.43476000000001</v>
      </c>
    </row>
    <row r="6099" spans="3:4" x14ac:dyDescent="0.25">
      <c r="C6099" s="6">
        <v>43466700</v>
      </c>
      <c r="D6099">
        <v>-160.6284</v>
      </c>
    </row>
    <row r="6100" spans="3:4" x14ac:dyDescent="0.25">
      <c r="C6100" s="6">
        <v>43500000</v>
      </c>
      <c r="D6100">
        <v>-160.93602000000001</v>
      </c>
    </row>
    <row r="6101" spans="3:4" x14ac:dyDescent="0.25">
      <c r="C6101" s="6">
        <v>43533300</v>
      </c>
      <c r="D6101">
        <v>-160.2602</v>
      </c>
    </row>
    <row r="6102" spans="3:4" x14ac:dyDescent="0.25">
      <c r="C6102" s="6">
        <v>43566700</v>
      </c>
      <c r="D6102">
        <v>-160.64392000000001</v>
      </c>
    </row>
    <row r="6103" spans="3:4" x14ac:dyDescent="0.25">
      <c r="C6103" s="6">
        <v>43600000</v>
      </c>
      <c r="D6103">
        <v>-161.05614</v>
      </c>
    </row>
    <row r="6104" spans="3:4" x14ac:dyDescent="0.25">
      <c r="C6104" s="6">
        <v>43633300</v>
      </c>
      <c r="D6104">
        <v>-161.04659000000001</v>
      </c>
    </row>
    <row r="6105" spans="3:4" x14ac:dyDescent="0.25">
      <c r="C6105" s="6">
        <v>43666700</v>
      </c>
      <c r="D6105">
        <v>-160.9967</v>
      </c>
    </row>
    <row r="6106" spans="3:4" x14ac:dyDescent="0.25">
      <c r="C6106" s="6">
        <v>43700000</v>
      </c>
      <c r="D6106">
        <v>-160.85642999999999</v>
      </c>
    </row>
    <row r="6107" spans="3:4" x14ac:dyDescent="0.25">
      <c r="C6107" s="6">
        <v>43733300</v>
      </c>
      <c r="D6107">
        <v>-160.71450999999999</v>
      </c>
    </row>
    <row r="6108" spans="3:4" x14ac:dyDescent="0.25">
      <c r="C6108" s="6">
        <v>43766700</v>
      </c>
      <c r="D6108">
        <v>-160.74637999999999</v>
      </c>
    </row>
    <row r="6109" spans="3:4" x14ac:dyDescent="0.25">
      <c r="C6109" s="6">
        <v>43800000</v>
      </c>
      <c r="D6109">
        <v>-160.88811000000001</v>
      </c>
    </row>
    <row r="6110" spans="3:4" x14ac:dyDescent="0.25">
      <c r="C6110" s="6">
        <v>43833300</v>
      </c>
      <c r="D6110">
        <v>-160.77519000000001</v>
      </c>
    </row>
    <row r="6111" spans="3:4" x14ac:dyDescent="0.25">
      <c r="C6111" s="6">
        <v>43866700</v>
      </c>
      <c r="D6111">
        <v>-160.83183</v>
      </c>
    </row>
    <row r="6112" spans="3:4" x14ac:dyDescent="0.25">
      <c r="C6112" s="6">
        <v>43900000</v>
      </c>
      <c r="D6112">
        <v>-160.86088000000001</v>
      </c>
    </row>
    <row r="6113" spans="3:4" x14ac:dyDescent="0.25">
      <c r="C6113" s="6">
        <v>43933300</v>
      </c>
      <c r="D6113">
        <v>-160.86548999999999</v>
      </c>
    </row>
    <row r="6114" spans="3:4" x14ac:dyDescent="0.25">
      <c r="C6114" s="6">
        <v>43966700</v>
      </c>
      <c r="D6114">
        <v>-160.91656</v>
      </c>
    </row>
    <row r="6115" spans="3:4" x14ac:dyDescent="0.25">
      <c r="C6115" s="6">
        <v>44000000</v>
      </c>
      <c r="D6115">
        <v>-160.88712000000001</v>
      </c>
    </row>
    <row r="6116" spans="3:4" x14ac:dyDescent="0.25">
      <c r="C6116" s="6">
        <v>44033300</v>
      </c>
      <c r="D6116">
        <v>-160.59155999999999</v>
      </c>
    </row>
    <row r="6117" spans="3:4" x14ac:dyDescent="0.25">
      <c r="C6117" s="6">
        <v>44066700</v>
      </c>
      <c r="D6117">
        <v>-160.30414999999999</v>
      </c>
    </row>
    <row r="6118" spans="3:4" x14ac:dyDescent="0.25">
      <c r="C6118" s="6">
        <v>44100000</v>
      </c>
      <c r="D6118">
        <v>-160.52878999999999</v>
      </c>
    </row>
    <row r="6119" spans="3:4" x14ac:dyDescent="0.25">
      <c r="C6119" s="6">
        <v>44133300</v>
      </c>
      <c r="D6119">
        <v>-160.33229</v>
      </c>
    </row>
    <row r="6120" spans="3:4" x14ac:dyDescent="0.25">
      <c r="C6120" s="6">
        <v>44166700</v>
      </c>
      <c r="D6120">
        <v>-161.18817999999999</v>
      </c>
    </row>
    <row r="6121" spans="3:4" x14ac:dyDescent="0.25">
      <c r="C6121" s="6">
        <v>44200000</v>
      </c>
      <c r="D6121">
        <v>-161.23328000000001</v>
      </c>
    </row>
    <row r="6122" spans="3:4" x14ac:dyDescent="0.25">
      <c r="C6122" s="6">
        <v>44233300</v>
      </c>
      <c r="D6122">
        <v>-161.20050000000001</v>
      </c>
    </row>
    <row r="6123" spans="3:4" x14ac:dyDescent="0.25">
      <c r="C6123" s="6">
        <v>44266700</v>
      </c>
      <c r="D6123">
        <v>-160.96195</v>
      </c>
    </row>
    <row r="6124" spans="3:4" x14ac:dyDescent="0.25">
      <c r="C6124" s="6">
        <v>44300000</v>
      </c>
      <c r="D6124">
        <v>-160.50450000000001</v>
      </c>
    </row>
    <row r="6125" spans="3:4" x14ac:dyDescent="0.25">
      <c r="C6125" s="6">
        <v>44333300</v>
      </c>
      <c r="D6125">
        <v>-160.69678999999999</v>
      </c>
    </row>
    <row r="6126" spans="3:4" x14ac:dyDescent="0.25">
      <c r="C6126" s="6">
        <v>44366700</v>
      </c>
      <c r="D6126">
        <v>-160.66236000000001</v>
      </c>
    </row>
    <row r="6127" spans="3:4" x14ac:dyDescent="0.25">
      <c r="C6127" s="6">
        <v>44400000</v>
      </c>
      <c r="D6127">
        <v>-160.77278000000001</v>
      </c>
    </row>
    <row r="6128" spans="3:4" x14ac:dyDescent="0.25">
      <c r="C6128" s="6">
        <v>44433300</v>
      </c>
      <c r="D6128">
        <v>-160.87819999999999</v>
      </c>
    </row>
    <row r="6129" spans="3:4" x14ac:dyDescent="0.25">
      <c r="C6129" s="6">
        <v>44466700</v>
      </c>
      <c r="D6129">
        <v>-160.6499</v>
      </c>
    </row>
    <row r="6130" spans="3:4" x14ac:dyDescent="0.25">
      <c r="C6130" s="6">
        <v>44500000</v>
      </c>
      <c r="D6130">
        <v>-160.85390000000001</v>
      </c>
    </row>
    <row r="6131" spans="3:4" x14ac:dyDescent="0.25">
      <c r="C6131" s="6">
        <v>44533300</v>
      </c>
      <c r="D6131">
        <v>-160.96791999999999</v>
      </c>
    </row>
    <row r="6132" spans="3:4" x14ac:dyDescent="0.25">
      <c r="C6132" s="6">
        <v>44566700</v>
      </c>
      <c r="D6132">
        <v>-161.02404999999999</v>
      </c>
    </row>
    <row r="6133" spans="3:4" x14ac:dyDescent="0.25">
      <c r="C6133" s="6">
        <v>44600000</v>
      </c>
      <c r="D6133">
        <v>-160.82012</v>
      </c>
    </row>
    <row r="6134" spans="3:4" x14ac:dyDescent="0.25">
      <c r="C6134" s="6">
        <v>44633300</v>
      </c>
      <c r="D6134">
        <v>-161.34698</v>
      </c>
    </row>
    <row r="6135" spans="3:4" x14ac:dyDescent="0.25">
      <c r="C6135" s="6">
        <v>44666700</v>
      </c>
      <c r="D6135">
        <v>-161.31053</v>
      </c>
    </row>
    <row r="6136" spans="3:4" x14ac:dyDescent="0.25">
      <c r="C6136" s="6">
        <v>44700000</v>
      </c>
      <c r="D6136">
        <v>-161.06360000000001</v>
      </c>
    </row>
    <row r="6137" spans="3:4" x14ac:dyDescent="0.25">
      <c r="C6137" s="6">
        <v>44733300</v>
      </c>
      <c r="D6137">
        <v>-161.13392999999999</v>
      </c>
    </row>
    <row r="6138" spans="3:4" x14ac:dyDescent="0.25">
      <c r="C6138" s="6">
        <v>44766700</v>
      </c>
      <c r="D6138">
        <v>-160.79862</v>
      </c>
    </row>
    <row r="6139" spans="3:4" x14ac:dyDescent="0.25">
      <c r="C6139" s="6">
        <v>44800000</v>
      </c>
      <c r="D6139">
        <v>-160.84344999999999</v>
      </c>
    </row>
    <row r="6140" spans="3:4" x14ac:dyDescent="0.25">
      <c r="C6140" s="6">
        <v>44833300</v>
      </c>
      <c r="D6140">
        <v>-160.65063000000001</v>
      </c>
    </row>
    <row r="6141" spans="3:4" x14ac:dyDescent="0.25">
      <c r="C6141" s="6">
        <v>44866700</v>
      </c>
      <c r="D6141">
        <v>-160.70330000000001</v>
      </c>
    </row>
    <row r="6142" spans="3:4" x14ac:dyDescent="0.25">
      <c r="C6142" s="6">
        <v>44900000</v>
      </c>
      <c r="D6142">
        <v>-160.76933</v>
      </c>
    </row>
    <row r="6143" spans="3:4" x14ac:dyDescent="0.25">
      <c r="C6143" s="6">
        <v>44933300</v>
      </c>
      <c r="D6143">
        <v>-160.39170999999999</v>
      </c>
    </row>
    <row r="6144" spans="3:4" x14ac:dyDescent="0.25">
      <c r="C6144" s="6">
        <v>44966700</v>
      </c>
      <c r="D6144">
        <v>-160.35525000000001</v>
      </c>
    </row>
    <row r="6145" spans="3:4" x14ac:dyDescent="0.25">
      <c r="C6145" s="6">
        <v>45000000</v>
      </c>
      <c r="D6145">
        <v>-160.80753000000001</v>
      </c>
    </row>
    <row r="6146" spans="3:4" x14ac:dyDescent="0.25">
      <c r="C6146" s="6">
        <v>45033300</v>
      </c>
      <c r="D6146">
        <v>-161.23921000000001</v>
      </c>
    </row>
    <row r="6147" spans="3:4" x14ac:dyDescent="0.25">
      <c r="C6147" s="6">
        <v>45066700</v>
      </c>
      <c r="D6147">
        <v>-160.77799999999999</v>
      </c>
    </row>
    <row r="6148" spans="3:4" x14ac:dyDescent="0.25">
      <c r="C6148" s="6">
        <v>45100000</v>
      </c>
      <c r="D6148">
        <v>-160.58381</v>
      </c>
    </row>
    <row r="6149" spans="3:4" x14ac:dyDescent="0.25">
      <c r="C6149" s="6">
        <v>45133300</v>
      </c>
      <c r="D6149">
        <v>-160.91786999999999</v>
      </c>
    </row>
    <row r="6150" spans="3:4" x14ac:dyDescent="0.25">
      <c r="C6150" s="6">
        <v>45166700</v>
      </c>
      <c r="D6150">
        <v>-161.25233</v>
      </c>
    </row>
    <row r="6151" spans="3:4" x14ac:dyDescent="0.25">
      <c r="C6151" s="6">
        <v>45200000</v>
      </c>
      <c r="D6151">
        <v>-160.97814</v>
      </c>
    </row>
    <row r="6152" spans="3:4" x14ac:dyDescent="0.25">
      <c r="C6152" s="6">
        <v>45233300</v>
      </c>
      <c r="D6152">
        <v>-160.57733999999999</v>
      </c>
    </row>
    <row r="6153" spans="3:4" x14ac:dyDescent="0.25">
      <c r="C6153" s="6">
        <v>45266700</v>
      </c>
      <c r="D6153">
        <v>-160.29791</v>
      </c>
    </row>
    <row r="6154" spans="3:4" x14ac:dyDescent="0.25">
      <c r="C6154" s="6">
        <v>45300000</v>
      </c>
      <c r="D6154">
        <v>-160.42294999999999</v>
      </c>
    </row>
    <row r="6155" spans="3:4" x14ac:dyDescent="0.25">
      <c r="C6155" s="6">
        <v>45333300</v>
      </c>
      <c r="D6155">
        <v>-160.86918</v>
      </c>
    </row>
    <row r="6156" spans="3:4" x14ac:dyDescent="0.25">
      <c r="C6156" s="6">
        <v>45366700</v>
      </c>
      <c r="D6156">
        <v>-161.03774999999999</v>
      </c>
    </row>
    <row r="6157" spans="3:4" x14ac:dyDescent="0.25">
      <c r="C6157" s="6">
        <v>45400000</v>
      </c>
      <c r="D6157">
        <v>-160.29920999999999</v>
      </c>
    </row>
    <row r="6158" spans="3:4" x14ac:dyDescent="0.25">
      <c r="C6158" s="6">
        <v>45433300</v>
      </c>
      <c r="D6158">
        <v>-160.37175999999999</v>
      </c>
    </row>
    <row r="6159" spans="3:4" x14ac:dyDescent="0.25">
      <c r="C6159" s="6">
        <v>45466700</v>
      </c>
      <c r="D6159">
        <v>-160.42653000000001</v>
      </c>
    </row>
    <row r="6160" spans="3:4" x14ac:dyDescent="0.25">
      <c r="C6160" s="6">
        <v>45500000</v>
      </c>
      <c r="D6160">
        <v>-161.03163000000001</v>
      </c>
    </row>
    <row r="6161" spans="3:4" x14ac:dyDescent="0.25">
      <c r="C6161" s="6">
        <v>45533300</v>
      </c>
      <c r="D6161">
        <v>-161.19101000000001</v>
      </c>
    </row>
    <row r="6162" spans="3:4" x14ac:dyDescent="0.25">
      <c r="C6162" s="6">
        <v>45566700</v>
      </c>
      <c r="D6162">
        <v>-160.53944000000001</v>
      </c>
    </row>
    <row r="6163" spans="3:4" x14ac:dyDescent="0.25">
      <c r="C6163" s="6">
        <v>45600000</v>
      </c>
      <c r="D6163">
        <v>-160.93272999999999</v>
      </c>
    </row>
    <row r="6164" spans="3:4" x14ac:dyDescent="0.25">
      <c r="C6164" s="6">
        <v>45633300</v>
      </c>
      <c r="D6164">
        <v>-160.91761</v>
      </c>
    </row>
    <row r="6165" spans="3:4" x14ac:dyDescent="0.25">
      <c r="C6165" s="6">
        <v>45666700</v>
      </c>
      <c r="D6165">
        <v>-160.8312</v>
      </c>
    </row>
    <row r="6166" spans="3:4" x14ac:dyDescent="0.25">
      <c r="C6166" s="6">
        <v>45700000</v>
      </c>
      <c r="D6166">
        <v>-160.91663</v>
      </c>
    </row>
    <row r="6167" spans="3:4" x14ac:dyDescent="0.25">
      <c r="C6167" s="6">
        <v>45733300</v>
      </c>
      <c r="D6167">
        <v>-160.28979000000001</v>
      </c>
    </row>
    <row r="6168" spans="3:4" x14ac:dyDescent="0.25">
      <c r="C6168" s="6">
        <v>45766700</v>
      </c>
      <c r="D6168">
        <v>-160.39939000000001</v>
      </c>
    </row>
    <row r="6169" spans="3:4" x14ac:dyDescent="0.25">
      <c r="C6169" s="6">
        <v>45800000</v>
      </c>
      <c r="D6169">
        <v>-160.5505</v>
      </c>
    </row>
    <row r="6170" spans="3:4" x14ac:dyDescent="0.25">
      <c r="C6170" s="6">
        <v>45833300</v>
      </c>
      <c r="D6170">
        <v>-160.17175</v>
      </c>
    </row>
    <row r="6171" spans="3:4" x14ac:dyDescent="0.25">
      <c r="C6171" s="6">
        <v>45866700</v>
      </c>
      <c r="D6171">
        <v>-160.99328</v>
      </c>
    </row>
    <row r="6172" spans="3:4" x14ac:dyDescent="0.25">
      <c r="C6172" s="6">
        <v>45900000</v>
      </c>
      <c r="D6172">
        <v>-161.0959</v>
      </c>
    </row>
    <row r="6173" spans="3:4" x14ac:dyDescent="0.25">
      <c r="C6173" s="6">
        <v>45933300</v>
      </c>
      <c r="D6173">
        <v>-161.29808</v>
      </c>
    </row>
    <row r="6174" spans="3:4" x14ac:dyDescent="0.25">
      <c r="C6174" s="6">
        <v>45966700</v>
      </c>
      <c r="D6174">
        <v>-160.82499000000001</v>
      </c>
    </row>
    <row r="6175" spans="3:4" x14ac:dyDescent="0.25">
      <c r="C6175" s="6">
        <v>46000000</v>
      </c>
      <c r="D6175">
        <v>-160.50881000000001</v>
      </c>
    </row>
    <row r="6176" spans="3:4" x14ac:dyDescent="0.25">
      <c r="C6176" s="6">
        <v>46033300</v>
      </c>
      <c r="D6176">
        <v>-160.92420000000001</v>
      </c>
    </row>
    <row r="6177" spans="3:4" x14ac:dyDescent="0.25">
      <c r="C6177" s="6">
        <v>46066700</v>
      </c>
      <c r="D6177">
        <v>-161.00422</v>
      </c>
    </row>
    <row r="6178" spans="3:4" x14ac:dyDescent="0.25">
      <c r="C6178" s="6">
        <v>46100000</v>
      </c>
      <c r="D6178">
        <v>-160.66291000000001</v>
      </c>
    </row>
    <row r="6179" spans="3:4" x14ac:dyDescent="0.25">
      <c r="C6179" s="6">
        <v>46133300</v>
      </c>
      <c r="D6179">
        <v>-160.45947000000001</v>
      </c>
    </row>
    <row r="6180" spans="3:4" x14ac:dyDescent="0.25">
      <c r="C6180" s="6">
        <v>46166700</v>
      </c>
      <c r="D6180">
        <v>-160.61582999999999</v>
      </c>
    </row>
    <row r="6181" spans="3:4" x14ac:dyDescent="0.25">
      <c r="C6181" s="6">
        <v>46200000</v>
      </c>
      <c r="D6181">
        <v>-160.35921999999999</v>
      </c>
    </row>
    <row r="6182" spans="3:4" x14ac:dyDescent="0.25">
      <c r="C6182" s="6">
        <v>46233300</v>
      </c>
      <c r="D6182">
        <v>-160.12264999999999</v>
      </c>
    </row>
    <row r="6183" spans="3:4" x14ac:dyDescent="0.25">
      <c r="C6183" s="6">
        <v>46266700</v>
      </c>
      <c r="D6183">
        <v>-160.24211</v>
      </c>
    </row>
    <row r="6184" spans="3:4" x14ac:dyDescent="0.25">
      <c r="C6184" s="6">
        <v>46300000</v>
      </c>
      <c r="D6184">
        <v>-160.12040999999999</v>
      </c>
    </row>
    <row r="6185" spans="3:4" x14ac:dyDescent="0.25">
      <c r="C6185" s="6">
        <v>46333300</v>
      </c>
      <c r="D6185">
        <v>-160.30768</v>
      </c>
    </row>
    <row r="6186" spans="3:4" x14ac:dyDescent="0.25">
      <c r="C6186" s="6">
        <v>46366700</v>
      </c>
      <c r="D6186">
        <v>-160.6918</v>
      </c>
    </row>
    <row r="6187" spans="3:4" x14ac:dyDescent="0.25">
      <c r="C6187" s="6">
        <v>46400000</v>
      </c>
      <c r="D6187">
        <v>-160.43299999999999</v>
      </c>
    </row>
    <row r="6188" spans="3:4" x14ac:dyDescent="0.25">
      <c r="C6188" s="6">
        <v>46433300</v>
      </c>
      <c r="D6188">
        <v>-160.2568</v>
      </c>
    </row>
    <row r="6189" spans="3:4" x14ac:dyDescent="0.25">
      <c r="C6189" s="6">
        <v>46466700</v>
      </c>
      <c r="D6189">
        <v>-160.41314</v>
      </c>
    </row>
    <row r="6190" spans="3:4" x14ac:dyDescent="0.25">
      <c r="C6190" s="6">
        <v>46500000</v>
      </c>
      <c r="D6190">
        <v>-160.69035</v>
      </c>
    </row>
    <row r="6191" spans="3:4" x14ac:dyDescent="0.25">
      <c r="C6191" s="6">
        <v>46533300</v>
      </c>
      <c r="D6191">
        <v>-160.97719000000001</v>
      </c>
    </row>
    <row r="6192" spans="3:4" x14ac:dyDescent="0.25">
      <c r="C6192" s="6">
        <v>46566700</v>
      </c>
      <c r="D6192">
        <v>-160.81681</v>
      </c>
    </row>
    <row r="6193" spans="3:4" x14ac:dyDescent="0.25">
      <c r="C6193" s="6">
        <v>46600000</v>
      </c>
      <c r="D6193">
        <v>-161.01543000000001</v>
      </c>
    </row>
    <row r="6194" spans="3:4" x14ac:dyDescent="0.25">
      <c r="C6194" s="6">
        <v>46633300</v>
      </c>
      <c r="D6194">
        <v>-161.33253999999999</v>
      </c>
    </row>
    <row r="6195" spans="3:4" x14ac:dyDescent="0.25">
      <c r="C6195" s="6">
        <v>46666700</v>
      </c>
      <c r="D6195">
        <v>-161.12646000000001</v>
      </c>
    </row>
    <row r="6196" spans="3:4" x14ac:dyDescent="0.25">
      <c r="C6196" s="6">
        <v>46700000</v>
      </c>
      <c r="D6196">
        <v>-161.01489000000001</v>
      </c>
    </row>
    <row r="6197" spans="3:4" x14ac:dyDescent="0.25">
      <c r="C6197" s="6">
        <v>46733300</v>
      </c>
      <c r="D6197">
        <v>-160.58838</v>
      </c>
    </row>
    <row r="6198" spans="3:4" x14ac:dyDescent="0.25">
      <c r="C6198" s="6">
        <v>46766700</v>
      </c>
      <c r="D6198">
        <v>-160.84504000000001</v>
      </c>
    </row>
    <row r="6199" spans="3:4" x14ac:dyDescent="0.25">
      <c r="C6199" s="6">
        <v>46800000</v>
      </c>
      <c r="D6199">
        <v>-160.32317</v>
      </c>
    </row>
    <row r="6200" spans="3:4" x14ac:dyDescent="0.25">
      <c r="C6200" s="6">
        <v>46833300</v>
      </c>
      <c r="D6200">
        <v>-160.26462000000001</v>
      </c>
    </row>
    <row r="6201" spans="3:4" x14ac:dyDescent="0.25">
      <c r="C6201" s="6">
        <v>46866700</v>
      </c>
      <c r="D6201">
        <v>-160.78366</v>
      </c>
    </row>
    <row r="6202" spans="3:4" x14ac:dyDescent="0.25">
      <c r="C6202" s="6">
        <v>46900000</v>
      </c>
      <c r="D6202">
        <v>-160.63148000000001</v>
      </c>
    </row>
    <row r="6203" spans="3:4" x14ac:dyDescent="0.25">
      <c r="C6203" s="6">
        <v>46933300</v>
      </c>
      <c r="D6203">
        <v>-160.45152999999999</v>
      </c>
    </row>
    <row r="6204" spans="3:4" x14ac:dyDescent="0.25">
      <c r="C6204" s="6">
        <v>46966700</v>
      </c>
      <c r="D6204">
        <v>-160.75091</v>
      </c>
    </row>
    <row r="6205" spans="3:4" x14ac:dyDescent="0.25">
      <c r="C6205" s="6">
        <v>47000000</v>
      </c>
      <c r="D6205">
        <v>-160.58450999999999</v>
      </c>
    </row>
    <row r="6206" spans="3:4" x14ac:dyDescent="0.25">
      <c r="C6206" s="6">
        <v>47033300</v>
      </c>
      <c r="D6206">
        <v>-160.30411000000001</v>
      </c>
    </row>
    <row r="6207" spans="3:4" x14ac:dyDescent="0.25">
      <c r="C6207" s="6">
        <v>47066700</v>
      </c>
      <c r="D6207">
        <v>-160.73869999999999</v>
      </c>
    </row>
    <row r="6208" spans="3:4" x14ac:dyDescent="0.25">
      <c r="C6208" s="6">
        <v>47100000</v>
      </c>
      <c r="D6208">
        <v>-160.88598999999999</v>
      </c>
    </row>
    <row r="6209" spans="3:4" x14ac:dyDescent="0.25">
      <c r="C6209" s="6">
        <v>47133300</v>
      </c>
      <c r="D6209">
        <v>-160.98039</v>
      </c>
    </row>
    <row r="6210" spans="3:4" x14ac:dyDescent="0.25">
      <c r="C6210" s="6">
        <v>47166700</v>
      </c>
      <c r="D6210">
        <v>-161.14657</v>
      </c>
    </row>
    <row r="6211" spans="3:4" x14ac:dyDescent="0.25">
      <c r="C6211" s="6">
        <v>47200000</v>
      </c>
      <c r="D6211">
        <v>-160.74484000000001</v>
      </c>
    </row>
    <row r="6212" spans="3:4" x14ac:dyDescent="0.25">
      <c r="C6212" s="6">
        <v>47233300</v>
      </c>
      <c r="D6212">
        <v>-160.88775000000001</v>
      </c>
    </row>
    <row r="6213" spans="3:4" x14ac:dyDescent="0.25">
      <c r="C6213" s="6">
        <v>47266700</v>
      </c>
      <c r="D6213">
        <v>-160.51739000000001</v>
      </c>
    </row>
    <row r="6214" spans="3:4" x14ac:dyDescent="0.25">
      <c r="C6214" s="6">
        <v>47300000</v>
      </c>
      <c r="D6214">
        <v>-160.16972000000001</v>
      </c>
    </row>
    <row r="6215" spans="3:4" x14ac:dyDescent="0.25">
      <c r="C6215" s="6">
        <v>47333300</v>
      </c>
      <c r="D6215">
        <v>-160.22918999999999</v>
      </c>
    </row>
    <row r="6216" spans="3:4" x14ac:dyDescent="0.25">
      <c r="C6216" s="6">
        <v>47366700</v>
      </c>
      <c r="D6216">
        <v>-160.49618000000001</v>
      </c>
    </row>
    <row r="6217" spans="3:4" x14ac:dyDescent="0.25">
      <c r="C6217" s="6">
        <v>47400000</v>
      </c>
      <c r="D6217">
        <v>-160.72376</v>
      </c>
    </row>
    <row r="6218" spans="3:4" x14ac:dyDescent="0.25">
      <c r="C6218" s="6">
        <v>47433300</v>
      </c>
      <c r="D6218">
        <v>-160.42406</v>
      </c>
    </row>
    <row r="6219" spans="3:4" x14ac:dyDescent="0.25">
      <c r="C6219" s="6">
        <v>47466700</v>
      </c>
      <c r="D6219">
        <v>-160.31487999999999</v>
      </c>
    </row>
    <row r="6220" spans="3:4" x14ac:dyDescent="0.25">
      <c r="C6220" s="6">
        <v>47500000</v>
      </c>
      <c r="D6220">
        <v>-160.67041</v>
      </c>
    </row>
    <row r="6221" spans="3:4" x14ac:dyDescent="0.25">
      <c r="C6221" s="6">
        <v>47533300</v>
      </c>
      <c r="D6221">
        <v>-160.3142</v>
      </c>
    </row>
    <row r="6222" spans="3:4" x14ac:dyDescent="0.25">
      <c r="C6222" s="6">
        <v>47566700</v>
      </c>
      <c r="D6222">
        <v>-160.84867</v>
      </c>
    </row>
    <row r="6223" spans="3:4" x14ac:dyDescent="0.25">
      <c r="C6223" s="6">
        <v>47600000</v>
      </c>
      <c r="D6223">
        <v>-160.80584999999999</v>
      </c>
    </row>
    <row r="6224" spans="3:4" x14ac:dyDescent="0.25">
      <c r="C6224" s="6">
        <v>47633300</v>
      </c>
      <c r="D6224">
        <v>-160.22579999999999</v>
      </c>
    </row>
    <row r="6225" spans="3:4" x14ac:dyDescent="0.25">
      <c r="C6225" s="6">
        <v>47666700</v>
      </c>
      <c r="D6225">
        <v>-160.11373</v>
      </c>
    </row>
    <row r="6226" spans="3:4" x14ac:dyDescent="0.25">
      <c r="C6226" s="6">
        <v>47700000</v>
      </c>
      <c r="D6226">
        <v>-160.70162999999999</v>
      </c>
    </row>
    <row r="6227" spans="3:4" x14ac:dyDescent="0.25">
      <c r="C6227" s="6">
        <v>47733300</v>
      </c>
      <c r="D6227">
        <v>-160.68746999999999</v>
      </c>
    </row>
    <row r="6228" spans="3:4" x14ac:dyDescent="0.25">
      <c r="C6228" s="6">
        <v>47766700</v>
      </c>
      <c r="D6228">
        <v>-160.74870999999999</v>
      </c>
    </row>
    <row r="6229" spans="3:4" x14ac:dyDescent="0.25">
      <c r="C6229" s="6">
        <v>47800000</v>
      </c>
      <c r="D6229">
        <v>-160.32492999999999</v>
      </c>
    </row>
    <row r="6230" spans="3:4" x14ac:dyDescent="0.25">
      <c r="C6230" s="6">
        <v>47833300</v>
      </c>
      <c r="D6230">
        <v>-160.67482000000001</v>
      </c>
    </row>
    <row r="6231" spans="3:4" x14ac:dyDescent="0.25">
      <c r="C6231" s="6">
        <v>47866700</v>
      </c>
      <c r="D6231">
        <v>-160.74860000000001</v>
      </c>
    </row>
    <row r="6232" spans="3:4" x14ac:dyDescent="0.25">
      <c r="C6232" s="6">
        <v>47900000</v>
      </c>
      <c r="D6232">
        <v>-160.87297000000001</v>
      </c>
    </row>
    <row r="6233" spans="3:4" x14ac:dyDescent="0.25">
      <c r="C6233" s="6">
        <v>47933300</v>
      </c>
      <c r="D6233">
        <v>-161.25287</v>
      </c>
    </row>
    <row r="6234" spans="3:4" x14ac:dyDescent="0.25">
      <c r="C6234" s="6">
        <v>47966700</v>
      </c>
      <c r="D6234">
        <v>-160.61958000000001</v>
      </c>
    </row>
    <row r="6235" spans="3:4" x14ac:dyDescent="0.25">
      <c r="C6235" s="6">
        <v>48000000</v>
      </c>
      <c r="D6235">
        <v>-160.62468000000001</v>
      </c>
    </row>
    <row r="6236" spans="3:4" x14ac:dyDescent="0.25">
      <c r="C6236" s="6">
        <v>48033300</v>
      </c>
      <c r="D6236">
        <v>-160.89501000000001</v>
      </c>
    </row>
    <row r="6237" spans="3:4" x14ac:dyDescent="0.25">
      <c r="C6237" s="6">
        <v>48066700</v>
      </c>
      <c r="D6237">
        <v>-160.80733000000001</v>
      </c>
    </row>
    <row r="6238" spans="3:4" x14ac:dyDescent="0.25">
      <c r="C6238" s="6">
        <v>48100000</v>
      </c>
      <c r="D6238">
        <v>-160.49584999999999</v>
      </c>
    </row>
    <row r="6239" spans="3:4" x14ac:dyDescent="0.25">
      <c r="C6239" s="6">
        <v>48133300</v>
      </c>
      <c r="D6239">
        <v>-160.92500999999999</v>
      </c>
    </row>
    <row r="6240" spans="3:4" x14ac:dyDescent="0.25">
      <c r="C6240" s="6">
        <v>48166700</v>
      </c>
      <c r="D6240">
        <v>-160.99163999999999</v>
      </c>
    </row>
    <row r="6241" spans="3:4" x14ac:dyDescent="0.25">
      <c r="C6241" s="6">
        <v>48200000</v>
      </c>
      <c r="D6241">
        <v>-160.92955000000001</v>
      </c>
    </row>
    <row r="6242" spans="3:4" x14ac:dyDescent="0.25">
      <c r="C6242" s="6">
        <v>48233300</v>
      </c>
      <c r="D6242">
        <v>-160.59034</v>
      </c>
    </row>
    <row r="6243" spans="3:4" x14ac:dyDescent="0.25">
      <c r="C6243" s="6">
        <v>48266700</v>
      </c>
      <c r="D6243">
        <v>-160.69552999999999</v>
      </c>
    </row>
    <row r="6244" spans="3:4" x14ac:dyDescent="0.25">
      <c r="C6244" s="6">
        <v>48300000</v>
      </c>
      <c r="D6244">
        <v>-160.68589</v>
      </c>
    </row>
    <row r="6245" spans="3:4" x14ac:dyDescent="0.25">
      <c r="C6245" s="6">
        <v>48333300</v>
      </c>
      <c r="D6245">
        <v>-160.87907000000001</v>
      </c>
    </row>
    <row r="6246" spans="3:4" x14ac:dyDescent="0.25">
      <c r="C6246" s="6">
        <v>48366700</v>
      </c>
      <c r="D6246">
        <v>-160.33610999999999</v>
      </c>
    </row>
    <row r="6247" spans="3:4" x14ac:dyDescent="0.25">
      <c r="C6247" s="6">
        <v>48400000</v>
      </c>
      <c r="D6247">
        <v>-160.11297999999999</v>
      </c>
    </row>
    <row r="6248" spans="3:4" x14ac:dyDescent="0.25">
      <c r="C6248" s="6">
        <v>48433300</v>
      </c>
      <c r="D6248">
        <v>-159.65481</v>
      </c>
    </row>
    <row r="6249" spans="3:4" x14ac:dyDescent="0.25">
      <c r="C6249" s="6">
        <v>48466700</v>
      </c>
      <c r="D6249">
        <v>-160.12607</v>
      </c>
    </row>
    <row r="6250" spans="3:4" x14ac:dyDescent="0.25">
      <c r="C6250" s="6">
        <v>48500000</v>
      </c>
      <c r="D6250">
        <v>-160.12223</v>
      </c>
    </row>
    <row r="6251" spans="3:4" x14ac:dyDescent="0.25">
      <c r="C6251" s="6">
        <v>48533300</v>
      </c>
      <c r="D6251">
        <v>-160.06451000000001</v>
      </c>
    </row>
    <row r="6252" spans="3:4" x14ac:dyDescent="0.25">
      <c r="C6252" s="6">
        <v>48566700</v>
      </c>
      <c r="D6252">
        <v>-160.16913</v>
      </c>
    </row>
    <row r="6253" spans="3:4" x14ac:dyDescent="0.25">
      <c r="C6253" s="6">
        <v>48600000</v>
      </c>
      <c r="D6253">
        <v>-160.62169</v>
      </c>
    </row>
    <row r="6254" spans="3:4" x14ac:dyDescent="0.25">
      <c r="C6254" s="6">
        <v>48633300</v>
      </c>
      <c r="D6254">
        <v>-160.28868</v>
      </c>
    </row>
    <row r="6255" spans="3:4" x14ac:dyDescent="0.25">
      <c r="C6255" s="6">
        <v>48666700</v>
      </c>
      <c r="D6255">
        <v>-160.19287</v>
      </c>
    </row>
    <row r="6256" spans="3:4" x14ac:dyDescent="0.25">
      <c r="C6256" s="6">
        <v>48700000</v>
      </c>
      <c r="D6256">
        <v>-159.98746</v>
      </c>
    </row>
    <row r="6257" spans="3:4" x14ac:dyDescent="0.25">
      <c r="C6257" s="6">
        <v>48733300</v>
      </c>
      <c r="D6257">
        <v>-160.23674</v>
      </c>
    </row>
    <row r="6258" spans="3:4" x14ac:dyDescent="0.25">
      <c r="C6258" s="6">
        <v>48766700</v>
      </c>
      <c r="D6258">
        <v>-160.84137999999999</v>
      </c>
    </row>
    <row r="6259" spans="3:4" x14ac:dyDescent="0.25">
      <c r="C6259" s="6">
        <v>48800000</v>
      </c>
      <c r="D6259">
        <v>-161.18904000000001</v>
      </c>
    </row>
    <row r="6260" spans="3:4" x14ac:dyDescent="0.25">
      <c r="C6260" s="6">
        <v>48833300</v>
      </c>
      <c r="D6260">
        <v>-160.85829000000001</v>
      </c>
    </row>
    <row r="6261" spans="3:4" x14ac:dyDescent="0.25">
      <c r="C6261" s="6">
        <v>48866700</v>
      </c>
      <c r="D6261">
        <v>-160.39556999999999</v>
      </c>
    </row>
    <row r="6262" spans="3:4" x14ac:dyDescent="0.25">
      <c r="C6262" s="6">
        <v>48900000</v>
      </c>
      <c r="D6262">
        <v>-160.46087</v>
      </c>
    </row>
    <row r="6263" spans="3:4" x14ac:dyDescent="0.25">
      <c r="C6263" s="6">
        <v>48933300</v>
      </c>
      <c r="D6263">
        <v>-160.46619999999999</v>
      </c>
    </row>
    <row r="6264" spans="3:4" x14ac:dyDescent="0.25">
      <c r="C6264" s="6">
        <v>48966700</v>
      </c>
      <c r="D6264">
        <v>-160.02627000000001</v>
      </c>
    </row>
    <row r="6265" spans="3:4" x14ac:dyDescent="0.25">
      <c r="C6265" s="6">
        <v>49000000</v>
      </c>
      <c r="D6265">
        <v>-159.99857</v>
      </c>
    </row>
    <row r="6266" spans="3:4" x14ac:dyDescent="0.25">
      <c r="C6266" s="6">
        <v>49033300</v>
      </c>
      <c r="D6266">
        <v>-160.34416999999999</v>
      </c>
    </row>
    <row r="6267" spans="3:4" x14ac:dyDescent="0.25">
      <c r="C6267" s="6">
        <v>49066700</v>
      </c>
      <c r="D6267">
        <v>-160.20993999999999</v>
      </c>
    </row>
    <row r="6268" spans="3:4" x14ac:dyDescent="0.25">
      <c r="C6268" s="6">
        <v>49100000</v>
      </c>
      <c r="D6268">
        <v>-159.83781999999999</v>
      </c>
    </row>
    <row r="6269" spans="3:4" x14ac:dyDescent="0.25">
      <c r="C6269" s="6">
        <v>49133300</v>
      </c>
      <c r="D6269">
        <v>-160.27976000000001</v>
      </c>
    </row>
    <row r="6270" spans="3:4" x14ac:dyDescent="0.25">
      <c r="C6270" s="6">
        <v>49166700</v>
      </c>
      <c r="D6270">
        <v>-160.27195</v>
      </c>
    </row>
    <row r="6271" spans="3:4" x14ac:dyDescent="0.25">
      <c r="C6271" s="6">
        <v>49200000</v>
      </c>
      <c r="D6271">
        <v>-159.99722</v>
      </c>
    </row>
    <row r="6272" spans="3:4" x14ac:dyDescent="0.25">
      <c r="C6272" s="6">
        <v>49233300</v>
      </c>
      <c r="D6272">
        <v>-160.22882999999999</v>
      </c>
    </row>
    <row r="6273" spans="3:4" x14ac:dyDescent="0.25">
      <c r="C6273" s="6">
        <v>49266700</v>
      </c>
      <c r="D6273">
        <v>-160.61785</v>
      </c>
    </row>
    <row r="6274" spans="3:4" x14ac:dyDescent="0.25">
      <c r="C6274" s="6">
        <v>49300000</v>
      </c>
      <c r="D6274">
        <v>-160.51427000000001</v>
      </c>
    </row>
    <row r="6275" spans="3:4" x14ac:dyDescent="0.25">
      <c r="C6275" s="6">
        <v>49333300</v>
      </c>
      <c r="D6275">
        <v>-160.35503</v>
      </c>
    </row>
    <row r="6276" spans="3:4" x14ac:dyDescent="0.25">
      <c r="C6276" s="6">
        <v>49366700</v>
      </c>
      <c r="D6276">
        <v>-160.41125</v>
      </c>
    </row>
    <row r="6277" spans="3:4" x14ac:dyDescent="0.25">
      <c r="C6277" s="6">
        <v>49400000</v>
      </c>
      <c r="D6277">
        <v>-160.31095999999999</v>
      </c>
    </row>
    <row r="6278" spans="3:4" x14ac:dyDescent="0.25">
      <c r="C6278" s="6">
        <v>49433300</v>
      </c>
      <c r="D6278">
        <v>-160.30867000000001</v>
      </c>
    </row>
    <row r="6279" spans="3:4" x14ac:dyDescent="0.25">
      <c r="C6279" s="6">
        <v>49466700</v>
      </c>
      <c r="D6279">
        <v>-160.16195999999999</v>
      </c>
    </row>
    <row r="6280" spans="3:4" x14ac:dyDescent="0.25">
      <c r="C6280" s="6">
        <v>49500000</v>
      </c>
      <c r="D6280">
        <v>-160.54836</v>
      </c>
    </row>
    <row r="6281" spans="3:4" x14ac:dyDescent="0.25">
      <c r="C6281" s="6">
        <v>49533300</v>
      </c>
      <c r="D6281">
        <v>-160.36828</v>
      </c>
    </row>
    <row r="6282" spans="3:4" x14ac:dyDescent="0.25">
      <c r="C6282" s="6">
        <v>49566700</v>
      </c>
      <c r="D6282">
        <v>-159.93564000000001</v>
      </c>
    </row>
    <row r="6283" spans="3:4" x14ac:dyDescent="0.25">
      <c r="C6283" s="6">
        <v>49600000</v>
      </c>
      <c r="D6283">
        <v>-160.07995</v>
      </c>
    </row>
    <row r="6284" spans="3:4" x14ac:dyDescent="0.25">
      <c r="C6284" s="6">
        <v>49633300</v>
      </c>
      <c r="D6284">
        <v>-160.20849999999999</v>
      </c>
    </row>
    <row r="6285" spans="3:4" x14ac:dyDescent="0.25">
      <c r="C6285" s="6">
        <v>49666700</v>
      </c>
      <c r="D6285">
        <v>-160.58099000000001</v>
      </c>
    </row>
    <row r="6286" spans="3:4" x14ac:dyDescent="0.25">
      <c r="C6286" s="6">
        <v>49700000</v>
      </c>
      <c r="D6286">
        <v>-160.3783</v>
      </c>
    </row>
    <row r="6287" spans="3:4" x14ac:dyDescent="0.25">
      <c r="C6287" s="6">
        <v>49733300</v>
      </c>
      <c r="D6287">
        <v>-160.29674</v>
      </c>
    </row>
    <row r="6288" spans="3:4" x14ac:dyDescent="0.25">
      <c r="C6288" s="6">
        <v>49766700</v>
      </c>
      <c r="D6288">
        <v>-160.6063</v>
      </c>
    </row>
    <row r="6289" spans="3:4" x14ac:dyDescent="0.25">
      <c r="C6289" s="6">
        <v>49800000</v>
      </c>
      <c r="D6289">
        <v>-160.37374</v>
      </c>
    </row>
    <row r="6290" spans="3:4" x14ac:dyDescent="0.25">
      <c r="C6290" s="6">
        <v>49833300</v>
      </c>
      <c r="D6290">
        <v>-160.24865</v>
      </c>
    </row>
    <row r="6291" spans="3:4" x14ac:dyDescent="0.25">
      <c r="C6291" s="6">
        <v>49866700</v>
      </c>
      <c r="D6291">
        <v>-160.41874000000001</v>
      </c>
    </row>
    <row r="6292" spans="3:4" x14ac:dyDescent="0.25">
      <c r="C6292" s="6">
        <v>49900000</v>
      </c>
      <c r="D6292">
        <v>-160.55994000000001</v>
      </c>
    </row>
    <row r="6293" spans="3:4" x14ac:dyDescent="0.25">
      <c r="C6293" s="6">
        <v>49933300</v>
      </c>
      <c r="D6293">
        <v>-159.83055999999999</v>
      </c>
    </row>
    <row r="6294" spans="3:4" x14ac:dyDescent="0.25">
      <c r="C6294" s="6">
        <v>49966700</v>
      </c>
      <c r="D6294">
        <v>-159.74388999999999</v>
      </c>
    </row>
    <row r="6295" spans="3:4" x14ac:dyDescent="0.25">
      <c r="C6295" s="6">
        <v>50000000</v>
      </c>
      <c r="D6295">
        <v>-160.08344</v>
      </c>
    </row>
    <row r="6296" spans="3:4" x14ac:dyDescent="0.25">
      <c r="C6296" s="6">
        <v>50033300</v>
      </c>
      <c r="D6296">
        <v>-160.2319</v>
      </c>
    </row>
    <row r="6297" spans="3:4" x14ac:dyDescent="0.25">
      <c r="C6297" s="6">
        <v>50066700</v>
      </c>
      <c r="D6297">
        <v>-160.40716</v>
      </c>
    </row>
    <row r="6298" spans="3:4" x14ac:dyDescent="0.25">
      <c r="C6298" s="6">
        <v>50100000</v>
      </c>
      <c r="D6298">
        <v>-160.32566</v>
      </c>
    </row>
    <row r="6299" spans="3:4" x14ac:dyDescent="0.25">
      <c r="C6299" s="6">
        <v>50133300</v>
      </c>
      <c r="D6299">
        <v>-160.64782</v>
      </c>
    </row>
    <row r="6300" spans="3:4" x14ac:dyDescent="0.25">
      <c r="C6300" s="6">
        <v>50166700</v>
      </c>
      <c r="D6300">
        <v>-160.65093999999999</v>
      </c>
    </row>
    <row r="6301" spans="3:4" x14ac:dyDescent="0.25">
      <c r="C6301" s="6">
        <v>50200000</v>
      </c>
      <c r="D6301">
        <v>-159.96073000000001</v>
      </c>
    </row>
    <row r="6302" spans="3:4" x14ac:dyDescent="0.25">
      <c r="C6302" s="6">
        <v>50233300</v>
      </c>
      <c r="D6302">
        <v>-159.85588000000001</v>
      </c>
    </row>
    <row r="6303" spans="3:4" x14ac:dyDescent="0.25">
      <c r="C6303" s="6">
        <v>50266700</v>
      </c>
      <c r="D6303">
        <v>-159.72539</v>
      </c>
    </row>
    <row r="6304" spans="3:4" x14ac:dyDescent="0.25">
      <c r="C6304" s="6">
        <v>50300000</v>
      </c>
      <c r="D6304">
        <v>-159.65401</v>
      </c>
    </row>
    <row r="6305" spans="3:4" x14ac:dyDescent="0.25">
      <c r="C6305" s="6">
        <v>50333300</v>
      </c>
      <c r="D6305">
        <v>-159.74176</v>
      </c>
    </row>
    <row r="6306" spans="3:4" x14ac:dyDescent="0.25">
      <c r="C6306" s="6">
        <v>50366700</v>
      </c>
      <c r="D6306">
        <v>-159.45529999999999</v>
      </c>
    </row>
    <row r="6307" spans="3:4" x14ac:dyDescent="0.25">
      <c r="C6307" s="6">
        <v>50400000</v>
      </c>
      <c r="D6307">
        <v>-159.51589999999999</v>
      </c>
    </row>
    <row r="6308" spans="3:4" x14ac:dyDescent="0.25">
      <c r="C6308" s="6">
        <v>50433300</v>
      </c>
      <c r="D6308">
        <v>-159.91208</v>
      </c>
    </row>
    <row r="6309" spans="3:4" x14ac:dyDescent="0.25">
      <c r="C6309" s="6">
        <v>50466700</v>
      </c>
      <c r="D6309">
        <v>-159.94502</v>
      </c>
    </row>
    <row r="6310" spans="3:4" x14ac:dyDescent="0.25">
      <c r="C6310" s="6">
        <v>50500000</v>
      </c>
      <c r="D6310">
        <v>-160.42776000000001</v>
      </c>
    </row>
    <row r="6311" spans="3:4" x14ac:dyDescent="0.25">
      <c r="C6311" s="6">
        <v>50533300</v>
      </c>
      <c r="D6311">
        <v>-159.88247000000001</v>
      </c>
    </row>
    <row r="6312" spans="3:4" x14ac:dyDescent="0.25">
      <c r="C6312" s="6">
        <v>50566700</v>
      </c>
      <c r="D6312">
        <v>-159.71553</v>
      </c>
    </row>
    <row r="6313" spans="3:4" x14ac:dyDescent="0.25">
      <c r="C6313" s="6">
        <v>50600000</v>
      </c>
      <c r="D6313">
        <v>-159.81058999999999</v>
      </c>
    </row>
    <row r="6314" spans="3:4" x14ac:dyDescent="0.25">
      <c r="C6314" s="6">
        <v>50633300</v>
      </c>
      <c r="D6314">
        <v>-159.85647</v>
      </c>
    </row>
    <row r="6315" spans="3:4" x14ac:dyDescent="0.25">
      <c r="C6315" s="6">
        <v>50666700</v>
      </c>
      <c r="D6315">
        <v>-159.85363000000001</v>
      </c>
    </row>
    <row r="6316" spans="3:4" x14ac:dyDescent="0.25">
      <c r="C6316" s="6">
        <v>50700000</v>
      </c>
      <c r="D6316">
        <v>-160.23733999999999</v>
      </c>
    </row>
    <row r="6317" spans="3:4" x14ac:dyDescent="0.25">
      <c r="C6317" s="6">
        <v>50733300</v>
      </c>
      <c r="D6317">
        <v>-160.2063</v>
      </c>
    </row>
    <row r="6318" spans="3:4" x14ac:dyDescent="0.25">
      <c r="C6318" s="6">
        <v>50766700</v>
      </c>
      <c r="D6318">
        <v>-159.96182999999999</v>
      </c>
    </row>
    <row r="6319" spans="3:4" x14ac:dyDescent="0.25">
      <c r="C6319" s="6">
        <v>50800000</v>
      </c>
      <c r="D6319">
        <v>-160.46847</v>
      </c>
    </row>
    <row r="6320" spans="3:4" x14ac:dyDescent="0.25">
      <c r="C6320" s="6">
        <v>50833300</v>
      </c>
      <c r="D6320">
        <v>-160.16830999999999</v>
      </c>
    </row>
    <row r="6321" spans="3:4" x14ac:dyDescent="0.25">
      <c r="C6321" s="6">
        <v>50866700</v>
      </c>
      <c r="D6321">
        <v>-159.46937</v>
      </c>
    </row>
    <row r="6322" spans="3:4" x14ac:dyDescent="0.25">
      <c r="C6322" s="6">
        <v>50900000</v>
      </c>
      <c r="D6322">
        <v>-160.14401000000001</v>
      </c>
    </row>
    <row r="6323" spans="3:4" x14ac:dyDescent="0.25">
      <c r="C6323" s="6">
        <v>50933300</v>
      </c>
      <c r="D6323">
        <v>-160.13905</v>
      </c>
    </row>
    <row r="6324" spans="3:4" x14ac:dyDescent="0.25">
      <c r="C6324" s="6">
        <v>50966700</v>
      </c>
      <c r="D6324">
        <v>-159.80704</v>
      </c>
    </row>
    <row r="6325" spans="3:4" x14ac:dyDescent="0.25">
      <c r="C6325" s="6">
        <v>51000000</v>
      </c>
      <c r="D6325">
        <v>-160.57730000000001</v>
      </c>
    </row>
    <row r="6326" spans="3:4" x14ac:dyDescent="0.25">
      <c r="C6326" s="6">
        <v>51033300</v>
      </c>
      <c r="D6326">
        <v>-160.43557999999999</v>
      </c>
    </row>
    <row r="6327" spans="3:4" x14ac:dyDescent="0.25">
      <c r="C6327" s="6">
        <v>51066700</v>
      </c>
      <c r="D6327">
        <v>-159.75248999999999</v>
      </c>
    </row>
    <row r="6328" spans="3:4" x14ac:dyDescent="0.25">
      <c r="C6328" s="6">
        <v>51100000</v>
      </c>
      <c r="D6328">
        <v>-159.94873000000001</v>
      </c>
    </row>
    <row r="6329" spans="3:4" x14ac:dyDescent="0.25">
      <c r="C6329" s="6">
        <v>51133300</v>
      </c>
      <c r="D6329">
        <v>-160.48989</v>
      </c>
    </row>
    <row r="6330" spans="3:4" x14ac:dyDescent="0.25">
      <c r="C6330" s="6">
        <v>51166700</v>
      </c>
      <c r="D6330">
        <v>-160.07718</v>
      </c>
    </row>
    <row r="6331" spans="3:4" x14ac:dyDescent="0.25">
      <c r="C6331" s="6">
        <v>51200000</v>
      </c>
      <c r="D6331">
        <v>-159.66759999999999</v>
      </c>
    </row>
    <row r="6332" spans="3:4" x14ac:dyDescent="0.25">
      <c r="C6332" s="6">
        <v>51233300</v>
      </c>
      <c r="D6332">
        <v>-159.93489</v>
      </c>
    </row>
    <row r="6333" spans="3:4" x14ac:dyDescent="0.25">
      <c r="C6333" s="6">
        <v>51266700</v>
      </c>
      <c r="D6333">
        <v>-160.0968</v>
      </c>
    </row>
    <row r="6334" spans="3:4" x14ac:dyDescent="0.25">
      <c r="C6334" s="6">
        <v>51300000</v>
      </c>
      <c r="D6334">
        <v>-159.47826000000001</v>
      </c>
    </row>
    <row r="6335" spans="3:4" x14ac:dyDescent="0.25">
      <c r="C6335" s="6">
        <v>51333300</v>
      </c>
      <c r="D6335">
        <v>-159.78253000000001</v>
      </c>
    </row>
    <row r="6336" spans="3:4" x14ac:dyDescent="0.25">
      <c r="C6336" s="6">
        <v>51366700</v>
      </c>
      <c r="D6336">
        <v>-160.04037</v>
      </c>
    </row>
    <row r="6337" spans="3:4" x14ac:dyDescent="0.25">
      <c r="C6337" s="6">
        <v>51400000</v>
      </c>
      <c r="D6337">
        <v>-159.81326000000001</v>
      </c>
    </row>
    <row r="6338" spans="3:4" x14ac:dyDescent="0.25">
      <c r="C6338" s="6">
        <v>51433300</v>
      </c>
      <c r="D6338">
        <v>-159.68902</v>
      </c>
    </row>
    <row r="6339" spans="3:4" x14ac:dyDescent="0.25">
      <c r="C6339" s="6">
        <v>51466700</v>
      </c>
      <c r="D6339">
        <v>-159.22958</v>
      </c>
    </row>
    <row r="6340" spans="3:4" x14ac:dyDescent="0.25">
      <c r="C6340" s="6">
        <v>51500000</v>
      </c>
      <c r="D6340">
        <v>-159.60599999999999</v>
      </c>
    </row>
    <row r="6341" spans="3:4" x14ac:dyDescent="0.25">
      <c r="C6341" s="6">
        <v>51533300</v>
      </c>
      <c r="D6341">
        <v>-159.86850999999999</v>
      </c>
    </row>
    <row r="6342" spans="3:4" x14ac:dyDescent="0.25">
      <c r="C6342" s="6">
        <v>51566700</v>
      </c>
      <c r="D6342">
        <v>-159.60889</v>
      </c>
    </row>
    <row r="6343" spans="3:4" x14ac:dyDescent="0.25">
      <c r="C6343" s="6">
        <v>51600000</v>
      </c>
      <c r="D6343">
        <v>-159.86009999999999</v>
      </c>
    </row>
    <row r="6344" spans="3:4" x14ac:dyDescent="0.25">
      <c r="C6344" s="6">
        <v>51633300</v>
      </c>
      <c r="D6344">
        <v>-159.8605</v>
      </c>
    </row>
    <row r="6345" spans="3:4" x14ac:dyDescent="0.25">
      <c r="C6345" s="6">
        <v>51666700</v>
      </c>
      <c r="D6345">
        <v>-160.05472</v>
      </c>
    </row>
    <row r="6346" spans="3:4" x14ac:dyDescent="0.25">
      <c r="C6346" s="6">
        <v>51700000</v>
      </c>
      <c r="D6346">
        <v>-160.15857</v>
      </c>
    </row>
    <row r="6347" spans="3:4" x14ac:dyDescent="0.25">
      <c r="C6347" s="6">
        <v>51733300</v>
      </c>
      <c r="D6347">
        <v>-160.21117000000001</v>
      </c>
    </row>
    <row r="6348" spans="3:4" x14ac:dyDescent="0.25">
      <c r="C6348" s="6">
        <v>51766700</v>
      </c>
      <c r="D6348">
        <v>-159.78719000000001</v>
      </c>
    </row>
    <row r="6349" spans="3:4" x14ac:dyDescent="0.25">
      <c r="C6349" s="6">
        <v>51800000</v>
      </c>
      <c r="D6349">
        <v>-160.11362</v>
      </c>
    </row>
    <row r="6350" spans="3:4" x14ac:dyDescent="0.25">
      <c r="C6350" s="6">
        <v>51833300</v>
      </c>
      <c r="D6350">
        <v>-160.18304000000001</v>
      </c>
    </row>
    <row r="6351" spans="3:4" x14ac:dyDescent="0.25">
      <c r="C6351" s="6">
        <v>51866700</v>
      </c>
      <c r="D6351">
        <v>-160.15128000000001</v>
      </c>
    </row>
    <row r="6352" spans="3:4" x14ac:dyDescent="0.25">
      <c r="C6352" s="6">
        <v>51900000</v>
      </c>
      <c r="D6352">
        <v>-159.49716000000001</v>
      </c>
    </row>
    <row r="6353" spans="3:4" x14ac:dyDescent="0.25">
      <c r="C6353" s="6">
        <v>51933300</v>
      </c>
      <c r="D6353">
        <v>-159.65988999999999</v>
      </c>
    </row>
    <row r="6354" spans="3:4" x14ac:dyDescent="0.25">
      <c r="C6354" s="6">
        <v>51966700</v>
      </c>
      <c r="D6354">
        <v>-160.45698999999999</v>
      </c>
    </row>
    <row r="6355" spans="3:4" x14ac:dyDescent="0.25">
      <c r="C6355" s="6">
        <v>52000000</v>
      </c>
      <c r="D6355">
        <v>-159.96092999999999</v>
      </c>
    </row>
    <row r="6356" spans="3:4" x14ac:dyDescent="0.25">
      <c r="C6356" s="6">
        <v>52033300</v>
      </c>
      <c r="D6356">
        <v>-159.64426</v>
      </c>
    </row>
    <row r="6357" spans="3:4" x14ac:dyDescent="0.25">
      <c r="C6357" s="6">
        <v>52066700</v>
      </c>
      <c r="D6357">
        <v>-159.60932</v>
      </c>
    </row>
    <row r="6358" spans="3:4" x14ac:dyDescent="0.25">
      <c r="C6358" s="6">
        <v>52100000</v>
      </c>
      <c r="D6358">
        <v>-159.85196999999999</v>
      </c>
    </row>
    <row r="6359" spans="3:4" x14ac:dyDescent="0.25">
      <c r="C6359" s="6">
        <v>52133300</v>
      </c>
      <c r="D6359">
        <v>-159.86599000000001</v>
      </c>
    </row>
    <row r="6360" spans="3:4" x14ac:dyDescent="0.25">
      <c r="C6360" s="6">
        <v>52166700</v>
      </c>
      <c r="D6360">
        <v>-160.26425</v>
      </c>
    </row>
    <row r="6361" spans="3:4" x14ac:dyDescent="0.25">
      <c r="C6361" s="6">
        <v>52200000</v>
      </c>
      <c r="D6361">
        <v>-159.85055</v>
      </c>
    </row>
    <row r="6362" spans="3:4" x14ac:dyDescent="0.25">
      <c r="C6362" s="6">
        <v>52233300</v>
      </c>
      <c r="D6362">
        <v>-159.27323999999999</v>
      </c>
    </row>
    <row r="6363" spans="3:4" x14ac:dyDescent="0.25">
      <c r="C6363" s="6">
        <v>52266700</v>
      </c>
      <c r="D6363">
        <v>-159.52412000000001</v>
      </c>
    </row>
    <row r="6364" spans="3:4" x14ac:dyDescent="0.25">
      <c r="C6364" s="6">
        <v>52300000</v>
      </c>
      <c r="D6364">
        <v>-159.85866999999999</v>
      </c>
    </row>
    <row r="6365" spans="3:4" x14ac:dyDescent="0.25">
      <c r="C6365" s="6">
        <v>52333300</v>
      </c>
      <c r="D6365">
        <v>-159.85992999999999</v>
      </c>
    </row>
    <row r="6366" spans="3:4" x14ac:dyDescent="0.25">
      <c r="C6366" s="6">
        <v>52366700</v>
      </c>
      <c r="D6366">
        <v>-160.09998999999999</v>
      </c>
    </row>
    <row r="6367" spans="3:4" x14ac:dyDescent="0.25">
      <c r="C6367" s="6">
        <v>52400000</v>
      </c>
      <c r="D6367">
        <v>-159.55519000000001</v>
      </c>
    </row>
    <row r="6368" spans="3:4" x14ac:dyDescent="0.25">
      <c r="C6368" s="6">
        <v>52433300</v>
      </c>
      <c r="D6368">
        <v>-159.90047000000001</v>
      </c>
    </row>
    <row r="6369" spans="3:4" x14ac:dyDescent="0.25">
      <c r="C6369" s="6">
        <v>52466700</v>
      </c>
      <c r="D6369">
        <v>-160.00609</v>
      </c>
    </row>
    <row r="6370" spans="3:4" x14ac:dyDescent="0.25">
      <c r="C6370" s="6">
        <v>52500000</v>
      </c>
      <c r="D6370">
        <v>-159.5421</v>
      </c>
    </row>
    <row r="6371" spans="3:4" x14ac:dyDescent="0.25">
      <c r="C6371" s="6">
        <v>52533300</v>
      </c>
      <c r="D6371">
        <v>-159.57185999999999</v>
      </c>
    </row>
    <row r="6372" spans="3:4" x14ac:dyDescent="0.25">
      <c r="C6372" s="6">
        <v>52566700</v>
      </c>
      <c r="D6372">
        <v>-159.74977000000001</v>
      </c>
    </row>
    <row r="6373" spans="3:4" x14ac:dyDescent="0.25">
      <c r="C6373" s="6">
        <v>52600000</v>
      </c>
      <c r="D6373">
        <v>-159.80294000000001</v>
      </c>
    </row>
    <row r="6374" spans="3:4" x14ac:dyDescent="0.25">
      <c r="C6374" s="6">
        <v>52633300</v>
      </c>
      <c r="D6374">
        <v>-159.51365999999999</v>
      </c>
    </row>
    <row r="6375" spans="3:4" x14ac:dyDescent="0.25">
      <c r="C6375" s="6">
        <v>52666700</v>
      </c>
      <c r="D6375">
        <v>-160.08177000000001</v>
      </c>
    </row>
    <row r="6376" spans="3:4" x14ac:dyDescent="0.25">
      <c r="C6376" s="6">
        <v>52700000</v>
      </c>
      <c r="D6376">
        <v>-159.38937000000001</v>
      </c>
    </row>
    <row r="6377" spans="3:4" x14ac:dyDescent="0.25">
      <c r="C6377" s="6">
        <v>52733300</v>
      </c>
      <c r="D6377">
        <v>-159.12581</v>
      </c>
    </row>
    <row r="6378" spans="3:4" x14ac:dyDescent="0.25">
      <c r="C6378" s="6">
        <v>52766700</v>
      </c>
      <c r="D6378">
        <v>-159.64935</v>
      </c>
    </row>
    <row r="6379" spans="3:4" x14ac:dyDescent="0.25">
      <c r="C6379" s="6">
        <v>52800000</v>
      </c>
      <c r="D6379">
        <v>-159.97084000000001</v>
      </c>
    </row>
    <row r="6380" spans="3:4" x14ac:dyDescent="0.25">
      <c r="C6380" s="6">
        <v>52833300</v>
      </c>
      <c r="D6380">
        <v>-159.57338999999999</v>
      </c>
    </row>
    <row r="6381" spans="3:4" x14ac:dyDescent="0.25">
      <c r="C6381" s="6">
        <v>52866700</v>
      </c>
      <c r="D6381">
        <v>-159.63654</v>
      </c>
    </row>
    <row r="6382" spans="3:4" x14ac:dyDescent="0.25">
      <c r="C6382" s="6">
        <v>52900000</v>
      </c>
      <c r="D6382">
        <v>-160.20196999999999</v>
      </c>
    </row>
    <row r="6383" spans="3:4" x14ac:dyDescent="0.25">
      <c r="C6383" s="6">
        <v>52933300</v>
      </c>
      <c r="D6383">
        <v>-160.15548000000001</v>
      </c>
    </row>
    <row r="6384" spans="3:4" x14ac:dyDescent="0.25">
      <c r="C6384" s="6">
        <v>52966700</v>
      </c>
      <c r="D6384">
        <v>-159.44854000000001</v>
      </c>
    </row>
    <row r="6385" spans="3:4" x14ac:dyDescent="0.25">
      <c r="C6385" s="6">
        <v>53000000</v>
      </c>
      <c r="D6385">
        <v>-159.30142000000001</v>
      </c>
    </row>
    <row r="6386" spans="3:4" x14ac:dyDescent="0.25">
      <c r="C6386" s="6">
        <v>53033300</v>
      </c>
      <c r="D6386">
        <v>-158.96114</v>
      </c>
    </row>
    <row r="6387" spans="3:4" x14ac:dyDescent="0.25">
      <c r="C6387" s="6">
        <v>53066700</v>
      </c>
      <c r="D6387">
        <v>-159.17227</v>
      </c>
    </row>
    <row r="6388" spans="3:4" x14ac:dyDescent="0.25">
      <c r="C6388" s="6">
        <v>53100000</v>
      </c>
      <c r="D6388">
        <v>-159.47778</v>
      </c>
    </row>
    <row r="6389" spans="3:4" x14ac:dyDescent="0.25">
      <c r="C6389" s="6">
        <v>53133300</v>
      </c>
      <c r="D6389">
        <v>-159.03725</v>
      </c>
    </row>
    <row r="6390" spans="3:4" x14ac:dyDescent="0.25">
      <c r="C6390" s="6">
        <v>53166700</v>
      </c>
      <c r="D6390">
        <v>-159.03337999999999</v>
      </c>
    </row>
    <row r="6391" spans="3:4" x14ac:dyDescent="0.25">
      <c r="C6391" s="6">
        <v>53200000</v>
      </c>
      <c r="D6391">
        <v>-159.7627</v>
      </c>
    </row>
    <row r="6392" spans="3:4" x14ac:dyDescent="0.25">
      <c r="C6392" s="6">
        <v>53233300</v>
      </c>
      <c r="D6392">
        <v>-159.80418</v>
      </c>
    </row>
    <row r="6393" spans="3:4" x14ac:dyDescent="0.25">
      <c r="C6393" s="6">
        <v>53266700</v>
      </c>
      <c r="D6393">
        <v>-159.42325</v>
      </c>
    </row>
    <row r="6394" spans="3:4" x14ac:dyDescent="0.25">
      <c r="C6394" s="6">
        <v>53300000</v>
      </c>
      <c r="D6394">
        <v>-159.52061</v>
      </c>
    </row>
    <row r="6395" spans="3:4" x14ac:dyDescent="0.25">
      <c r="C6395" s="6">
        <v>53333300</v>
      </c>
      <c r="D6395">
        <v>-159.78390999999999</v>
      </c>
    </row>
    <row r="6396" spans="3:4" x14ac:dyDescent="0.25">
      <c r="C6396" s="6">
        <v>53366700</v>
      </c>
      <c r="D6396">
        <v>-159.71286000000001</v>
      </c>
    </row>
    <row r="6397" spans="3:4" x14ac:dyDescent="0.25">
      <c r="C6397" s="6">
        <v>53400000</v>
      </c>
      <c r="D6397">
        <v>-159.84671</v>
      </c>
    </row>
    <row r="6398" spans="3:4" x14ac:dyDescent="0.25">
      <c r="C6398" s="6">
        <v>53433300</v>
      </c>
      <c r="D6398">
        <v>-159.72506999999999</v>
      </c>
    </row>
    <row r="6399" spans="3:4" x14ac:dyDescent="0.25">
      <c r="C6399" s="6">
        <v>53466700</v>
      </c>
      <c r="D6399">
        <v>-159.93251000000001</v>
      </c>
    </row>
    <row r="6400" spans="3:4" x14ac:dyDescent="0.25">
      <c r="C6400" s="6">
        <v>53500000</v>
      </c>
      <c r="D6400">
        <v>-159.91648000000001</v>
      </c>
    </row>
    <row r="6401" spans="3:4" x14ac:dyDescent="0.25">
      <c r="C6401" s="6">
        <v>53533300</v>
      </c>
      <c r="D6401">
        <v>-159.79097999999999</v>
      </c>
    </row>
    <row r="6402" spans="3:4" x14ac:dyDescent="0.25">
      <c r="C6402" s="6">
        <v>53566700</v>
      </c>
      <c r="D6402">
        <v>-159.66181</v>
      </c>
    </row>
    <row r="6403" spans="3:4" x14ac:dyDescent="0.25">
      <c r="C6403" s="6">
        <v>53600000</v>
      </c>
      <c r="D6403">
        <v>-159.79741999999999</v>
      </c>
    </row>
    <row r="6404" spans="3:4" x14ac:dyDescent="0.25">
      <c r="C6404" s="6">
        <v>53633300</v>
      </c>
      <c r="D6404">
        <v>-159.94522000000001</v>
      </c>
    </row>
    <row r="6405" spans="3:4" x14ac:dyDescent="0.25">
      <c r="C6405" s="6">
        <v>53666700</v>
      </c>
      <c r="D6405">
        <v>-159.61263</v>
      </c>
    </row>
    <row r="6406" spans="3:4" x14ac:dyDescent="0.25">
      <c r="C6406" s="6">
        <v>53700000</v>
      </c>
      <c r="D6406">
        <v>-159.86383000000001</v>
      </c>
    </row>
    <row r="6407" spans="3:4" x14ac:dyDescent="0.25">
      <c r="C6407" s="6">
        <v>53733300</v>
      </c>
      <c r="D6407">
        <v>-159.90647000000001</v>
      </c>
    </row>
    <row r="6408" spans="3:4" x14ac:dyDescent="0.25">
      <c r="C6408" s="6">
        <v>53766700</v>
      </c>
      <c r="D6408">
        <v>-159.99995999999999</v>
      </c>
    </row>
    <row r="6409" spans="3:4" x14ac:dyDescent="0.25">
      <c r="C6409" s="6">
        <v>53800000</v>
      </c>
      <c r="D6409">
        <v>-159.68718999999999</v>
      </c>
    </row>
    <row r="6410" spans="3:4" x14ac:dyDescent="0.25">
      <c r="C6410" s="6">
        <v>53833300</v>
      </c>
      <c r="D6410">
        <v>-159.25834</v>
      </c>
    </row>
    <row r="6411" spans="3:4" x14ac:dyDescent="0.25">
      <c r="C6411" s="6">
        <v>53866700</v>
      </c>
      <c r="D6411">
        <v>-159.35588999999999</v>
      </c>
    </row>
    <row r="6412" spans="3:4" x14ac:dyDescent="0.25">
      <c r="C6412" s="6">
        <v>53900000</v>
      </c>
      <c r="D6412">
        <v>-159.63239999999999</v>
      </c>
    </row>
    <row r="6413" spans="3:4" x14ac:dyDescent="0.25">
      <c r="C6413" s="6">
        <v>53933300</v>
      </c>
      <c r="D6413">
        <v>-159.65278000000001</v>
      </c>
    </row>
    <row r="6414" spans="3:4" x14ac:dyDescent="0.25">
      <c r="C6414" s="6">
        <v>53966700</v>
      </c>
      <c r="D6414">
        <v>-159.60187999999999</v>
      </c>
    </row>
    <row r="6415" spans="3:4" x14ac:dyDescent="0.25">
      <c r="C6415" s="6">
        <v>54000000</v>
      </c>
      <c r="D6415">
        <v>-159.11053000000001</v>
      </c>
    </row>
    <row r="6416" spans="3:4" x14ac:dyDescent="0.25">
      <c r="C6416" s="6">
        <v>54033300</v>
      </c>
      <c r="D6416">
        <v>-159.14926</v>
      </c>
    </row>
    <row r="6417" spans="3:4" x14ac:dyDescent="0.25">
      <c r="C6417" s="6">
        <v>54066700</v>
      </c>
      <c r="D6417">
        <v>-159.86691999999999</v>
      </c>
    </row>
    <row r="6418" spans="3:4" x14ac:dyDescent="0.25">
      <c r="C6418" s="6">
        <v>54100000</v>
      </c>
      <c r="D6418">
        <v>-159.9248</v>
      </c>
    </row>
    <row r="6419" spans="3:4" x14ac:dyDescent="0.25">
      <c r="C6419" s="6">
        <v>54133300</v>
      </c>
      <c r="D6419">
        <v>-159.65006</v>
      </c>
    </row>
    <row r="6420" spans="3:4" x14ac:dyDescent="0.25">
      <c r="C6420" s="6">
        <v>54166700</v>
      </c>
      <c r="D6420">
        <v>-159.10489000000001</v>
      </c>
    </row>
    <row r="6421" spans="3:4" x14ac:dyDescent="0.25">
      <c r="C6421" s="6">
        <v>54200000</v>
      </c>
      <c r="D6421">
        <v>-158.75071</v>
      </c>
    </row>
    <row r="6422" spans="3:4" x14ac:dyDescent="0.25">
      <c r="C6422" s="6">
        <v>54233300</v>
      </c>
      <c r="D6422">
        <v>-159.0949</v>
      </c>
    </row>
    <row r="6423" spans="3:4" x14ac:dyDescent="0.25">
      <c r="C6423" s="6">
        <v>54266700</v>
      </c>
      <c r="D6423">
        <v>-159.68746999999999</v>
      </c>
    </row>
    <row r="6424" spans="3:4" x14ac:dyDescent="0.25">
      <c r="C6424" s="6">
        <v>54300000</v>
      </c>
      <c r="D6424">
        <v>-159.73276000000001</v>
      </c>
    </row>
    <row r="6425" spans="3:4" x14ac:dyDescent="0.25">
      <c r="C6425" s="6">
        <v>54333300</v>
      </c>
      <c r="D6425">
        <v>-159.74762000000001</v>
      </c>
    </row>
    <row r="6426" spans="3:4" x14ac:dyDescent="0.25">
      <c r="C6426" s="6">
        <v>54366700</v>
      </c>
      <c r="D6426">
        <v>-159.38982999999999</v>
      </c>
    </row>
    <row r="6427" spans="3:4" x14ac:dyDescent="0.25">
      <c r="C6427" s="6">
        <v>54400000</v>
      </c>
      <c r="D6427">
        <v>-159.46061</v>
      </c>
    </row>
    <row r="6428" spans="3:4" x14ac:dyDescent="0.25">
      <c r="C6428" s="6">
        <v>54433300</v>
      </c>
      <c r="D6428">
        <v>-159.71699000000001</v>
      </c>
    </row>
    <row r="6429" spans="3:4" x14ac:dyDescent="0.25">
      <c r="C6429" s="6">
        <v>54466700</v>
      </c>
      <c r="D6429">
        <v>-159.66416000000001</v>
      </c>
    </row>
    <row r="6430" spans="3:4" x14ac:dyDescent="0.25">
      <c r="C6430" s="6">
        <v>54500000</v>
      </c>
      <c r="D6430">
        <v>-159.40440000000001</v>
      </c>
    </row>
    <row r="6431" spans="3:4" x14ac:dyDescent="0.25">
      <c r="C6431" s="6">
        <v>54533300</v>
      </c>
      <c r="D6431">
        <v>-159.63854000000001</v>
      </c>
    </row>
    <row r="6432" spans="3:4" x14ac:dyDescent="0.25">
      <c r="C6432" s="6">
        <v>54566700</v>
      </c>
      <c r="D6432">
        <v>-159.44655</v>
      </c>
    </row>
    <row r="6433" spans="3:4" x14ac:dyDescent="0.25">
      <c r="C6433" s="6">
        <v>54600000</v>
      </c>
      <c r="D6433">
        <v>-159.65</v>
      </c>
    </row>
    <row r="6434" spans="3:4" x14ac:dyDescent="0.25">
      <c r="C6434" s="6">
        <v>54633300</v>
      </c>
      <c r="D6434">
        <v>-159.69583</v>
      </c>
    </row>
    <row r="6435" spans="3:4" x14ac:dyDescent="0.25">
      <c r="C6435" s="6">
        <v>54666700</v>
      </c>
      <c r="D6435">
        <v>-159.42166</v>
      </c>
    </row>
    <row r="6436" spans="3:4" x14ac:dyDescent="0.25">
      <c r="C6436" s="6">
        <v>54700000</v>
      </c>
      <c r="D6436">
        <v>-159.32043999999999</v>
      </c>
    </row>
    <row r="6437" spans="3:4" x14ac:dyDescent="0.25">
      <c r="C6437" s="6">
        <v>54733300</v>
      </c>
      <c r="D6437">
        <v>-159.00471999999999</v>
      </c>
    </row>
    <row r="6438" spans="3:4" x14ac:dyDescent="0.25">
      <c r="C6438" s="6">
        <v>54766700</v>
      </c>
      <c r="D6438">
        <v>-159.25279</v>
      </c>
    </row>
    <row r="6439" spans="3:4" x14ac:dyDescent="0.25">
      <c r="C6439" s="6">
        <v>54800000</v>
      </c>
      <c r="D6439">
        <v>-159.79519999999999</v>
      </c>
    </row>
    <row r="6440" spans="3:4" x14ac:dyDescent="0.25">
      <c r="C6440" s="6">
        <v>54833300</v>
      </c>
      <c r="D6440">
        <v>-160.05710999999999</v>
      </c>
    </row>
    <row r="6441" spans="3:4" x14ac:dyDescent="0.25">
      <c r="C6441" s="6">
        <v>54866700</v>
      </c>
      <c r="D6441">
        <v>-159.67087000000001</v>
      </c>
    </row>
    <row r="6442" spans="3:4" x14ac:dyDescent="0.25">
      <c r="C6442" s="6">
        <v>54900000</v>
      </c>
      <c r="D6442">
        <v>-159.61906999999999</v>
      </c>
    </row>
    <row r="6443" spans="3:4" x14ac:dyDescent="0.25">
      <c r="C6443" s="6">
        <v>54933300</v>
      </c>
      <c r="D6443">
        <v>-159.42825999999999</v>
      </c>
    </row>
    <row r="6444" spans="3:4" x14ac:dyDescent="0.25">
      <c r="C6444" s="6">
        <v>54966700</v>
      </c>
      <c r="D6444">
        <v>-159.33767</v>
      </c>
    </row>
    <row r="6445" spans="3:4" x14ac:dyDescent="0.25">
      <c r="C6445" s="6">
        <v>55000000</v>
      </c>
      <c r="D6445">
        <v>-159.31326999999999</v>
      </c>
    </row>
    <row r="6446" spans="3:4" x14ac:dyDescent="0.25">
      <c r="C6446" s="6">
        <v>55033300</v>
      </c>
      <c r="D6446">
        <v>-158.94676999999999</v>
      </c>
    </row>
    <row r="6447" spans="3:4" x14ac:dyDescent="0.25">
      <c r="C6447" s="6">
        <v>55066700</v>
      </c>
      <c r="D6447">
        <v>-159.23021</v>
      </c>
    </row>
    <row r="6448" spans="3:4" x14ac:dyDescent="0.25">
      <c r="C6448" s="6">
        <v>55100000</v>
      </c>
      <c r="D6448">
        <v>-159.57219000000001</v>
      </c>
    </row>
    <row r="6449" spans="3:4" x14ac:dyDescent="0.25">
      <c r="C6449" s="6">
        <v>55133300</v>
      </c>
      <c r="D6449">
        <v>-159.84897000000001</v>
      </c>
    </row>
    <row r="6450" spans="3:4" x14ac:dyDescent="0.25">
      <c r="C6450" s="6">
        <v>55166700</v>
      </c>
      <c r="D6450">
        <v>-159.33333999999999</v>
      </c>
    </row>
    <row r="6451" spans="3:4" x14ac:dyDescent="0.25">
      <c r="C6451" s="6">
        <v>55200000</v>
      </c>
      <c r="D6451">
        <v>-159.21943999999999</v>
      </c>
    </row>
    <row r="6452" spans="3:4" x14ac:dyDescent="0.25">
      <c r="C6452" s="6">
        <v>55233300</v>
      </c>
      <c r="D6452">
        <v>-159.94313</v>
      </c>
    </row>
    <row r="6453" spans="3:4" x14ac:dyDescent="0.25">
      <c r="C6453" s="6">
        <v>55266700</v>
      </c>
      <c r="D6453">
        <v>-159.55117000000001</v>
      </c>
    </row>
    <row r="6454" spans="3:4" x14ac:dyDescent="0.25">
      <c r="C6454" s="6">
        <v>55300000</v>
      </c>
      <c r="D6454">
        <v>-159.24905000000001</v>
      </c>
    </row>
    <row r="6455" spans="3:4" x14ac:dyDescent="0.25">
      <c r="C6455" s="6">
        <v>55333300</v>
      </c>
      <c r="D6455">
        <v>-159.65017</v>
      </c>
    </row>
    <row r="6456" spans="3:4" x14ac:dyDescent="0.25">
      <c r="C6456" s="6">
        <v>55366700</v>
      </c>
      <c r="D6456">
        <v>-159.31469000000001</v>
      </c>
    </row>
    <row r="6457" spans="3:4" x14ac:dyDescent="0.25">
      <c r="C6457" s="6">
        <v>55400000</v>
      </c>
      <c r="D6457">
        <v>-159.37851000000001</v>
      </c>
    </row>
    <row r="6458" spans="3:4" x14ac:dyDescent="0.25">
      <c r="C6458" s="6">
        <v>55433300</v>
      </c>
      <c r="D6458">
        <v>-159.4597</v>
      </c>
    </row>
    <row r="6459" spans="3:4" x14ac:dyDescent="0.25">
      <c r="C6459" s="6">
        <v>55466700</v>
      </c>
      <c r="D6459">
        <v>-159.55936</v>
      </c>
    </row>
    <row r="6460" spans="3:4" x14ac:dyDescent="0.25">
      <c r="C6460" s="6">
        <v>55500000</v>
      </c>
      <c r="D6460">
        <v>-159.57856000000001</v>
      </c>
    </row>
    <row r="6461" spans="3:4" x14ac:dyDescent="0.25">
      <c r="C6461" s="6">
        <v>55533300</v>
      </c>
      <c r="D6461">
        <v>-159.40245999999999</v>
      </c>
    </row>
    <row r="6462" spans="3:4" x14ac:dyDescent="0.25">
      <c r="C6462" s="6">
        <v>55566700</v>
      </c>
      <c r="D6462">
        <v>-159.37223</v>
      </c>
    </row>
    <row r="6463" spans="3:4" x14ac:dyDescent="0.25">
      <c r="C6463" s="6">
        <v>55600000</v>
      </c>
      <c r="D6463">
        <v>-159.06965</v>
      </c>
    </row>
    <row r="6464" spans="3:4" x14ac:dyDescent="0.25">
      <c r="C6464" s="6">
        <v>55633300</v>
      </c>
      <c r="D6464">
        <v>-159.55260999999999</v>
      </c>
    </row>
    <row r="6465" spans="3:4" x14ac:dyDescent="0.25">
      <c r="C6465" s="6">
        <v>55666700</v>
      </c>
      <c r="D6465">
        <v>-159.29245</v>
      </c>
    </row>
    <row r="6466" spans="3:4" x14ac:dyDescent="0.25">
      <c r="C6466" s="6">
        <v>55700000</v>
      </c>
      <c r="D6466">
        <v>-159.13582</v>
      </c>
    </row>
    <row r="6467" spans="3:4" x14ac:dyDescent="0.25">
      <c r="C6467" s="6">
        <v>55733300</v>
      </c>
      <c r="D6467">
        <v>-159.75810000000001</v>
      </c>
    </row>
    <row r="6468" spans="3:4" x14ac:dyDescent="0.25">
      <c r="C6468" s="6">
        <v>55766700</v>
      </c>
      <c r="D6468">
        <v>-159.24538000000001</v>
      </c>
    </row>
    <row r="6469" spans="3:4" x14ac:dyDescent="0.25">
      <c r="C6469" s="6">
        <v>55800000</v>
      </c>
      <c r="D6469">
        <v>-159.29637</v>
      </c>
    </row>
    <row r="6470" spans="3:4" x14ac:dyDescent="0.25">
      <c r="C6470" s="6">
        <v>55833300</v>
      </c>
      <c r="D6470">
        <v>-159.43534</v>
      </c>
    </row>
    <row r="6471" spans="3:4" x14ac:dyDescent="0.25">
      <c r="C6471" s="6">
        <v>55866700</v>
      </c>
      <c r="D6471">
        <v>-159.04527999999999</v>
      </c>
    </row>
    <row r="6472" spans="3:4" x14ac:dyDescent="0.25">
      <c r="C6472" s="6">
        <v>55900000</v>
      </c>
      <c r="D6472">
        <v>-159.13262</v>
      </c>
    </row>
    <row r="6473" spans="3:4" x14ac:dyDescent="0.25">
      <c r="C6473" s="6">
        <v>55933300</v>
      </c>
      <c r="D6473">
        <v>-159.04593</v>
      </c>
    </row>
    <row r="6474" spans="3:4" x14ac:dyDescent="0.25">
      <c r="C6474" s="6">
        <v>55966700</v>
      </c>
      <c r="D6474">
        <v>-158.93460999999999</v>
      </c>
    </row>
    <row r="6475" spans="3:4" x14ac:dyDescent="0.25">
      <c r="C6475" s="6">
        <v>56000000</v>
      </c>
      <c r="D6475">
        <v>-159.13004000000001</v>
      </c>
    </row>
    <row r="6476" spans="3:4" x14ac:dyDescent="0.25">
      <c r="C6476" s="6">
        <v>56033300</v>
      </c>
      <c r="D6476">
        <v>-159.13717</v>
      </c>
    </row>
    <row r="6477" spans="3:4" x14ac:dyDescent="0.25">
      <c r="C6477" s="6">
        <v>56066700</v>
      </c>
      <c r="D6477">
        <v>-159.41463999999999</v>
      </c>
    </row>
    <row r="6478" spans="3:4" x14ac:dyDescent="0.25">
      <c r="C6478" s="6">
        <v>56100000</v>
      </c>
      <c r="D6478">
        <v>-159.10891000000001</v>
      </c>
    </row>
    <row r="6479" spans="3:4" x14ac:dyDescent="0.25">
      <c r="C6479" s="6">
        <v>56133300</v>
      </c>
      <c r="D6479">
        <v>-158.79562000000001</v>
      </c>
    </row>
    <row r="6480" spans="3:4" x14ac:dyDescent="0.25">
      <c r="C6480" s="6">
        <v>56166700</v>
      </c>
      <c r="D6480">
        <v>-159.09109000000001</v>
      </c>
    </row>
    <row r="6481" spans="3:4" x14ac:dyDescent="0.25">
      <c r="C6481" s="6">
        <v>56200000</v>
      </c>
      <c r="D6481">
        <v>-159.42374000000001</v>
      </c>
    </row>
    <row r="6482" spans="3:4" x14ac:dyDescent="0.25">
      <c r="C6482" s="6">
        <v>56233300</v>
      </c>
      <c r="D6482">
        <v>-159.19799</v>
      </c>
    </row>
    <row r="6483" spans="3:4" x14ac:dyDescent="0.25">
      <c r="C6483" s="6">
        <v>56266700</v>
      </c>
      <c r="D6483">
        <v>-158.89717999999999</v>
      </c>
    </row>
    <row r="6484" spans="3:4" x14ac:dyDescent="0.25">
      <c r="C6484" s="6">
        <v>56300000</v>
      </c>
      <c r="D6484">
        <v>-159.55187000000001</v>
      </c>
    </row>
    <row r="6485" spans="3:4" x14ac:dyDescent="0.25">
      <c r="C6485" s="6">
        <v>56333300</v>
      </c>
      <c r="D6485">
        <v>-159.50362999999999</v>
      </c>
    </row>
    <row r="6486" spans="3:4" x14ac:dyDescent="0.25">
      <c r="C6486" s="6">
        <v>56366700</v>
      </c>
      <c r="D6486">
        <v>-158.8991</v>
      </c>
    </row>
    <row r="6487" spans="3:4" x14ac:dyDescent="0.25">
      <c r="C6487" s="6">
        <v>56400000</v>
      </c>
      <c r="D6487">
        <v>-158.61946</v>
      </c>
    </row>
    <row r="6488" spans="3:4" x14ac:dyDescent="0.25">
      <c r="C6488" s="6">
        <v>56433300</v>
      </c>
      <c r="D6488">
        <v>-158.81954999999999</v>
      </c>
    </row>
    <row r="6489" spans="3:4" x14ac:dyDescent="0.25">
      <c r="C6489" s="6">
        <v>56466700</v>
      </c>
      <c r="D6489">
        <v>-159.21198999999999</v>
      </c>
    </row>
    <row r="6490" spans="3:4" x14ac:dyDescent="0.25">
      <c r="C6490" s="6">
        <v>56500000</v>
      </c>
      <c r="D6490">
        <v>-159.51974999999999</v>
      </c>
    </row>
    <row r="6491" spans="3:4" x14ac:dyDescent="0.25">
      <c r="C6491" s="6">
        <v>56533300</v>
      </c>
      <c r="D6491">
        <v>-159.49616</v>
      </c>
    </row>
    <row r="6492" spans="3:4" x14ac:dyDescent="0.25">
      <c r="C6492" s="6">
        <v>56566700</v>
      </c>
      <c r="D6492">
        <v>-159.27545000000001</v>
      </c>
    </row>
    <row r="6493" spans="3:4" x14ac:dyDescent="0.25">
      <c r="C6493" s="6">
        <v>56600000</v>
      </c>
      <c r="D6493">
        <v>-159.63704000000001</v>
      </c>
    </row>
    <row r="6494" spans="3:4" x14ac:dyDescent="0.25">
      <c r="C6494" s="6">
        <v>56633300</v>
      </c>
      <c r="D6494">
        <v>-158.99101999999999</v>
      </c>
    </row>
    <row r="6495" spans="3:4" x14ac:dyDescent="0.25">
      <c r="C6495" s="6">
        <v>56666700</v>
      </c>
      <c r="D6495">
        <v>-158.93288000000001</v>
      </c>
    </row>
    <row r="6496" spans="3:4" x14ac:dyDescent="0.25">
      <c r="C6496" s="6">
        <v>56700000</v>
      </c>
      <c r="D6496">
        <v>-159.13101</v>
      </c>
    </row>
    <row r="6497" spans="3:4" x14ac:dyDescent="0.25">
      <c r="C6497" s="6">
        <v>56733300</v>
      </c>
      <c r="D6497">
        <v>-158.98667</v>
      </c>
    </row>
    <row r="6498" spans="3:4" x14ac:dyDescent="0.25">
      <c r="C6498" s="6">
        <v>56766700</v>
      </c>
      <c r="D6498">
        <v>-159.09036</v>
      </c>
    </row>
    <row r="6499" spans="3:4" x14ac:dyDescent="0.25">
      <c r="C6499" s="6">
        <v>56800000</v>
      </c>
      <c r="D6499">
        <v>-159.44033999999999</v>
      </c>
    </row>
    <row r="6500" spans="3:4" x14ac:dyDescent="0.25">
      <c r="C6500" s="6">
        <v>56833300</v>
      </c>
      <c r="D6500">
        <v>-159.49325999999999</v>
      </c>
    </row>
    <row r="6501" spans="3:4" x14ac:dyDescent="0.25">
      <c r="C6501" s="6">
        <v>56866700</v>
      </c>
      <c r="D6501">
        <v>-159.82953000000001</v>
      </c>
    </row>
    <row r="6502" spans="3:4" x14ac:dyDescent="0.25">
      <c r="C6502" s="6">
        <v>56900000</v>
      </c>
      <c r="D6502">
        <v>-159.28838999999999</v>
      </c>
    </row>
    <row r="6503" spans="3:4" x14ac:dyDescent="0.25">
      <c r="C6503" s="6">
        <v>56933300</v>
      </c>
      <c r="D6503">
        <v>-158.76879</v>
      </c>
    </row>
    <row r="6504" spans="3:4" x14ac:dyDescent="0.25">
      <c r="C6504" s="6">
        <v>56966700</v>
      </c>
      <c r="D6504">
        <v>-159.02499</v>
      </c>
    </row>
    <row r="6505" spans="3:4" x14ac:dyDescent="0.25">
      <c r="C6505" s="6">
        <v>57000000</v>
      </c>
      <c r="D6505">
        <v>-159.09083999999999</v>
      </c>
    </row>
    <row r="6506" spans="3:4" x14ac:dyDescent="0.25">
      <c r="C6506" s="6">
        <v>57033300</v>
      </c>
      <c r="D6506">
        <v>-159.30216999999999</v>
      </c>
    </row>
    <row r="6507" spans="3:4" x14ac:dyDescent="0.25">
      <c r="C6507" s="6">
        <v>57066700</v>
      </c>
      <c r="D6507">
        <v>-159.53820999999999</v>
      </c>
    </row>
    <row r="6508" spans="3:4" x14ac:dyDescent="0.25">
      <c r="C6508" s="6">
        <v>57100000</v>
      </c>
      <c r="D6508">
        <v>-159.08904999999999</v>
      </c>
    </row>
    <row r="6509" spans="3:4" x14ac:dyDescent="0.25">
      <c r="C6509" s="6">
        <v>57133300</v>
      </c>
      <c r="D6509">
        <v>-159.16781</v>
      </c>
    </row>
    <row r="6510" spans="3:4" x14ac:dyDescent="0.25">
      <c r="C6510" s="6">
        <v>57166700</v>
      </c>
      <c r="D6510">
        <v>-159.03969000000001</v>
      </c>
    </row>
    <row r="6511" spans="3:4" x14ac:dyDescent="0.25">
      <c r="C6511" s="6">
        <v>57200000</v>
      </c>
      <c r="D6511">
        <v>-158.79963000000001</v>
      </c>
    </row>
    <row r="6512" spans="3:4" x14ac:dyDescent="0.25">
      <c r="C6512" s="6">
        <v>57233300</v>
      </c>
      <c r="D6512">
        <v>-159.05235999999999</v>
      </c>
    </row>
    <row r="6513" spans="3:4" x14ac:dyDescent="0.25">
      <c r="C6513" s="6">
        <v>57266700</v>
      </c>
      <c r="D6513">
        <v>-159.09514999999999</v>
      </c>
    </row>
    <row r="6514" spans="3:4" x14ac:dyDescent="0.25">
      <c r="C6514" s="6">
        <v>57300000</v>
      </c>
      <c r="D6514">
        <v>-159.18996999999999</v>
      </c>
    </row>
    <row r="6515" spans="3:4" x14ac:dyDescent="0.25">
      <c r="C6515" s="6">
        <v>57333300</v>
      </c>
      <c r="D6515">
        <v>-159.57293999999999</v>
      </c>
    </row>
    <row r="6516" spans="3:4" x14ac:dyDescent="0.25">
      <c r="C6516" s="6">
        <v>57366700</v>
      </c>
      <c r="D6516">
        <v>-159.52155999999999</v>
      </c>
    </row>
    <row r="6517" spans="3:4" x14ac:dyDescent="0.25">
      <c r="C6517" s="6">
        <v>57400000</v>
      </c>
      <c r="D6517">
        <v>-159.25978000000001</v>
      </c>
    </row>
    <row r="6518" spans="3:4" x14ac:dyDescent="0.25">
      <c r="C6518" s="6">
        <v>57433300</v>
      </c>
      <c r="D6518">
        <v>-159.47642999999999</v>
      </c>
    </row>
    <row r="6519" spans="3:4" x14ac:dyDescent="0.25">
      <c r="C6519" s="6">
        <v>57466700</v>
      </c>
      <c r="D6519">
        <v>-158.91843</v>
      </c>
    </row>
    <row r="6520" spans="3:4" x14ac:dyDescent="0.25">
      <c r="C6520" s="6">
        <v>57500000</v>
      </c>
      <c r="D6520">
        <v>-158.56397999999999</v>
      </c>
    </row>
    <row r="6521" spans="3:4" x14ac:dyDescent="0.25">
      <c r="C6521" s="6">
        <v>57533300</v>
      </c>
      <c r="D6521">
        <v>-159.39044000000001</v>
      </c>
    </row>
    <row r="6522" spans="3:4" x14ac:dyDescent="0.25">
      <c r="C6522" s="6">
        <v>57566700</v>
      </c>
      <c r="D6522">
        <v>-159.32462000000001</v>
      </c>
    </row>
    <row r="6523" spans="3:4" x14ac:dyDescent="0.25">
      <c r="C6523" s="6">
        <v>57600000</v>
      </c>
      <c r="D6523">
        <v>-159.01069000000001</v>
      </c>
    </row>
    <row r="6524" spans="3:4" x14ac:dyDescent="0.25">
      <c r="C6524" s="6">
        <v>57633300</v>
      </c>
      <c r="D6524">
        <v>-158.79006000000001</v>
      </c>
    </row>
    <row r="6525" spans="3:4" x14ac:dyDescent="0.25">
      <c r="C6525" s="6">
        <v>57666700</v>
      </c>
      <c r="D6525">
        <v>-158.75525999999999</v>
      </c>
    </row>
    <row r="6526" spans="3:4" x14ac:dyDescent="0.25">
      <c r="C6526" s="6">
        <v>57700000</v>
      </c>
      <c r="D6526">
        <v>-159.1123</v>
      </c>
    </row>
    <row r="6527" spans="3:4" x14ac:dyDescent="0.25">
      <c r="C6527" s="6">
        <v>57733300</v>
      </c>
      <c r="D6527">
        <v>-158.86347000000001</v>
      </c>
    </row>
    <row r="6528" spans="3:4" x14ac:dyDescent="0.25">
      <c r="C6528" s="6">
        <v>57766700</v>
      </c>
      <c r="D6528">
        <v>-158.71736000000001</v>
      </c>
    </row>
    <row r="6529" spans="3:4" x14ac:dyDescent="0.25">
      <c r="C6529" s="6">
        <v>57800000</v>
      </c>
      <c r="D6529">
        <v>-158.72342</v>
      </c>
    </row>
    <row r="6530" spans="3:4" x14ac:dyDescent="0.25">
      <c r="C6530" s="6">
        <v>57833300</v>
      </c>
      <c r="D6530">
        <v>-158.95264</v>
      </c>
    </row>
    <row r="6531" spans="3:4" x14ac:dyDescent="0.25">
      <c r="C6531" s="6">
        <v>57866700</v>
      </c>
      <c r="D6531">
        <v>-158.97375</v>
      </c>
    </row>
    <row r="6532" spans="3:4" x14ac:dyDescent="0.25">
      <c r="C6532" s="6">
        <v>57900000</v>
      </c>
      <c r="D6532">
        <v>-159.38552999999999</v>
      </c>
    </row>
    <row r="6533" spans="3:4" x14ac:dyDescent="0.25">
      <c r="C6533" s="6">
        <v>57933300</v>
      </c>
      <c r="D6533">
        <v>-159.11975000000001</v>
      </c>
    </row>
    <row r="6534" spans="3:4" x14ac:dyDescent="0.25">
      <c r="C6534" s="6">
        <v>57966700</v>
      </c>
      <c r="D6534">
        <v>-159.1472</v>
      </c>
    </row>
    <row r="6535" spans="3:4" x14ac:dyDescent="0.25">
      <c r="C6535" s="6">
        <v>58000000</v>
      </c>
      <c r="D6535">
        <v>-159.43491</v>
      </c>
    </row>
    <row r="6536" spans="3:4" x14ac:dyDescent="0.25">
      <c r="C6536" s="6">
        <v>58033300</v>
      </c>
      <c r="D6536">
        <v>-159.14528999999999</v>
      </c>
    </row>
    <row r="6537" spans="3:4" x14ac:dyDescent="0.25">
      <c r="C6537" s="6">
        <v>58066700</v>
      </c>
      <c r="D6537">
        <v>-159.56443999999999</v>
      </c>
    </row>
    <row r="6538" spans="3:4" x14ac:dyDescent="0.25">
      <c r="C6538" s="6">
        <v>58100000</v>
      </c>
      <c r="D6538">
        <v>-159.65169</v>
      </c>
    </row>
    <row r="6539" spans="3:4" x14ac:dyDescent="0.25">
      <c r="C6539" s="6">
        <v>58133300</v>
      </c>
      <c r="D6539">
        <v>-159.71413000000001</v>
      </c>
    </row>
    <row r="6540" spans="3:4" x14ac:dyDescent="0.25">
      <c r="C6540" s="6">
        <v>58166700</v>
      </c>
      <c r="D6540">
        <v>-159.30127999999999</v>
      </c>
    </row>
    <row r="6541" spans="3:4" x14ac:dyDescent="0.25">
      <c r="C6541" s="6">
        <v>58200000</v>
      </c>
      <c r="D6541">
        <v>-158.91683</v>
      </c>
    </row>
    <row r="6542" spans="3:4" x14ac:dyDescent="0.25">
      <c r="C6542" s="6">
        <v>58233300</v>
      </c>
      <c r="D6542">
        <v>-159.30313000000001</v>
      </c>
    </row>
    <row r="6543" spans="3:4" x14ac:dyDescent="0.25">
      <c r="C6543" s="6">
        <v>58266700</v>
      </c>
      <c r="D6543">
        <v>-159.17267000000001</v>
      </c>
    </row>
    <row r="6544" spans="3:4" x14ac:dyDescent="0.25">
      <c r="C6544" s="6">
        <v>58300000</v>
      </c>
      <c r="D6544">
        <v>-159.63564</v>
      </c>
    </row>
    <row r="6545" spans="3:4" x14ac:dyDescent="0.25">
      <c r="C6545" s="6">
        <v>58333300</v>
      </c>
      <c r="D6545">
        <v>-159.24225000000001</v>
      </c>
    </row>
    <row r="6546" spans="3:4" x14ac:dyDescent="0.25">
      <c r="C6546" s="6">
        <v>58366700</v>
      </c>
      <c r="D6546">
        <v>-159.35066</v>
      </c>
    </row>
    <row r="6547" spans="3:4" x14ac:dyDescent="0.25">
      <c r="C6547" s="6">
        <v>58400000</v>
      </c>
      <c r="D6547">
        <v>-159.03981999999999</v>
      </c>
    </row>
    <row r="6548" spans="3:4" x14ac:dyDescent="0.25">
      <c r="C6548" s="6">
        <v>58433300</v>
      </c>
      <c r="D6548">
        <v>-158.68897000000001</v>
      </c>
    </row>
    <row r="6549" spans="3:4" x14ac:dyDescent="0.25">
      <c r="C6549" s="6">
        <v>58466700</v>
      </c>
      <c r="D6549">
        <v>-158.94363999999999</v>
      </c>
    </row>
    <row r="6550" spans="3:4" x14ac:dyDescent="0.25">
      <c r="C6550" s="6">
        <v>58500000</v>
      </c>
      <c r="D6550">
        <v>-158.64784</v>
      </c>
    </row>
    <row r="6551" spans="3:4" x14ac:dyDescent="0.25">
      <c r="C6551" s="6">
        <v>58533300</v>
      </c>
      <c r="D6551">
        <v>-158.75951000000001</v>
      </c>
    </row>
    <row r="6552" spans="3:4" x14ac:dyDescent="0.25">
      <c r="C6552" s="6">
        <v>58566700</v>
      </c>
      <c r="D6552">
        <v>-159.13425000000001</v>
      </c>
    </row>
    <row r="6553" spans="3:4" x14ac:dyDescent="0.25">
      <c r="C6553" s="6">
        <v>58600000</v>
      </c>
      <c r="D6553">
        <v>-158.86721</v>
      </c>
    </row>
    <row r="6554" spans="3:4" x14ac:dyDescent="0.25">
      <c r="C6554" s="6">
        <v>58633300</v>
      </c>
      <c r="D6554">
        <v>-159.00467</v>
      </c>
    </row>
    <row r="6555" spans="3:4" x14ac:dyDescent="0.25">
      <c r="C6555" s="6">
        <v>58666700</v>
      </c>
      <c r="D6555">
        <v>-158.99562</v>
      </c>
    </row>
    <row r="6556" spans="3:4" x14ac:dyDescent="0.25">
      <c r="C6556" s="6">
        <v>58700000</v>
      </c>
      <c r="D6556">
        <v>-159.18056000000001</v>
      </c>
    </row>
    <row r="6557" spans="3:4" x14ac:dyDescent="0.25">
      <c r="C6557" s="6">
        <v>58733300</v>
      </c>
      <c r="D6557">
        <v>-158.71333999999999</v>
      </c>
    </row>
    <row r="6558" spans="3:4" x14ac:dyDescent="0.25">
      <c r="C6558" s="6">
        <v>58766700</v>
      </c>
      <c r="D6558">
        <v>-158.92765</v>
      </c>
    </row>
    <row r="6559" spans="3:4" x14ac:dyDescent="0.25">
      <c r="C6559" s="6">
        <v>58800000</v>
      </c>
      <c r="D6559">
        <v>-158.61945</v>
      </c>
    </row>
    <row r="6560" spans="3:4" x14ac:dyDescent="0.25">
      <c r="C6560" s="6">
        <v>58833300</v>
      </c>
      <c r="D6560">
        <v>-158.59309999999999</v>
      </c>
    </row>
    <row r="6561" spans="3:4" x14ac:dyDescent="0.25">
      <c r="C6561" s="6">
        <v>58866700</v>
      </c>
      <c r="D6561">
        <v>-159.06207000000001</v>
      </c>
    </row>
    <row r="6562" spans="3:4" x14ac:dyDescent="0.25">
      <c r="C6562" s="6">
        <v>58900000</v>
      </c>
      <c r="D6562">
        <v>-159.57804999999999</v>
      </c>
    </row>
    <row r="6563" spans="3:4" x14ac:dyDescent="0.25">
      <c r="C6563" s="6">
        <v>58933300</v>
      </c>
      <c r="D6563">
        <v>-159.30951999999999</v>
      </c>
    </row>
    <row r="6564" spans="3:4" x14ac:dyDescent="0.25">
      <c r="C6564" s="6">
        <v>58966700</v>
      </c>
      <c r="D6564">
        <v>-159.50684999999999</v>
      </c>
    </row>
    <row r="6565" spans="3:4" x14ac:dyDescent="0.25">
      <c r="C6565" s="6">
        <v>59000000</v>
      </c>
      <c r="D6565">
        <v>-159.39111</v>
      </c>
    </row>
    <row r="6566" spans="3:4" x14ac:dyDescent="0.25">
      <c r="C6566" s="6">
        <v>59033300</v>
      </c>
      <c r="D6566">
        <v>-159.01481000000001</v>
      </c>
    </row>
    <row r="6567" spans="3:4" x14ac:dyDescent="0.25">
      <c r="C6567" s="6">
        <v>59066700</v>
      </c>
      <c r="D6567">
        <v>-158.70624000000001</v>
      </c>
    </row>
    <row r="6568" spans="3:4" x14ac:dyDescent="0.25">
      <c r="C6568" s="6">
        <v>59100000</v>
      </c>
      <c r="D6568">
        <v>-158.85715999999999</v>
      </c>
    </row>
    <row r="6569" spans="3:4" x14ac:dyDescent="0.25">
      <c r="C6569" s="6">
        <v>59133300</v>
      </c>
      <c r="D6569">
        <v>-159.03316000000001</v>
      </c>
    </row>
    <row r="6570" spans="3:4" x14ac:dyDescent="0.25">
      <c r="C6570" s="6">
        <v>59166700</v>
      </c>
      <c r="D6570">
        <v>-159.22577999999999</v>
      </c>
    </row>
    <row r="6571" spans="3:4" x14ac:dyDescent="0.25">
      <c r="C6571" s="6">
        <v>59200000</v>
      </c>
      <c r="D6571">
        <v>-159.06979999999999</v>
      </c>
    </row>
    <row r="6572" spans="3:4" x14ac:dyDescent="0.25">
      <c r="C6572" s="6">
        <v>59233300</v>
      </c>
      <c r="D6572">
        <v>-159.11699999999999</v>
      </c>
    </row>
    <row r="6573" spans="3:4" x14ac:dyDescent="0.25">
      <c r="C6573" s="6">
        <v>59266700</v>
      </c>
      <c r="D6573">
        <v>-159.56326999999999</v>
      </c>
    </row>
    <row r="6574" spans="3:4" x14ac:dyDescent="0.25">
      <c r="C6574" s="6">
        <v>59300000</v>
      </c>
      <c r="D6574">
        <v>-159.55966000000001</v>
      </c>
    </row>
    <row r="6575" spans="3:4" x14ac:dyDescent="0.25">
      <c r="C6575" s="6">
        <v>59333300</v>
      </c>
      <c r="D6575">
        <v>-159.16925000000001</v>
      </c>
    </row>
    <row r="6576" spans="3:4" x14ac:dyDescent="0.25">
      <c r="C6576" s="6">
        <v>59366700</v>
      </c>
      <c r="D6576">
        <v>-159.26441</v>
      </c>
    </row>
    <row r="6577" spans="3:4" x14ac:dyDescent="0.25">
      <c r="C6577" s="6">
        <v>59400000</v>
      </c>
      <c r="D6577">
        <v>-159.2431</v>
      </c>
    </row>
    <row r="6578" spans="3:4" x14ac:dyDescent="0.25">
      <c r="C6578" s="6">
        <v>59433300</v>
      </c>
      <c r="D6578">
        <v>-159.44172</v>
      </c>
    </row>
    <row r="6579" spans="3:4" x14ac:dyDescent="0.25">
      <c r="C6579" s="6">
        <v>59466700</v>
      </c>
      <c r="D6579">
        <v>-159.44604000000001</v>
      </c>
    </row>
    <row r="6580" spans="3:4" x14ac:dyDescent="0.25">
      <c r="C6580" s="6">
        <v>59500000</v>
      </c>
      <c r="D6580">
        <v>-159.66881000000001</v>
      </c>
    </row>
    <row r="6581" spans="3:4" x14ac:dyDescent="0.25">
      <c r="C6581" s="6">
        <v>59533300</v>
      </c>
      <c r="D6581">
        <v>-159.43514999999999</v>
      </c>
    </row>
    <row r="6582" spans="3:4" x14ac:dyDescent="0.25">
      <c r="C6582" s="6">
        <v>59566700</v>
      </c>
      <c r="D6582">
        <v>-159.14017999999999</v>
      </c>
    </row>
    <row r="6583" spans="3:4" x14ac:dyDescent="0.25">
      <c r="C6583" s="6">
        <v>59600000</v>
      </c>
      <c r="D6583">
        <v>-159.07694000000001</v>
      </c>
    </row>
    <row r="6584" spans="3:4" x14ac:dyDescent="0.25">
      <c r="C6584" s="6">
        <v>59633300</v>
      </c>
      <c r="D6584">
        <v>-159.0401</v>
      </c>
    </row>
    <row r="6585" spans="3:4" x14ac:dyDescent="0.25">
      <c r="C6585" s="6">
        <v>59666700</v>
      </c>
      <c r="D6585">
        <v>-158.96496999999999</v>
      </c>
    </row>
    <row r="6586" spans="3:4" x14ac:dyDescent="0.25">
      <c r="C6586" s="6">
        <v>59700000</v>
      </c>
      <c r="D6586">
        <v>-159.23128</v>
      </c>
    </row>
    <row r="6587" spans="3:4" x14ac:dyDescent="0.25">
      <c r="C6587" s="6">
        <v>59733300</v>
      </c>
      <c r="D6587">
        <v>-159.26124999999999</v>
      </c>
    </row>
    <row r="6588" spans="3:4" x14ac:dyDescent="0.25">
      <c r="C6588" s="6">
        <v>59766700</v>
      </c>
      <c r="D6588">
        <v>-159.38622000000001</v>
      </c>
    </row>
    <row r="6589" spans="3:4" x14ac:dyDescent="0.25">
      <c r="C6589" s="6">
        <v>59800000</v>
      </c>
      <c r="D6589">
        <v>-159.52652</v>
      </c>
    </row>
    <row r="6590" spans="3:4" x14ac:dyDescent="0.25">
      <c r="C6590" s="6">
        <v>59833300</v>
      </c>
      <c r="D6590">
        <v>-159.19504000000001</v>
      </c>
    </row>
    <row r="6591" spans="3:4" x14ac:dyDescent="0.25">
      <c r="C6591" s="6">
        <v>59866700</v>
      </c>
      <c r="D6591">
        <v>-159.09442000000001</v>
      </c>
    </row>
    <row r="6592" spans="3:4" x14ac:dyDescent="0.25">
      <c r="C6592" s="6">
        <v>59900000</v>
      </c>
      <c r="D6592">
        <v>-159.18620000000001</v>
      </c>
    </row>
    <row r="6593" spans="3:4" x14ac:dyDescent="0.25">
      <c r="C6593" s="6">
        <v>59933300</v>
      </c>
      <c r="D6593">
        <v>-159.13891000000001</v>
      </c>
    </row>
    <row r="6594" spans="3:4" x14ac:dyDescent="0.25">
      <c r="C6594" s="6">
        <v>59966700</v>
      </c>
      <c r="D6594">
        <v>-158.85202000000001</v>
      </c>
    </row>
    <row r="6595" spans="3:4" x14ac:dyDescent="0.25">
      <c r="C6595" s="6">
        <v>60000000</v>
      </c>
      <c r="D6595">
        <v>-158.87289000000001</v>
      </c>
    </row>
    <row r="6596" spans="3:4" x14ac:dyDescent="0.25">
      <c r="C6596" s="6">
        <v>60033300</v>
      </c>
      <c r="D6596">
        <v>-159.11294000000001</v>
      </c>
    </row>
    <row r="6597" spans="3:4" x14ac:dyDescent="0.25">
      <c r="C6597" s="6">
        <v>60066700</v>
      </c>
      <c r="D6597">
        <v>-159.58481</v>
      </c>
    </row>
    <row r="6598" spans="3:4" x14ac:dyDescent="0.25">
      <c r="C6598" s="6">
        <v>60100000</v>
      </c>
      <c r="D6598">
        <v>-159.49661</v>
      </c>
    </row>
    <row r="6599" spans="3:4" x14ac:dyDescent="0.25">
      <c r="C6599" s="6">
        <v>60133300</v>
      </c>
      <c r="D6599">
        <v>-158.61183</v>
      </c>
    </row>
    <row r="6600" spans="3:4" x14ac:dyDescent="0.25">
      <c r="C6600" s="6">
        <v>60166700</v>
      </c>
      <c r="D6600">
        <v>-158.89661000000001</v>
      </c>
    </row>
    <row r="6601" spans="3:4" x14ac:dyDescent="0.25">
      <c r="C6601" s="6">
        <v>60200000</v>
      </c>
      <c r="D6601">
        <v>-158.93514999999999</v>
      </c>
    </row>
    <row r="6602" spans="3:4" x14ac:dyDescent="0.25">
      <c r="C6602" s="6">
        <v>60233300</v>
      </c>
      <c r="D6602">
        <v>-158.90405000000001</v>
      </c>
    </row>
    <row r="6603" spans="3:4" x14ac:dyDescent="0.25">
      <c r="C6603" s="6">
        <v>60266700</v>
      </c>
      <c r="D6603">
        <v>-159.25256999999999</v>
      </c>
    </row>
    <row r="6604" spans="3:4" x14ac:dyDescent="0.25">
      <c r="C6604" s="6">
        <v>60300000</v>
      </c>
      <c r="D6604">
        <v>-159.76613</v>
      </c>
    </row>
    <row r="6605" spans="3:4" x14ac:dyDescent="0.25">
      <c r="C6605" s="6">
        <v>60333300</v>
      </c>
      <c r="D6605">
        <v>-159.09932000000001</v>
      </c>
    </row>
    <row r="6606" spans="3:4" x14ac:dyDescent="0.25">
      <c r="C6606" s="6">
        <v>60366700</v>
      </c>
      <c r="D6606">
        <v>-159.03049999999999</v>
      </c>
    </row>
    <row r="6607" spans="3:4" x14ac:dyDescent="0.25">
      <c r="C6607" s="6">
        <v>60400000</v>
      </c>
      <c r="D6607">
        <v>-159.06613999999999</v>
      </c>
    </row>
    <row r="6608" spans="3:4" x14ac:dyDescent="0.25">
      <c r="C6608" s="6">
        <v>60433300</v>
      </c>
      <c r="D6608">
        <v>-159.12542999999999</v>
      </c>
    </row>
    <row r="6609" spans="3:4" x14ac:dyDescent="0.25">
      <c r="C6609" s="6">
        <v>60466700</v>
      </c>
      <c r="D6609">
        <v>-159.05575999999999</v>
      </c>
    </row>
    <row r="6610" spans="3:4" x14ac:dyDescent="0.25">
      <c r="C6610" s="6">
        <v>60500000</v>
      </c>
      <c r="D6610">
        <v>-158.86152999999999</v>
      </c>
    </row>
    <row r="6611" spans="3:4" x14ac:dyDescent="0.25">
      <c r="C6611" s="6">
        <v>60533300</v>
      </c>
      <c r="D6611">
        <v>-159.10468</v>
      </c>
    </row>
    <row r="6612" spans="3:4" x14ac:dyDescent="0.25">
      <c r="C6612" s="6">
        <v>60566700</v>
      </c>
      <c r="D6612">
        <v>-159.35729000000001</v>
      </c>
    </row>
    <row r="6613" spans="3:4" x14ac:dyDescent="0.25">
      <c r="C6613" s="6">
        <v>60600000</v>
      </c>
      <c r="D6613">
        <v>-159.50857999999999</v>
      </c>
    </row>
    <row r="6614" spans="3:4" x14ac:dyDescent="0.25">
      <c r="C6614" s="6">
        <v>60633300</v>
      </c>
      <c r="D6614">
        <v>-158.95699999999999</v>
      </c>
    </row>
    <row r="6615" spans="3:4" x14ac:dyDescent="0.25">
      <c r="C6615" s="6">
        <v>60666700</v>
      </c>
      <c r="D6615">
        <v>-158.97898000000001</v>
      </c>
    </row>
    <row r="6616" spans="3:4" x14ac:dyDescent="0.25">
      <c r="C6616" s="6">
        <v>60700000</v>
      </c>
      <c r="D6616">
        <v>-159.27909</v>
      </c>
    </row>
    <row r="6617" spans="3:4" x14ac:dyDescent="0.25">
      <c r="C6617" s="6">
        <v>60733300</v>
      </c>
      <c r="D6617">
        <v>-159.52921000000001</v>
      </c>
    </row>
    <row r="6618" spans="3:4" x14ac:dyDescent="0.25">
      <c r="C6618" s="6">
        <v>60766700</v>
      </c>
      <c r="D6618">
        <v>-159.43832</v>
      </c>
    </row>
    <row r="6619" spans="3:4" x14ac:dyDescent="0.25">
      <c r="C6619" s="6">
        <v>60800000</v>
      </c>
      <c r="D6619">
        <v>-159.37517</v>
      </c>
    </row>
    <row r="6620" spans="3:4" x14ac:dyDescent="0.25">
      <c r="C6620" s="6">
        <v>60833300</v>
      </c>
      <c r="D6620">
        <v>-159.46825000000001</v>
      </c>
    </row>
    <row r="6621" spans="3:4" x14ac:dyDescent="0.25">
      <c r="C6621" s="6">
        <v>60866700</v>
      </c>
      <c r="D6621">
        <v>-159.67080000000001</v>
      </c>
    </row>
    <row r="6622" spans="3:4" x14ac:dyDescent="0.25">
      <c r="C6622" s="6">
        <v>60900000</v>
      </c>
      <c r="D6622">
        <v>-159.08408</v>
      </c>
    </row>
    <row r="6623" spans="3:4" x14ac:dyDescent="0.25">
      <c r="C6623" s="6">
        <v>60933300</v>
      </c>
      <c r="D6623">
        <v>-159.20999</v>
      </c>
    </row>
    <row r="6624" spans="3:4" x14ac:dyDescent="0.25">
      <c r="C6624" s="6">
        <v>60966700</v>
      </c>
      <c r="D6624">
        <v>-159.56567000000001</v>
      </c>
    </row>
    <row r="6625" spans="3:4" x14ac:dyDescent="0.25">
      <c r="C6625" s="6">
        <v>61000000</v>
      </c>
      <c r="D6625">
        <v>-159.52579</v>
      </c>
    </row>
    <row r="6626" spans="3:4" x14ac:dyDescent="0.25">
      <c r="C6626" s="6">
        <v>61033300</v>
      </c>
      <c r="D6626">
        <v>-159.70149000000001</v>
      </c>
    </row>
    <row r="6627" spans="3:4" x14ac:dyDescent="0.25">
      <c r="C6627" s="6">
        <v>61066700</v>
      </c>
      <c r="D6627">
        <v>-159.72194999999999</v>
      </c>
    </row>
    <row r="6628" spans="3:4" x14ac:dyDescent="0.25">
      <c r="C6628" s="6">
        <v>61100000</v>
      </c>
      <c r="D6628">
        <v>-158.86412000000001</v>
      </c>
    </row>
    <row r="6629" spans="3:4" x14ac:dyDescent="0.25">
      <c r="C6629" s="6">
        <v>61133300</v>
      </c>
      <c r="D6629">
        <v>-159.07981000000001</v>
      </c>
    </row>
    <row r="6630" spans="3:4" x14ac:dyDescent="0.25">
      <c r="C6630" s="6">
        <v>61166700</v>
      </c>
      <c r="D6630">
        <v>-159.38058000000001</v>
      </c>
    </row>
    <row r="6631" spans="3:4" x14ac:dyDescent="0.25">
      <c r="C6631" s="6">
        <v>61200000</v>
      </c>
      <c r="D6631">
        <v>-159.01410000000001</v>
      </c>
    </row>
    <row r="6632" spans="3:4" x14ac:dyDescent="0.25">
      <c r="C6632" s="6">
        <v>61233300</v>
      </c>
      <c r="D6632">
        <v>-159.24815000000001</v>
      </c>
    </row>
    <row r="6633" spans="3:4" x14ac:dyDescent="0.25">
      <c r="C6633" s="6">
        <v>61266700</v>
      </c>
      <c r="D6633">
        <v>-159.25425000000001</v>
      </c>
    </row>
    <row r="6634" spans="3:4" x14ac:dyDescent="0.25">
      <c r="C6634" s="6">
        <v>61300000</v>
      </c>
      <c r="D6634">
        <v>-159.70831000000001</v>
      </c>
    </row>
    <row r="6635" spans="3:4" x14ac:dyDescent="0.25">
      <c r="C6635" s="6">
        <v>61333300</v>
      </c>
      <c r="D6635">
        <v>-159.55014</v>
      </c>
    </row>
    <row r="6636" spans="3:4" x14ac:dyDescent="0.25">
      <c r="C6636" s="6">
        <v>61366700</v>
      </c>
      <c r="D6636">
        <v>-158.71269000000001</v>
      </c>
    </row>
    <row r="6637" spans="3:4" x14ac:dyDescent="0.25">
      <c r="C6637" s="6">
        <v>61400000</v>
      </c>
      <c r="D6637">
        <v>-158.29931999999999</v>
      </c>
    </row>
    <row r="6638" spans="3:4" x14ac:dyDescent="0.25">
      <c r="C6638" s="6">
        <v>61433300</v>
      </c>
      <c r="D6638">
        <v>-158.72624999999999</v>
      </c>
    </row>
    <row r="6639" spans="3:4" x14ac:dyDescent="0.25">
      <c r="C6639" s="6">
        <v>61466700</v>
      </c>
      <c r="D6639">
        <v>-159.03523999999999</v>
      </c>
    </row>
    <row r="6640" spans="3:4" x14ac:dyDescent="0.25">
      <c r="C6640" s="6">
        <v>61500000</v>
      </c>
      <c r="D6640">
        <v>-159.32933</v>
      </c>
    </row>
    <row r="6641" spans="3:4" x14ac:dyDescent="0.25">
      <c r="C6641" s="6">
        <v>61533300</v>
      </c>
      <c r="D6641">
        <v>-159.25532000000001</v>
      </c>
    </row>
    <row r="6642" spans="3:4" x14ac:dyDescent="0.25">
      <c r="C6642" s="6">
        <v>61566700</v>
      </c>
      <c r="D6642">
        <v>-159.64809</v>
      </c>
    </row>
    <row r="6643" spans="3:4" x14ac:dyDescent="0.25">
      <c r="C6643" s="6">
        <v>61600000</v>
      </c>
      <c r="D6643">
        <v>-159.43528000000001</v>
      </c>
    </row>
    <row r="6644" spans="3:4" x14ac:dyDescent="0.25">
      <c r="C6644" s="6">
        <v>61633300</v>
      </c>
      <c r="D6644">
        <v>-159.52717999999999</v>
      </c>
    </row>
    <row r="6645" spans="3:4" x14ac:dyDescent="0.25">
      <c r="C6645" s="6">
        <v>61666700</v>
      </c>
      <c r="D6645">
        <v>-159.36234999999999</v>
      </c>
    </row>
    <row r="6646" spans="3:4" x14ac:dyDescent="0.25">
      <c r="C6646" s="6">
        <v>61700000</v>
      </c>
      <c r="D6646">
        <v>-159.03900999999999</v>
      </c>
    </row>
    <row r="6647" spans="3:4" x14ac:dyDescent="0.25">
      <c r="C6647" s="6">
        <v>61733300</v>
      </c>
      <c r="D6647">
        <v>-159.40200999999999</v>
      </c>
    </row>
    <row r="6648" spans="3:4" x14ac:dyDescent="0.25">
      <c r="C6648" s="6">
        <v>61766700</v>
      </c>
      <c r="D6648">
        <v>-159.4365</v>
      </c>
    </row>
    <row r="6649" spans="3:4" x14ac:dyDescent="0.25">
      <c r="C6649" s="6">
        <v>61800000</v>
      </c>
      <c r="D6649">
        <v>-159.39483000000001</v>
      </c>
    </row>
    <row r="6650" spans="3:4" x14ac:dyDescent="0.25">
      <c r="C6650" s="6">
        <v>61833300</v>
      </c>
      <c r="D6650">
        <v>-159.17035999999999</v>
      </c>
    </row>
    <row r="6651" spans="3:4" x14ac:dyDescent="0.25">
      <c r="C6651" s="6">
        <v>61866700</v>
      </c>
      <c r="D6651">
        <v>-159.50658000000001</v>
      </c>
    </row>
    <row r="6652" spans="3:4" x14ac:dyDescent="0.25">
      <c r="C6652" s="6">
        <v>61900000</v>
      </c>
      <c r="D6652">
        <v>-159.23175000000001</v>
      </c>
    </row>
    <row r="6653" spans="3:4" x14ac:dyDescent="0.25">
      <c r="C6653" s="6">
        <v>61933300</v>
      </c>
      <c r="D6653">
        <v>-159.37119000000001</v>
      </c>
    </row>
    <row r="6654" spans="3:4" x14ac:dyDescent="0.25">
      <c r="C6654" s="6">
        <v>61966700</v>
      </c>
      <c r="D6654">
        <v>-159.19483</v>
      </c>
    </row>
    <row r="6655" spans="3:4" x14ac:dyDescent="0.25">
      <c r="C6655" s="6">
        <v>62000000</v>
      </c>
      <c r="D6655">
        <v>-159.20949999999999</v>
      </c>
    </row>
    <row r="6656" spans="3:4" x14ac:dyDescent="0.25">
      <c r="C6656" s="6">
        <v>62033300</v>
      </c>
      <c r="D6656">
        <v>-158.70593</v>
      </c>
    </row>
    <row r="6657" spans="3:4" x14ac:dyDescent="0.25">
      <c r="C6657" s="6">
        <v>62066700</v>
      </c>
      <c r="D6657">
        <v>-158.52291</v>
      </c>
    </row>
    <row r="6658" spans="3:4" x14ac:dyDescent="0.25">
      <c r="C6658" s="6">
        <v>62100000</v>
      </c>
      <c r="D6658">
        <v>-158.92659</v>
      </c>
    </row>
    <row r="6659" spans="3:4" x14ac:dyDescent="0.25">
      <c r="C6659" s="6">
        <v>62133300</v>
      </c>
      <c r="D6659">
        <v>-159.29696000000001</v>
      </c>
    </row>
    <row r="6660" spans="3:4" x14ac:dyDescent="0.25">
      <c r="C6660" s="6">
        <v>62166700</v>
      </c>
      <c r="D6660">
        <v>-159.27544</v>
      </c>
    </row>
    <row r="6661" spans="3:4" x14ac:dyDescent="0.25">
      <c r="C6661" s="6">
        <v>62200000</v>
      </c>
      <c r="D6661">
        <v>-159.24006</v>
      </c>
    </row>
    <row r="6662" spans="3:4" x14ac:dyDescent="0.25">
      <c r="C6662" s="6">
        <v>62233300</v>
      </c>
      <c r="D6662">
        <v>-158.97190000000001</v>
      </c>
    </row>
    <row r="6663" spans="3:4" x14ac:dyDescent="0.25">
      <c r="C6663" s="6">
        <v>62266700</v>
      </c>
      <c r="D6663">
        <v>-159.43512999999999</v>
      </c>
    </row>
    <row r="6664" spans="3:4" x14ac:dyDescent="0.25">
      <c r="C6664" s="6">
        <v>62300000</v>
      </c>
      <c r="D6664">
        <v>-159.20229</v>
      </c>
    </row>
    <row r="6665" spans="3:4" x14ac:dyDescent="0.25">
      <c r="C6665" s="6">
        <v>62333300</v>
      </c>
      <c r="D6665">
        <v>-159.25955999999999</v>
      </c>
    </row>
    <row r="6666" spans="3:4" x14ac:dyDescent="0.25">
      <c r="C6666" s="6">
        <v>62366700</v>
      </c>
      <c r="D6666">
        <v>-159.44693000000001</v>
      </c>
    </row>
    <row r="6667" spans="3:4" x14ac:dyDescent="0.25">
      <c r="C6667" s="6">
        <v>62400000</v>
      </c>
      <c r="D6667">
        <v>-159.67168000000001</v>
      </c>
    </row>
    <row r="6668" spans="3:4" x14ac:dyDescent="0.25">
      <c r="C6668" s="6">
        <v>62433300</v>
      </c>
      <c r="D6668">
        <v>-159.23497</v>
      </c>
    </row>
    <row r="6669" spans="3:4" x14ac:dyDescent="0.25">
      <c r="C6669" s="6">
        <v>62466700</v>
      </c>
      <c r="D6669">
        <v>-158.96143000000001</v>
      </c>
    </row>
    <row r="6670" spans="3:4" x14ac:dyDescent="0.25">
      <c r="C6670" s="6">
        <v>62500000</v>
      </c>
      <c r="D6670">
        <v>-159.07661999999999</v>
      </c>
    </row>
    <row r="6671" spans="3:4" x14ac:dyDescent="0.25">
      <c r="C6671" s="6">
        <v>62533300</v>
      </c>
      <c r="D6671">
        <v>-159.13622000000001</v>
      </c>
    </row>
    <row r="6672" spans="3:4" x14ac:dyDescent="0.25">
      <c r="C6672" s="6">
        <v>62566700</v>
      </c>
      <c r="D6672">
        <v>-158.85647</v>
      </c>
    </row>
    <row r="6673" spans="3:4" x14ac:dyDescent="0.25">
      <c r="C6673" s="6">
        <v>62600000</v>
      </c>
      <c r="D6673">
        <v>-158.95174</v>
      </c>
    </row>
    <row r="6674" spans="3:4" x14ac:dyDescent="0.25">
      <c r="C6674" s="6">
        <v>62633300</v>
      </c>
      <c r="D6674">
        <v>-159.65092000000001</v>
      </c>
    </row>
    <row r="6675" spans="3:4" x14ac:dyDescent="0.25">
      <c r="C6675" s="6">
        <v>62666700</v>
      </c>
      <c r="D6675">
        <v>-159.22564</v>
      </c>
    </row>
    <row r="6676" spans="3:4" x14ac:dyDescent="0.25">
      <c r="C6676" s="6">
        <v>62700000</v>
      </c>
      <c r="D6676">
        <v>-159.17301</v>
      </c>
    </row>
    <row r="6677" spans="3:4" x14ac:dyDescent="0.25">
      <c r="C6677" s="6">
        <v>62733300</v>
      </c>
      <c r="D6677">
        <v>-159.38811000000001</v>
      </c>
    </row>
    <row r="6678" spans="3:4" x14ac:dyDescent="0.25">
      <c r="C6678" s="6">
        <v>62766700</v>
      </c>
      <c r="D6678">
        <v>-159.05950000000001</v>
      </c>
    </row>
    <row r="6679" spans="3:4" x14ac:dyDescent="0.25">
      <c r="C6679" s="6">
        <v>62800000</v>
      </c>
      <c r="D6679">
        <v>-159.09227999999999</v>
      </c>
    </row>
    <row r="6680" spans="3:4" x14ac:dyDescent="0.25">
      <c r="C6680" s="6">
        <v>62833300</v>
      </c>
      <c r="D6680">
        <v>-159.22236000000001</v>
      </c>
    </row>
    <row r="6681" spans="3:4" x14ac:dyDescent="0.25">
      <c r="C6681" s="6">
        <v>62866700</v>
      </c>
      <c r="D6681">
        <v>-159.26209</v>
      </c>
    </row>
    <row r="6682" spans="3:4" x14ac:dyDescent="0.25">
      <c r="C6682" s="6">
        <v>62900000</v>
      </c>
      <c r="D6682">
        <v>-159.50466</v>
      </c>
    </row>
    <row r="6683" spans="3:4" x14ac:dyDescent="0.25">
      <c r="C6683" s="6">
        <v>62933300</v>
      </c>
      <c r="D6683">
        <v>-159.26302999999999</v>
      </c>
    </row>
    <row r="6684" spans="3:4" x14ac:dyDescent="0.25">
      <c r="C6684" s="6">
        <v>62966700</v>
      </c>
      <c r="D6684">
        <v>-159.14845</v>
      </c>
    </row>
    <row r="6685" spans="3:4" x14ac:dyDescent="0.25">
      <c r="C6685" s="6">
        <v>63000000</v>
      </c>
      <c r="D6685">
        <v>-159.66651999999999</v>
      </c>
    </row>
    <row r="6686" spans="3:4" x14ac:dyDescent="0.25">
      <c r="C6686" s="6">
        <v>63033300</v>
      </c>
      <c r="D6686">
        <v>-159.34858</v>
      </c>
    </row>
    <row r="6687" spans="3:4" x14ac:dyDescent="0.25">
      <c r="C6687" s="6">
        <v>63066700</v>
      </c>
      <c r="D6687">
        <v>-159.28251</v>
      </c>
    </row>
    <row r="6688" spans="3:4" x14ac:dyDescent="0.25">
      <c r="C6688" s="6">
        <v>63100000</v>
      </c>
      <c r="D6688">
        <v>-159.31296</v>
      </c>
    </row>
    <row r="6689" spans="3:4" x14ac:dyDescent="0.25">
      <c r="C6689" s="6">
        <v>63133300</v>
      </c>
      <c r="D6689">
        <v>-159.16354000000001</v>
      </c>
    </row>
    <row r="6690" spans="3:4" x14ac:dyDescent="0.25">
      <c r="C6690" s="6">
        <v>63166700</v>
      </c>
      <c r="D6690">
        <v>-159.41171</v>
      </c>
    </row>
    <row r="6691" spans="3:4" x14ac:dyDescent="0.25">
      <c r="C6691" s="6">
        <v>63200000</v>
      </c>
      <c r="D6691">
        <v>-159.36053999999999</v>
      </c>
    </row>
    <row r="6692" spans="3:4" x14ac:dyDescent="0.25">
      <c r="C6692" s="6">
        <v>63233300</v>
      </c>
      <c r="D6692">
        <v>-159.49718999999999</v>
      </c>
    </row>
    <row r="6693" spans="3:4" x14ac:dyDescent="0.25">
      <c r="C6693" s="6">
        <v>63266700</v>
      </c>
      <c r="D6693">
        <v>-159.55088000000001</v>
      </c>
    </row>
    <row r="6694" spans="3:4" x14ac:dyDescent="0.25">
      <c r="C6694" s="6">
        <v>63300000</v>
      </c>
      <c r="D6694">
        <v>-159.49642</v>
      </c>
    </row>
    <row r="6695" spans="3:4" x14ac:dyDescent="0.25">
      <c r="C6695" s="6">
        <v>63333300</v>
      </c>
      <c r="D6695">
        <v>-158.94099</v>
      </c>
    </row>
    <row r="6696" spans="3:4" x14ac:dyDescent="0.25">
      <c r="C6696" s="6">
        <v>63366700</v>
      </c>
      <c r="D6696">
        <v>-158.97778</v>
      </c>
    </row>
    <row r="6697" spans="3:4" x14ac:dyDescent="0.25">
      <c r="C6697" s="6">
        <v>63400000</v>
      </c>
      <c r="D6697">
        <v>-159.20747</v>
      </c>
    </row>
    <row r="6698" spans="3:4" x14ac:dyDescent="0.25">
      <c r="C6698" s="6">
        <v>63433300</v>
      </c>
      <c r="D6698">
        <v>-159.62869000000001</v>
      </c>
    </row>
    <row r="6699" spans="3:4" x14ac:dyDescent="0.25">
      <c r="C6699" s="6">
        <v>63466700</v>
      </c>
      <c r="D6699">
        <v>-159.79671999999999</v>
      </c>
    </row>
    <row r="6700" spans="3:4" x14ac:dyDescent="0.25">
      <c r="C6700" s="6">
        <v>63500000</v>
      </c>
      <c r="D6700">
        <v>-159.23258999999999</v>
      </c>
    </row>
    <row r="6701" spans="3:4" x14ac:dyDescent="0.25">
      <c r="C6701" s="6">
        <v>63533300</v>
      </c>
      <c r="D6701">
        <v>-159.65825000000001</v>
      </c>
    </row>
    <row r="6702" spans="3:4" x14ac:dyDescent="0.25">
      <c r="C6702" s="6">
        <v>63566700</v>
      </c>
      <c r="D6702">
        <v>-159.00187</v>
      </c>
    </row>
    <row r="6703" spans="3:4" x14ac:dyDescent="0.25">
      <c r="C6703" s="6">
        <v>63600000</v>
      </c>
      <c r="D6703">
        <v>-159.00014999999999</v>
      </c>
    </row>
    <row r="6704" spans="3:4" x14ac:dyDescent="0.25">
      <c r="C6704" s="6">
        <v>63633300</v>
      </c>
      <c r="D6704">
        <v>-159.38881000000001</v>
      </c>
    </row>
    <row r="6705" spans="3:4" x14ac:dyDescent="0.25">
      <c r="C6705" s="6">
        <v>63666700</v>
      </c>
      <c r="D6705">
        <v>-159.30958999999999</v>
      </c>
    </row>
    <row r="6706" spans="3:4" x14ac:dyDescent="0.25">
      <c r="C6706" s="6">
        <v>63700000</v>
      </c>
      <c r="D6706">
        <v>-159.59135000000001</v>
      </c>
    </row>
    <row r="6707" spans="3:4" x14ac:dyDescent="0.25">
      <c r="C6707" s="6">
        <v>63733300</v>
      </c>
      <c r="D6707">
        <v>-159.90817000000001</v>
      </c>
    </row>
    <row r="6708" spans="3:4" x14ac:dyDescent="0.25">
      <c r="C6708" s="6">
        <v>63766700</v>
      </c>
      <c r="D6708">
        <v>-159.27689000000001</v>
      </c>
    </row>
    <row r="6709" spans="3:4" x14ac:dyDescent="0.25">
      <c r="C6709" s="6">
        <v>63800000</v>
      </c>
      <c r="D6709">
        <v>-159.07477</v>
      </c>
    </row>
    <row r="6710" spans="3:4" x14ac:dyDescent="0.25">
      <c r="C6710" s="6">
        <v>63833300</v>
      </c>
      <c r="D6710">
        <v>-159.18826000000001</v>
      </c>
    </row>
    <row r="6711" spans="3:4" x14ac:dyDescent="0.25">
      <c r="C6711" s="6">
        <v>63866700</v>
      </c>
      <c r="D6711">
        <v>-159.25107</v>
      </c>
    </row>
    <row r="6712" spans="3:4" x14ac:dyDescent="0.25">
      <c r="C6712" s="6">
        <v>63900000</v>
      </c>
      <c r="D6712">
        <v>-159.26455999999999</v>
      </c>
    </row>
    <row r="6713" spans="3:4" x14ac:dyDescent="0.25">
      <c r="C6713" s="6">
        <v>63933300</v>
      </c>
      <c r="D6713">
        <v>-158.82274000000001</v>
      </c>
    </row>
    <row r="6714" spans="3:4" x14ac:dyDescent="0.25">
      <c r="C6714" s="6">
        <v>63966700</v>
      </c>
      <c r="D6714">
        <v>-159.15154999999999</v>
      </c>
    </row>
    <row r="6715" spans="3:4" x14ac:dyDescent="0.25">
      <c r="C6715" s="6">
        <v>64000000</v>
      </c>
      <c r="D6715">
        <v>-159.40600000000001</v>
      </c>
    </row>
    <row r="6716" spans="3:4" x14ac:dyDescent="0.25">
      <c r="C6716" s="6">
        <v>64033300</v>
      </c>
      <c r="D6716">
        <v>-159.73249000000001</v>
      </c>
    </row>
    <row r="6717" spans="3:4" x14ac:dyDescent="0.25">
      <c r="C6717" s="6">
        <v>64066700</v>
      </c>
      <c r="D6717">
        <v>-159.71034</v>
      </c>
    </row>
    <row r="6718" spans="3:4" x14ac:dyDescent="0.25">
      <c r="C6718" s="6">
        <v>64100000</v>
      </c>
      <c r="D6718">
        <v>-159.51778999999999</v>
      </c>
    </row>
    <row r="6719" spans="3:4" x14ac:dyDescent="0.25">
      <c r="C6719" s="6">
        <v>64133300</v>
      </c>
      <c r="D6719">
        <v>-159.24708999999999</v>
      </c>
    </row>
    <row r="6720" spans="3:4" x14ac:dyDescent="0.25">
      <c r="C6720" s="6">
        <v>64166700</v>
      </c>
      <c r="D6720">
        <v>-159.45488</v>
      </c>
    </row>
    <row r="6721" spans="3:4" x14ac:dyDescent="0.25">
      <c r="C6721" s="6">
        <v>64200000</v>
      </c>
      <c r="D6721">
        <v>-159.31845000000001</v>
      </c>
    </row>
    <row r="6722" spans="3:4" x14ac:dyDescent="0.25">
      <c r="C6722" s="6">
        <v>64233300</v>
      </c>
      <c r="D6722">
        <v>-158.94786999999999</v>
      </c>
    </row>
    <row r="6723" spans="3:4" x14ac:dyDescent="0.25">
      <c r="C6723" s="6">
        <v>64266700</v>
      </c>
      <c r="D6723">
        <v>-159.25416000000001</v>
      </c>
    </row>
    <row r="6724" spans="3:4" x14ac:dyDescent="0.25">
      <c r="C6724" s="6">
        <v>64300000</v>
      </c>
      <c r="D6724">
        <v>-159.16541000000001</v>
      </c>
    </row>
    <row r="6725" spans="3:4" x14ac:dyDescent="0.25">
      <c r="C6725" s="6">
        <v>64333300</v>
      </c>
      <c r="D6725">
        <v>-159.47848999999999</v>
      </c>
    </row>
    <row r="6726" spans="3:4" x14ac:dyDescent="0.25">
      <c r="C6726" s="6">
        <v>64366700</v>
      </c>
      <c r="D6726">
        <v>-159.42257000000001</v>
      </c>
    </row>
    <row r="6727" spans="3:4" x14ac:dyDescent="0.25">
      <c r="C6727" s="6">
        <v>64400000</v>
      </c>
      <c r="D6727">
        <v>-159.17316</v>
      </c>
    </row>
    <row r="6728" spans="3:4" x14ac:dyDescent="0.25">
      <c r="C6728" s="6">
        <v>64433300</v>
      </c>
      <c r="D6728">
        <v>-158.87275</v>
      </c>
    </row>
    <row r="6729" spans="3:4" x14ac:dyDescent="0.25">
      <c r="C6729" s="6">
        <v>64466700</v>
      </c>
      <c r="D6729">
        <v>-159.07218</v>
      </c>
    </row>
    <row r="6730" spans="3:4" x14ac:dyDescent="0.25">
      <c r="C6730" s="6">
        <v>64500000</v>
      </c>
      <c r="D6730">
        <v>-159.38865999999999</v>
      </c>
    </row>
    <row r="6731" spans="3:4" x14ac:dyDescent="0.25">
      <c r="C6731" s="6">
        <v>64533300</v>
      </c>
      <c r="D6731">
        <v>-159.37481</v>
      </c>
    </row>
    <row r="6732" spans="3:4" x14ac:dyDescent="0.25">
      <c r="C6732" s="6">
        <v>64566700</v>
      </c>
      <c r="D6732">
        <v>-159.37663000000001</v>
      </c>
    </row>
    <row r="6733" spans="3:4" x14ac:dyDescent="0.25">
      <c r="C6733" s="6">
        <v>64600000</v>
      </c>
      <c r="D6733">
        <v>-158.90526</v>
      </c>
    </row>
    <row r="6734" spans="3:4" x14ac:dyDescent="0.25">
      <c r="C6734" s="6">
        <v>64633300</v>
      </c>
      <c r="D6734">
        <v>-159.33881</v>
      </c>
    </row>
    <row r="6735" spans="3:4" x14ac:dyDescent="0.25">
      <c r="C6735" s="6">
        <v>64666700</v>
      </c>
      <c r="D6735">
        <v>-159.67678000000001</v>
      </c>
    </row>
    <row r="6736" spans="3:4" x14ac:dyDescent="0.25">
      <c r="C6736" s="6">
        <v>64700000</v>
      </c>
      <c r="D6736">
        <v>-159.58888999999999</v>
      </c>
    </row>
    <row r="6737" spans="3:4" x14ac:dyDescent="0.25">
      <c r="C6737" s="6">
        <v>64733300</v>
      </c>
      <c r="D6737">
        <v>-159.64850999999999</v>
      </c>
    </row>
    <row r="6738" spans="3:4" x14ac:dyDescent="0.25">
      <c r="C6738" s="6">
        <v>64766700</v>
      </c>
      <c r="D6738">
        <v>-159.59663</v>
      </c>
    </row>
    <row r="6739" spans="3:4" x14ac:dyDescent="0.25">
      <c r="C6739" s="6">
        <v>64800000</v>
      </c>
      <c r="D6739">
        <v>-159.02418</v>
      </c>
    </row>
    <row r="6740" spans="3:4" x14ac:dyDescent="0.25">
      <c r="C6740" s="6">
        <v>64833300</v>
      </c>
      <c r="D6740">
        <v>-159.46835999999999</v>
      </c>
    </row>
    <row r="6741" spans="3:4" x14ac:dyDescent="0.25">
      <c r="C6741" s="6">
        <v>64866700</v>
      </c>
      <c r="D6741">
        <v>-159.53969000000001</v>
      </c>
    </row>
    <row r="6742" spans="3:4" x14ac:dyDescent="0.25">
      <c r="C6742" s="6">
        <v>64900000</v>
      </c>
      <c r="D6742">
        <v>-159.66189</v>
      </c>
    </row>
    <row r="6743" spans="3:4" x14ac:dyDescent="0.25">
      <c r="C6743" s="6">
        <v>64933300</v>
      </c>
      <c r="D6743">
        <v>-160.00011000000001</v>
      </c>
    </row>
    <row r="6744" spans="3:4" x14ac:dyDescent="0.25">
      <c r="C6744" s="6">
        <v>64966700</v>
      </c>
      <c r="D6744">
        <v>-159.74943999999999</v>
      </c>
    </row>
    <row r="6745" spans="3:4" x14ac:dyDescent="0.25">
      <c r="C6745" s="6">
        <v>65000000</v>
      </c>
      <c r="D6745">
        <v>-159.80287000000001</v>
      </c>
    </row>
    <row r="6746" spans="3:4" x14ac:dyDescent="0.25">
      <c r="C6746" s="6">
        <v>65033300</v>
      </c>
      <c r="D6746">
        <v>-160.26649</v>
      </c>
    </row>
    <row r="6747" spans="3:4" x14ac:dyDescent="0.25">
      <c r="C6747" s="6">
        <v>65066700</v>
      </c>
      <c r="D6747">
        <v>-160.07556</v>
      </c>
    </row>
    <row r="6748" spans="3:4" x14ac:dyDescent="0.25">
      <c r="C6748" s="6">
        <v>65100000</v>
      </c>
      <c r="D6748">
        <v>-160.00622000000001</v>
      </c>
    </row>
    <row r="6749" spans="3:4" x14ac:dyDescent="0.25">
      <c r="C6749" s="6">
        <v>65133300</v>
      </c>
      <c r="D6749">
        <v>-159.94264000000001</v>
      </c>
    </row>
    <row r="6750" spans="3:4" x14ac:dyDescent="0.25">
      <c r="C6750" s="6">
        <v>65166700</v>
      </c>
      <c r="D6750">
        <v>-159.40925999999999</v>
      </c>
    </row>
    <row r="6751" spans="3:4" x14ac:dyDescent="0.25">
      <c r="C6751" s="6">
        <v>65200000</v>
      </c>
      <c r="D6751">
        <v>-159.32132999999999</v>
      </c>
    </row>
    <row r="6752" spans="3:4" x14ac:dyDescent="0.25">
      <c r="C6752" s="6">
        <v>65233300</v>
      </c>
      <c r="D6752">
        <v>-159.40835000000001</v>
      </c>
    </row>
    <row r="6753" spans="3:4" x14ac:dyDescent="0.25">
      <c r="C6753" s="6">
        <v>65266700</v>
      </c>
      <c r="D6753">
        <v>-159.79662999999999</v>
      </c>
    </row>
    <row r="6754" spans="3:4" x14ac:dyDescent="0.25">
      <c r="C6754" s="6">
        <v>65300000</v>
      </c>
      <c r="D6754">
        <v>-159.68899999999999</v>
      </c>
    </row>
    <row r="6755" spans="3:4" x14ac:dyDescent="0.25">
      <c r="C6755" s="6">
        <v>65333300</v>
      </c>
      <c r="D6755">
        <v>-159.58972</v>
      </c>
    </row>
    <row r="6756" spans="3:4" x14ac:dyDescent="0.25">
      <c r="C6756" s="6">
        <v>65366700</v>
      </c>
      <c r="D6756">
        <v>-159.20253</v>
      </c>
    </row>
    <row r="6757" spans="3:4" x14ac:dyDescent="0.25">
      <c r="C6757" s="6">
        <v>65400000</v>
      </c>
      <c r="D6757">
        <v>-159.35576</v>
      </c>
    </row>
    <row r="6758" spans="3:4" x14ac:dyDescent="0.25">
      <c r="C6758" s="6">
        <v>65433300</v>
      </c>
      <c r="D6758">
        <v>-159.63686000000001</v>
      </c>
    </row>
    <row r="6759" spans="3:4" x14ac:dyDescent="0.25">
      <c r="C6759" s="6">
        <v>65466700</v>
      </c>
      <c r="D6759">
        <v>-159.74492000000001</v>
      </c>
    </row>
    <row r="6760" spans="3:4" x14ac:dyDescent="0.25">
      <c r="C6760" s="6">
        <v>65500000</v>
      </c>
      <c r="D6760">
        <v>-159.94253</v>
      </c>
    </row>
    <row r="6761" spans="3:4" x14ac:dyDescent="0.25">
      <c r="C6761" s="6">
        <v>65533300</v>
      </c>
      <c r="D6761">
        <v>-159.41301999999999</v>
      </c>
    </row>
    <row r="6762" spans="3:4" x14ac:dyDescent="0.25">
      <c r="C6762" s="6">
        <v>65566700</v>
      </c>
      <c r="D6762">
        <v>-159.62331</v>
      </c>
    </row>
    <row r="6763" spans="3:4" x14ac:dyDescent="0.25">
      <c r="C6763" s="6">
        <v>65600000</v>
      </c>
      <c r="D6763">
        <v>-159.42921000000001</v>
      </c>
    </row>
    <row r="6764" spans="3:4" x14ac:dyDescent="0.25">
      <c r="C6764" s="6">
        <v>65633300</v>
      </c>
      <c r="D6764">
        <v>-159.37386000000001</v>
      </c>
    </row>
    <row r="6765" spans="3:4" x14ac:dyDescent="0.25">
      <c r="C6765" s="6">
        <v>65666700</v>
      </c>
      <c r="D6765">
        <v>-159.63155</v>
      </c>
    </row>
    <row r="6766" spans="3:4" x14ac:dyDescent="0.25">
      <c r="C6766" s="6">
        <v>65700000</v>
      </c>
      <c r="D6766">
        <v>-159.79518999999999</v>
      </c>
    </row>
    <row r="6767" spans="3:4" x14ac:dyDescent="0.25">
      <c r="C6767" s="6">
        <v>65733300</v>
      </c>
      <c r="D6767">
        <v>-159.60105999999999</v>
      </c>
    </row>
    <row r="6768" spans="3:4" x14ac:dyDescent="0.25">
      <c r="C6768" s="6">
        <v>65766700</v>
      </c>
      <c r="D6768">
        <v>-159.56406000000001</v>
      </c>
    </row>
    <row r="6769" spans="3:4" x14ac:dyDescent="0.25">
      <c r="C6769" s="6">
        <v>65800000</v>
      </c>
      <c r="D6769">
        <v>-159.64882</v>
      </c>
    </row>
    <row r="6770" spans="3:4" x14ac:dyDescent="0.25">
      <c r="C6770" s="6">
        <v>65833300</v>
      </c>
      <c r="D6770">
        <v>-159.55386999999999</v>
      </c>
    </row>
    <row r="6771" spans="3:4" x14ac:dyDescent="0.25">
      <c r="C6771" s="6">
        <v>65866700</v>
      </c>
      <c r="D6771">
        <v>-159.24501000000001</v>
      </c>
    </row>
    <row r="6772" spans="3:4" x14ac:dyDescent="0.25">
      <c r="C6772" s="6">
        <v>65900000</v>
      </c>
      <c r="D6772">
        <v>-159.57837000000001</v>
      </c>
    </row>
    <row r="6773" spans="3:4" x14ac:dyDescent="0.25">
      <c r="C6773" s="6">
        <v>65933300</v>
      </c>
      <c r="D6773">
        <v>-159.48626999999999</v>
      </c>
    </row>
    <row r="6774" spans="3:4" x14ac:dyDescent="0.25">
      <c r="C6774" s="6">
        <v>65966700</v>
      </c>
      <c r="D6774">
        <v>-159.78082000000001</v>
      </c>
    </row>
    <row r="6775" spans="3:4" x14ac:dyDescent="0.25">
      <c r="C6775" s="6">
        <v>66000000</v>
      </c>
      <c r="D6775">
        <v>-159.71832000000001</v>
      </c>
    </row>
    <row r="6776" spans="3:4" x14ac:dyDescent="0.25">
      <c r="C6776" s="6">
        <v>66033300</v>
      </c>
      <c r="D6776">
        <v>-159.71414999999999</v>
      </c>
    </row>
    <row r="6777" spans="3:4" x14ac:dyDescent="0.25">
      <c r="C6777" s="6">
        <v>66066700</v>
      </c>
      <c r="D6777">
        <v>-159.95578</v>
      </c>
    </row>
    <row r="6778" spans="3:4" x14ac:dyDescent="0.25">
      <c r="C6778" s="6">
        <v>66100000</v>
      </c>
      <c r="D6778">
        <v>-159.69694000000001</v>
      </c>
    </row>
    <row r="6779" spans="3:4" x14ac:dyDescent="0.25">
      <c r="C6779" s="6">
        <v>66133300</v>
      </c>
      <c r="D6779">
        <v>-159.52524</v>
      </c>
    </row>
    <row r="6780" spans="3:4" x14ac:dyDescent="0.25">
      <c r="C6780" s="6">
        <v>66166700</v>
      </c>
      <c r="D6780">
        <v>-159.58955</v>
      </c>
    </row>
    <row r="6781" spans="3:4" x14ac:dyDescent="0.25">
      <c r="C6781" s="6">
        <v>66200000</v>
      </c>
      <c r="D6781">
        <v>-159.27860000000001</v>
      </c>
    </row>
    <row r="6782" spans="3:4" x14ac:dyDescent="0.25">
      <c r="C6782" s="6">
        <v>66233300</v>
      </c>
      <c r="D6782">
        <v>-159.53156999999999</v>
      </c>
    </row>
    <row r="6783" spans="3:4" x14ac:dyDescent="0.25">
      <c r="C6783" s="6">
        <v>66266700</v>
      </c>
      <c r="D6783">
        <v>-159.70867000000001</v>
      </c>
    </row>
    <row r="6784" spans="3:4" x14ac:dyDescent="0.25">
      <c r="C6784" s="6">
        <v>66300000</v>
      </c>
      <c r="D6784">
        <v>-159.67243999999999</v>
      </c>
    </row>
    <row r="6785" spans="3:4" x14ac:dyDescent="0.25">
      <c r="C6785" s="6">
        <v>66333300</v>
      </c>
      <c r="D6785">
        <v>-159.42177000000001</v>
      </c>
    </row>
    <row r="6786" spans="3:4" x14ac:dyDescent="0.25">
      <c r="C6786" s="6">
        <v>66366700</v>
      </c>
      <c r="D6786">
        <v>-159.14779999999999</v>
      </c>
    </row>
    <row r="6787" spans="3:4" x14ac:dyDescent="0.25">
      <c r="C6787" s="6">
        <v>66400000</v>
      </c>
      <c r="D6787">
        <v>-159.70063999999999</v>
      </c>
    </row>
    <row r="6788" spans="3:4" x14ac:dyDescent="0.25">
      <c r="C6788" s="6">
        <v>66433300</v>
      </c>
      <c r="D6788">
        <v>-159.55333999999999</v>
      </c>
    </row>
    <row r="6789" spans="3:4" x14ac:dyDescent="0.25">
      <c r="C6789" s="6">
        <v>66466700</v>
      </c>
      <c r="D6789">
        <v>-159.09858</v>
      </c>
    </row>
    <row r="6790" spans="3:4" x14ac:dyDescent="0.25">
      <c r="C6790" s="6">
        <v>66500000</v>
      </c>
      <c r="D6790">
        <v>-159.21545</v>
      </c>
    </row>
    <row r="6791" spans="3:4" x14ac:dyDescent="0.25">
      <c r="C6791" s="6">
        <v>66533300</v>
      </c>
      <c r="D6791">
        <v>-159.55314000000001</v>
      </c>
    </row>
    <row r="6792" spans="3:4" x14ac:dyDescent="0.25">
      <c r="C6792" s="6">
        <v>66566700</v>
      </c>
      <c r="D6792">
        <v>-159.82625999999999</v>
      </c>
    </row>
    <row r="6793" spans="3:4" x14ac:dyDescent="0.25">
      <c r="C6793" s="6">
        <v>66600000</v>
      </c>
      <c r="D6793">
        <v>-159.74923000000001</v>
      </c>
    </row>
    <row r="6794" spans="3:4" x14ac:dyDescent="0.25">
      <c r="C6794" s="6">
        <v>66633300</v>
      </c>
      <c r="D6794">
        <v>-159.98734999999999</v>
      </c>
    </row>
    <row r="6795" spans="3:4" x14ac:dyDescent="0.25">
      <c r="C6795" s="6">
        <v>66666700</v>
      </c>
      <c r="D6795">
        <v>-159.76320000000001</v>
      </c>
    </row>
    <row r="6796" spans="3:4" x14ac:dyDescent="0.25">
      <c r="C6796" s="6">
        <v>66700000</v>
      </c>
      <c r="D6796">
        <v>-159.60211000000001</v>
      </c>
    </row>
    <row r="6797" spans="3:4" x14ac:dyDescent="0.25">
      <c r="C6797" s="6">
        <v>66733300</v>
      </c>
      <c r="D6797">
        <v>-159.22675000000001</v>
      </c>
    </row>
    <row r="6798" spans="3:4" x14ac:dyDescent="0.25">
      <c r="C6798" s="6">
        <v>66766700</v>
      </c>
      <c r="D6798">
        <v>-159.14639</v>
      </c>
    </row>
    <row r="6799" spans="3:4" x14ac:dyDescent="0.25">
      <c r="C6799" s="6">
        <v>66800000</v>
      </c>
      <c r="D6799">
        <v>-159.6857</v>
      </c>
    </row>
    <row r="6800" spans="3:4" x14ac:dyDescent="0.25">
      <c r="C6800" s="6">
        <v>66833300</v>
      </c>
      <c r="D6800">
        <v>-159.22857999999999</v>
      </c>
    </row>
    <row r="6801" spans="3:4" x14ac:dyDescent="0.25">
      <c r="C6801" s="6">
        <v>66866700</v>
      </c>
      <c r="D6801">
        <v>-159.59486000000001</v>
      </c>
    </row>
    <row r="6802" spans="3:4" x14ac:dyDescent="0.25">
      <c r="C6802" s="6">
        <v>66900000</v>
      </c>
      <c r="D6802">
        <v>-159.99166</v>
      </c>
    </row>
    <row r="6803" spans="3:4" x14ac:dyDescent="0.25">
      <c r="C6803" s="6">
        <v>66933300</v>
      </c>
      <c r="D6803">
        <v>-159.94173000000001</v>
      </c>
    </row>
    <row r="6804" spans="3:4" x14ac:dyDescent="0.25">
      <c r="C6804" s="6">
        <v>66966700</v>
      </c>
      <c r="D6804">
        <v>-159.72835000000001</v>
      </c>
    </row>
    <row r="6805" spans="3:4" x14ac:dyDescent="0.25">
      <c r="C6805" s="6">
        <v>67000000</v>
      </c>
      <c r="D6805">
        <v>-159.52419</v>
      </c>
    </row>
    <row r="6806" spans="3:4" x14ac:dyDescent="0.25">
      <c r="C6806" s="6">
        <v>67033300</v>
      </c>
      <c r="D6806">
        <v>-159.96454</v>
      </c>
    </row>
    <row r="6807" spans="3:4" x14ac:dyDescent="0.25">
      <c r="C6807" s="6">
        <v>67066700</v>
      </c>
      <c r="D6807">
        <v>-160.11429999999999</v>
      </c>
    </row>
    <row r="6808" spans="3:4" x14ac:dyDescent="0.25">
      <c r="C6808" s="6">
        <v>67100000</v>
      </c>
      <c r="D6808">
        <v>-159.87404000000001</v>
      </c>
    </row>
    <row r="6809" spans="3:4" x14ac:dyDescent="0.25">
      <c r="C6809" s="6">
        <v>67133300</v>
      </c>
      <c r="D6809">
        <v>-159.95518999999999</v>
      </c>
    </row>
    <row r="6810" spans="3:4" x14ac:dyDescent="0.25">
      <c r="C6810" s="6">
        <v>67166700</v>
      </c>
      <c r="D6810">
        <v>-159.40898999999999</v>
      </c>
    </row>
    <row r="6811" spans="3:4" x14ac:dyDescent="0.25">
      <c r="C6811" s="6">
        <v>67200000</v>
      </c>
      <c r="D6811">
        <v>-159.20543000000001</v>
      </c>
    </row>
    <row r="6812" spans="3:4" x14ac:dyDescent="0.25">
      <c r="C6812" s="6">
        <v>67233300</v>
      </c>
      <c r="D6812">
        <v>-159.54622000000001</v>
      </c>
    </row>
    <row r="6813" spans="3:4" x14ac:dyDescent="0.25">
      <c r="C6813" s="6">
        <v>67266700</v>
      </c>
      <c r="D6813">
        <v>-159.46193</v>
      </c>
    </row>
    <row r="6814" spans="3:4" x14ac:dyDescent="0.25">
      <c r="C6814" s="6">
        <v>67300000</v>
      </c>
      <c r="D6814">
        <v>-159.22756000000001</v>
      </c>
    </row>
    <row r="6815" spans="3:4" x14ac:dyDescent="0.25">
      <c r="C6815" s="6">
        <v>67333300</v>
      </c>
      <c r="D6815">
        <v>-159.16410999999999</v>
      </c>
    </row>
    <row r="6816" spans="3:4" x14ac:dyDescent="0.25">
      <c r="C6816" s="6">
        <v>67366700</v>
      </c>
      <c r="D6816">
        <v>-159.05407</v>
      </c>
    </row>
    <row r="6817" spans="3:4" x14ac:dyDescent="0.25">
      <c r="C6817" s="6">
        <v>67400000</v>
      </c>
      <c r="D6817">
        <v>-159.49731</v>
      </c>
    </row>
    <row r="6818" spans="3:4" x14ac:dyDescent="0.25">
      <c r="C6818" s="6">
        <v>67433300</v>
      </c>
      <c r="D6818">
        <v>-159.31381999999999</v>
      </c>
    </row>
    <row r="6819" spans="3:4" x14ac:dyDescent="0.25">
      <c r="C6819" s="6">
        <v>67466700</v>
      </c>
      <c r="D6819">
        <v>-159.10041000000001</v>
      </c>
    </row>
    <row r="6820" spans="3:4" x14ac:dyDescent="0.25">
      <c r="C6820" s="6">
        <v>67500000</v>
      </c>
      <c r="D6820">
        <v>-159.46250000000001</v>
      </c>
    </row>
    <row r="6821" spans="3:4" x14ac:dyDescent="0.25">
      <c r="C6821" s="6">
        <v>67533300</v>
      </c>
      <c r="D6821">
        <v>-159.61850000000001</v>
      </c>
    </row>
    <row r="6822" spans="3:4" x14ac:dyDescent="0.25">
      <c r="C6822" s="6">
        <v>67566700</v>
      </c>
      <c r="D6822">
        <v>-159.55889999999999</v>
      </c>
    </row>
    <row r="6823" spans="3:4" x14ac:dyDescent="0.25">
      <c r="C6823" s="6">
        <v>67600000</v>
      </c>
      <c r="D6823">
        <v>-159.20724999999999</v>
      </c>
    </row>
    <row r="6824" spans="3:4" x14ac:dyDescent="0.25">
      <c r="C6824" s="6">
        <v>67633300</v>
      </c>
      <c r="D6824">
        <v>-159.50032999999999</v>
      </c>
    </row>
    <row r="6825" spans="3:4" x14ac:dyDescent="0.25">
      <c r="C6825" s="6">
        <v>67666700</v>
      </c>
      <c r="D6825">
        <v>-159.54551000000001</v>
      </c>
    </row>
    <row r="6826" spans="3:4" x14ac:dyDescent="0.25">
      <c r="C6826" s="6">
        <v>67700000</v>
      </c>
      <c r="D6826">
        <v>-159.77913000000001</v>
      </c>
    </row>
    <row r="6827" spans="3:4" x14ac:dyDescent="0.25">
      <c r="C6827" s="6">
        <v>67733300</v>
      </c>
      <c r="D6827">
        <v>-159.79803999999999</v>
      </c>
    </row>
    <row r="6828" spans="3:4" x14ac:dyDescent="0.25">
      <c r="C6828" s="6">
        <v>67766700</v>
      </c>
      <c r="D6828">
        <v>-159.57713000000001</v>
      </c>
    </row>
    <row r="6829" spans="3:4" x14ac:dyDescent="0.25">
      <c r="C6829" s="6">
        <v>67800000</v>
      </c>
      <c r="D6829">
        <v>-159.25206</v>
      </c>
    </row>
    <row r="6830" spans="3:4" x14ac:dyDescent="0.25">
      <c r="C6830" s="6">
        <v>67833300</v>
      </c>
      <c r="D6830">
        <v>-159.51355000000001</v>
      </c>
    </row>
    <row r="6831" spans="3:4" x14ac:dyDescent="0.25">
      <c r="C6831" s="6">
        <v>67866700</v>
      </c>
      <c r="D6831">
        <v>-159.80439999999999</v>
      </c>
    </row>
    <row r="6832" spans="3:4" x14ac:dyDescent="0.25">
      <c r="C6832" s="6">
        <v>67900000</v>
      </c>
      <c r="D6832">
        <v>-159.75501</v>
      </c>
    </row>
    <row r="6833" spans="3:4" x14ac:dyDescent="0.25">
      <c r="C6833" s="6">
        <v>67933300</v>
      </c>
      <c r="D6833">
        <v>-160.06935999999999</v>
      </c>
    </row>
    <row r="6834" spans="3:4" x14ac:dyDescent="0.25">
      <c r="C6834" s="6">
        <v>67966700</v>
      </c>
      <c r="D6834">
        <v>-159.7535</v>
      </c>
    </row>
    <row r="6835" spans="3:4" x14ac:dyDescent="0.25">
      <c r="C6835" s="6">
        <v>68000000</v>
      </c>
      <c r="D6835">
        <v>-159.58998</v>
      </c>
    </row>
    <row r="6836" spans="3:4" x14ac:dyDescent="0.25">
      <c r="C6836" s="6">
        <v>68033300</v>
      </c>
      <c r="D6836">
        <v>-159.99767</v>
      </c>
    </row>
    <row r="6837" spans="3:4" x14ac:dyDescent="0.25">
      <c r="C6837" s="6">
        <v>68066700</v>
      </c>
      <c r="D6837">
        <v>-159.39071999999999</v>
      </c>
    </row>
    <row r="6838" spans="3:4" x14ac:dyDescent="0.25">
      <c r="C6838" s="6">
        <v>68100000</v>
      </c>
      <c r="D6838">
        <v>-159.39098000000001</v>
      </c>
    </row>
    <row r="6839" spans="3:4" x14ac:dyDescent="0.25">
      <c r="C6839" s="6">
        <v>68133300</v>
      </c>
      <c r="D6839">
        <v>-159.34065000000001</v>
      </c>
    </row>
    <row r="6840" spans="3:4" x14ac:dyDescent="0.25">
      <c r="C6840" s="6">
        <v>68166700</v>
      </c>
      <c r="D6840">
        <v>-159.44716</v>
      </c>
    </row>
    <row r="6841" spans="3:4" x14ac:dyDescent="0.25">
      <c r="C6841" s="6">
        <v>68200000</v>
      </c>
      <c r="D6841">
        <v>-160.24296000000001</v>
      </c>
    </row>
    <row r="6842" spans="3:4" x14ac:dyDescent="0.25">
      <c r="C6842" s="6">
        <v>68233300</v>
      </c>
      <c r="D6842">
        <v>-159.99171999999999</v>
      </c>
    </row>
    <row r="6843" spans="3:4" x14ac:dyDescent="0.25">
      <c r="C6843" s="6">
        <v>68266700</v>
      </c>
      <c r="D6843">
        <v>-159.40074999999999</v>
      </c>
    </row>
    <row r="6844" spans="3:4" x14ac:dyDescent="0.25">
      <c r="C6844" s="6">
        <v>68300000</v>
      </c>
      <c r="D6844">
        <v>-159.90601000000001</v>
      </c>
    </row>
    <row r="6845" spans="3:4" x14ac:dyDescent="0.25">
      <c r="C6845" s="6">
        <v>68333300</v>
      </c>
      <c r="D6845">
        <v>-159.71306000000001</v>
      </c>
    </row>
    <row r="6846" spans="3:4" x14ac:dyDescent="0.25">
      <c r="C6846" s="6">
        <v>68366700</v>
      </c>
      <c r="D6846">
        <v>-159.14017999999999</v>
      </c>
    </row>
    <row r="6847" spans="3:4" x14ac:dyDescent="0.25">
      <c r="C6847" s="6">
        <v>68400000</v>
      </c>
      <c r="D6847">
        <v>-159.03492</v>
      </c>
    </row>
    <row r="6848" spans="3:4" x14ac:dyDescent="0.25">
      <c r="C6848" s="6">
        <v>68433300</v>
      </c>
      <c r="D6848">
        <v>-159.80932000000001</v>
      </c>
    </row>
    <row r="6849" spans="3:4" x14ac:dyDescent="0.25">
      <c r="C6849" s="6">
        <v>68466700</v>
      </c>
      <c r="D6849">
        <v>-159.95616000000001</v>
      </c>
    </row>
    <row r="6850" spans="3:4" x14ac:dyDescent="0.25">
      <c r="C6850" s="6">
        <v>68500000</v>
      </c>
      <c r="D6850">
        <v>-159.70804000000001</v>
      </c>
    </row>
    <row r="6851" spans="3:4" x14ac:dyDescent="0.25">
      <c r="C6851" s="6">
        <v>68533300</v>
      </c>
      <c r="D6851">
        <v>-159.63757000000001</v>
      </c>
    </row>
    <row r="6852" spans="3:4" x14ac:dyDescent="0.25">
      <c r="C6852" s="6">
        <v>68566700</v>
      </c>
      <c r="D6852">
        <v>-160.19311999999999</v>
      </c>
    </row>
    <row r="6853" spans="3:4" x14ac:dyDescent="0.25">
      <c r="C6853" s="6">
        <v>68600000</v>
      </c>
      <c r="D6853">
        <v>-159.54429999999999</v>
      </c>
    </row>
    <row r="6854" spans="3:4" x14ac:dyDescent="0.25">
      <c r="C6854" s="6">
        <v>68633300</v>
      </c>
      <c r="D6854">
        <v>-159.33860999999999</v>
      </c>
    </row>
    <row r="6855" spans="3:4" x14ac:dyDescent="0.25">
      <c r="C6855" s="6">
        <v>68666700</v>
      </c>
      <c r="D6855">
        <v>-159.40629000000001</v>
      </c>
    </row>
    <row r="6856" spans="3:4" x14ac:dyDescent="0.25">
      <c r="C6856" s="6">
        <v>68700000</v>
      </c>
      <c r="D6856">
        <v>-160.06333000000001</v>
      </c>
    </row>
    <row r="6857" spans="3:4" x14ac:dyDescent="0.25">
      <c r="C6857" s="6">
        <v>68733300</v>
      </c>
      <c r="D6857">
        <v>-160.1866</v>
      </c>
    </row>
    <row r="6858" spans="3:4" x14ac:dyDescent="0.25">
      <c r="C6858" s="6">
        <v>68766700</v>
      </c>
      <c r="D6858">
        <v>-159.51272</v>
      </c>
    </row>
    <row r="6859" spans="3:4" x14ac:dyDescent="0.25">
      <c r="C6859" s="6">
        <v>68800000</v>
      </c>
      <c r="D6859">
        <v>-159.04668000000001</v>
      </c>
    </row>
    <row r="6860" spans="3:4" x14ac:dyDescent="0.25">
      <c r="C6860" s="6">
        <v>68833300</v>
      </c>
      <c r="D6860">
        <v>-158.99557999999999</v>
      </c>
    </row>
    <row r="6861" spans="3:4" x14ac:dyDescent="0.25">
      <c r="C6861" s="6">
        <v>68866700</v>
      </c>
      <c r="D6861">
        <v>-159.51875000000001</v>
      </c>
    </row>
    <row r="6862" spans="3:4" x14ac:dyDescent="0.25">
      <c r="C6862" s="6">
        <v>68900000</v>
      </c>
      <c r="D6862">
        <v>-160.09838999999999</v>
      </c>
    </row>
    <row r="6863" spans="3:4" x14ac:dyDescent="0.25">
      <c r="C6863" s="6">
        <v>68933300</v>
      </c>
      <c r="D6863">
        <v>-160.08862999999999</v>
      </c>
    </row>
    <row r="6864" spans="3:4" x14ac:dyDescent="0.25">
      <c r="C6864" s="6">
        <v>68966700</v>
      </c>
      <c r="D6864">
        <v>-160.02312000000001</v>
      </c>
    </row>
    <row r="6865" spans="3:4" x14ac:dyDescent="0.25">
      <c r="C6865" s="6">
        <v>69000000</v>
      </c>
      <c r="D6865">
        <v>-159.92950999999999</v>
      </c>
    </row>
    <row r="6866" spans="3:4" x14ac:dyDescent="0.25">
      <c r="C6866" s="6">
        <v>69033300</v>
      </c>
      <c r="D6866">
        <v>-159.59589</v>
      </c>
    </row>
    <row r="6867" spans="3:4" x14ac:dyDescent="0.25">
      <c r="C6867" s="6">
        <v>69066700</v>
      </c>
      <c r="D6867">
        <v>-159.23792</v>
      </c>
    </row>
    <row r="6868" spans="3:4" x14ac:dyDescent="0.25">
      <c r="C6868" s="6">
        <v>69100000</v>
      </c>
      <c r="D6868">
        <v>-159.5119</v>
      </c>
    </row>
    <row r="6869" spans="3:4" x14ac:dyDescent="0.25">
      <c r="C6869" s="6">
        <v>69133300</v>
      </c>
      <c r="D6869">
        <v>-159.97737000000001</v>
      </c>
    </row>
    <row r="6870" spans="3:4" x14ac:dyDescent="0.25">
      <c r="C6870" s="6">
        <v>69166700</v>
      </c>
      <c r="D6870">
        <v>-160.46436</v>
      </c>
    </row>
    <row r="6871" spans="3:4" x14ac:dyDescent="0.25">
      <c r="C6871" s="6">
        <v>69200000</v>
      </c>
      <c r="D6871">
        <v>-159.92733000000001</v>
      </c>
    </row>
    <row r="6872" spans="3:4" x14ac:dyDescent="0.25">
      <c r="C6872" s="6">
        <v>69233300</v>
      </c>
      <c r="D6872">
        <v>-160.07253</v>
      </c>
    </row>
    <row r="6873" spans="3:4" x14ac:dyDescent="0.25">
      <c r="C6873" s="6">
        <v>69266700</v>
      </c>
      <c r="D6873">
        <v>-159.80089000000001</v>
      </c>
    </row>
    <row r="6874" spans="3:4" x14ac:dyDescent="0.25">
      <c r="C6874" s="6">
        <v>69300000</v>
      </c>
      <c r="D6874">
        <v>-159.87465</v>
      </c>
    </row>
    <row r="6875" spans="3:4" x14ac:dyDescent="0.25">
      <c r="C6875" s="6">
        <v>69333300</v>
      </c>
      <c r="D6875">
        <v>-159.55422999999999</v>
      </c>
    </row>
    <row r="6876" spans="3:4" x14ac:dyDescent="0.25">
      <c r="C6876" s="6">
        <v>69366700</v>
      </c>
      <c r="D6876">
        <v>-159.46610999999999</v>
      </c>
    </row>
    <row r="6877" spans="3:4" x14ac:dyDescent="0.25">
      <c r="C6877" s="6">
        <v>69400000</v>
      </c>
      <c r="D6877">
        <v>-159.28301999999999</v>
      </c>
    </row>
    <row r="6878" spans="3:4" x14ac:dyDescent="0.25">
      <c r="C6878" s="6">
        <v>69433300</v>
      </c>
      <c r="D6878">
        <v>-159.57772</v>
      </c>
    </row>
    <row r="6879" spans="3:4" x14ac:dyDescent="0.25">
      <c r="C6879" s="6">
        <v>69466700</v>
      </c>
      <c r="D6879">
        <v>-159.98025000000001</v>
      </c>
    </row>
    <row r="6880" spans="3:4" x14ac:dyDescent="0.25">
      <c r="C6880" s="6">
        <v>69500000</v>
      </c>
      <c r="D6880">
        <v>-160.00212999999999</v>
      </c>
    </row>
    <row r="6881" spans="3:4" x14ac:dyDescent="0.25">
      <c r="C6881" s="6">
        <v>69533300</v>
      </c>
      <c r="D6881">
        <v>-159.4907</v>
      </c>
    </row>
    <row r="6882" spans="3:4" x14ac:dyDescent="0.25">
      <c r="C6882" s="6">
        <v>69566700</v>
      </c>
      <c r="D6882">
        <v>-159.97323</v>
      </c>
    </row>
    <row r="6883" spans="3:4" x14ac:dyDescent="0.25">
      <c r="C6883" s="6">
        <v>69600000</v>
      </c>
      <c r="D6883">
        <v>-160.14091999999999</v>
      </c>
    </row>
    <row r="6884" spans="3:4" x14ac:dyDescent="0.25">
      <c r="C6884" s="6">
        <v>69633300</v>
      </c>
      <c r="D6884">
        <v>-159.80513999999999</v>
      </c>
    </row>
    <row r="6885" spans="3:4" x14ac:dyDescent="0.25">
      <c r="C6885" s="6">
        <v>69666700</v>
      </c>
      <c r="D6885">
        <v>-158.96867</v>
      </c>
    </row>
    <row r="6886" spans="3:4" x14ac:dyDescent="0.25">
      <c r="C6886" s="6">
        <v>69700000</v>
      </c>
      <c r="D6886">
        <v>-158.96198000000001</v>
      </c>
    </row>
    <row r="6887" spans="3:4" x14ac:dyDescent="0.25">
      <c r="C6887" s="6">
        <v>69733300</v>
      </c>
      <c r="D6887">
        <v>-159.25674000000001</v>
      </c>
    </row>
    <row r="6888" spans="3:4" x14ac:dyDescent="0.25">
      <c r="C6888" s="6">
        <v>69766700</v>
      </c>
      <c r="D6888">
        <v>-159.51523</v>
      </c>
    </row>
    <row r="6889" spans="3:4" x14ac:dyDescent="0.25">
      <c r="C6889" s="6">
        <v>69800000</v>
      </c>
      <c r="D6889">
        <v>-159.93996000000001</v>
      </c>
    </row>
    <row r="6890" spans="3:4" x14ac:dyDescent="0.25">
      <c r="C6890" s="6">
        <v>69833300</v>
      </c>
      <c r="D6890">
        <v>-159.3972</v>
      </c>
    </row>
    <row r="6891" spans="3:4" x14ac:dyDescent="0.25">
      <c r="C6891" s="6">
        <v>69866700</v>
      </c>
      <c r="D6891">
        <v>-159.32333</v>
      </c>
    </row>
    <row r="6892" spans="3:4" x14ac:dyDescent="0.25">
      <c r="C6892" s="6">
        <v>69900000</v>
      </c>
      <c r="D6892">
        <v>-159.97732999999999</v>
      </c>
    </row>
    <row r="6893" spans="3:4" x14ac:dyDescent="0.25">
      <c r="C6893" s="6">
        <v>69933300</v>
      </c>
      <c r="D6893">
        <v>-159.83278999999999</v>
      </c>
    </row>
    <row r="6894" spans="3:4" x14ac:dyDescent="0.25">
      <c r="C6894" s="6">
        <v>69966700</v>
      </c>
      <c r="D6894">
        <v>-159.47948</v>
      </c>
    </row>
    <row r="6895" spans="3:4" x14ac:dyDescent="0.25">
      <c r="C6895" s="6">
        <v>70000000</v>
      </c>
      <c r="D6895">
        <v>-159.49212</v>
      </c>
    </row>
    <row r="6896" spans="3:4" x14ac:dyDescent="0.25">
      <c r="C6896" s="6">
        <v>70033300</v>
      </c>
      <c r="D6896">
        <v>-159.38865999999999</v>
      </c>
    </row>
    <row r="6897" spans="3:4" x14ac:dyDescent="0.25">
      <c r="C6897" s="6">
        <v>70066700</v>
      </c>
      <c r="D6897">
        <v>-159.33891</v>
      </c>
    </row>
    <row r="6898" spans="3:4" x14ac:dyDescent="0.25">
      <c r="C6898" s="6">
        <v>70100000</v>
      </c>
      <c r="D6898">
        <v>-159.90128000000001</v>
      </c>
    </row>
    <row r="6899" spans="3:4" x14ac:dyDescent="0.25">
      <c r="C6899" s="6">
        <v>70133300</v>
      </c>
      <c r="D6899">
        <v>-160.11061000000001</v>
      </c>
    </row>
    <row r="6900" spans="3:4" x14ac:dyDescent="0.25">
      <c r="C6900" s="6">
        <v>70166700</v>
      </c>
      <c r="D6900">
        <v>-159.97214</v>
      </c>
    </row>
    <row r="6901" spans="3:4" x14ac:dyDescent="0.25">
      <c r="C6901" s="6">
        <v>70200000</v>
      </c>
      <c r="D6901">
        <v>-159.27386000000001</v>
      </c>
    </row>
    <row r="6902" spans="3:4" x14ac:dyDescent="0.25">
      <c r="C6902" s="6">
        <v>70233300</v>
      </c>
      <c r="D6902">
        <v>-159.64633000000001</v>
      </c>
    </row>
    <row r="6903" spans="3:4" x14ac:dyDescent="0.25">
      <c r="C6903" s="6">
        <v>70266700</v>
      </c>
      <c r="D6903">
        <v>-159.42074</v>
      </c>
    </row>
    <row r="6904" spans="3:4" x14ac:dyDescent="0.25">
      <c r="C6904" s="6">
        <v>70300000</v>
      </c>
      <c r="D6904">
        <v>-159.1874</v>
      </c>
    </row>
    <row r="6905" spans="3:4" x14ac:dyDescent="0.25">
      <c r="C6905" s="6">
        <v>70333300</v>
      </c>
      <c r="D6905">
        <v>-159.83313999999999</v>
      </c>
    </row>
    <row r="6906" spans="3:4" x14ac:dyDescent="0.25">
      <c r="C6906" s="6">
        <v>70366700</v>
      </c>
      <c r="D6906">
        <v>-159.55385000000001</v>
      </c>
    </row>
    <row r="6907" spans="3:4" x14ac:dyDescent="0.25">
      <c r="C6907" s="6">
        <v>70400000</v>
      </c>
      <c r="D6907">
        <v>-159.44524000000001</v>
      </c>
    </row>
    <row r="6908" spans="3:4" x14ac:dyDescent="0.25">
      <c r="C6908" s="6">
        <v>70433300</v>
      </c>
      <c r="D6908">
        <v>-159.95874000000001</v>
      </c>
    </row>
    <row r="6909" spans="3:4" x14ac:dyDescent="0.25">
      <c r="C6909" s="6">
        <v>70466700</v>
      </c>
      <c r="D6909">
        <v>-159.88854000000001</v>
      </c>
    </row>
    <row r="6910" spans="3:4" x14ac:dyDescent="0.25">
      <c r="C6910" s="6">
        <v>70500000</v>
      </c>
      <c r="D6910">
        <v>-159.41795999999999</v>
      </c>
    </row>
    <row r="6911" spans="3:4" x14ac:dyDescent="0.25">
      <c r="C6911" s="6">
        <v>70533300</v>
      </c>
      <c r="D6911">
        <v>-159.37589</v>
      </c>
    </row>
    <row r="6912" spans="3:4" x14ac:dyDescent="0.25">
      <c r="C6912" s="6">
        <v>70566700</v>
      </c>
      <c r="D6912">
        <v>-159.45420999999999</v>
      </c>
    </row>
    <row r="6913" spans="3:4" x14ac:dyDescent="0.25">
      <c r="C6913" s="6">
        <v>70600000</v>
      </c>
      <c r="D6913">
        <v>-159.92679000000001</v>
      </c>
    </row>
    <row r="6914" spans="3:4" x14ac:dyDescent="0.25">
      <c r="C6914" s="6">
        <v>70633300</v>
      </c>
      <c r="D6914">
        <v>-159.84377000000001</v>
      </c>
    </row>
    <row r="6915" spans="3:4" x14ac:dyDescent="0.25">
      <c r="C6915" s="6">
        <v>70666700</v>
      </c>
      <c r="D6915">
        <v>-159.62792999999999</v>
      </c>
    </row>
    <row r="6916" spans="3:4" x14ac:dyDescent="0.25">
      <c r="C6916" s="6">
        <v>70700000</v>
      </c>
      <c r="D6916">
        <v>-159.44477000000001</v>
      </c>
    </row>
    <row r="6917" spans="3:4" x14ac:dyDescent="0.25">
      <c r="C6917" s="6">
        <v>70733300</v>
      </c>
      <c r="D6917">
        <v>-159.82477</v>
      </c>
    </row>
    <row r="6918" spans="3:4" x14ac:dyDescent="0.25">
      <c r="C6918" s="6">
        <v>70766700</v>
      </c>
      <c r="D6918">
        <v>-159.42111</v>
      </c>
    </row>
    <row r="6919" spans="3:4" x14ac:dyDescent="0.25">
      <c r="C6919" s="6">
        <v>70800000</v>
      </c>
      <c r="D6919">
        <v>-159.40683999999999</v>
      </c>
    </row>
    <row r="6920" spans="3:4" x14ac:dyDescent="0.25">
      <c r="C6920" s="6">
        <v>70833300</v>
      </c>
      <c r="D6920">
        <v>-159.40728999999999</v>
      </c>
    </row>
    <row r="6921" spans="3:4" x14ac:dyDescent="0.25">
      <c r="C6921" s="6">
        <v>70866700</v>
      </c>
      <c r="D6921">
        <v>-159.63593</v>
      </c>
    </row>
    <row r="6922" spans="3:4" x14ac:dyDescent="0.25">
      <c r="C6922" s="6">
        <v>70900000</v>
      </c>
      <c r="D6922">
        <v>-159.71899999999999</v>
      </c>
    </row>
    <row r="6923" spans="3:4" x14ac:dyDescent="0.25">
      <c r="C6923" s="6">
        <v>70933300</v>
      </c>
      <c r="D6923">
        <v>-159.75413</v>
      </c>
    </row>
    <row r="6924" spans="3:4" x14ac:dyDescent="0.25">
      <c r="C6924" s="6">
        <v>70966700</v>
      </c>
      <c r="D6924">
        <v>-159.41318999999999</v>
      </c>
    </row>
    <row r="6925" spans="3:4" x14ac:dyDescent="0.25">
      <c r="C6925" s="6">
        <v>71000000</v>
      </c>
      <c r="D6925">
        <v>-158.84200999999999</v>
      </c>
    </row>
    <row r="6926" spans="3:4" x14ac:dyDescent="0.25">
      <c r="C6926" s="6">
        <v>71033300</v>
      </c>
      <c r="D6926">
        <v>-159.03020000000001</v>
      </c>
    </row>
    <row r="6927" spans="3:4" x14ac:dyDescent="0.25">
      <c r="C6927" s="6">
        <v>71066700</v>
      </c>
      <c r="D6927">
        <v>-159.36190999999999</v>
      </c>
    </row>
    <row r="6928" spans="3:4" x14ac:dyDescent="0.25">
      <c r="C6928" s="6">
        <v>71100000</v>
      </c>
      <c r="D6928">
        <v>-159.52787000000001</v>
      </c>
    </row>
    <row r="6929" spans="3:4" x14ac:dyDescent="0.25">
      <c r="C6929" s="6">
        <v>71133300</v>
      </c>
      <c r="D6929">
        <v>-159.92318</v>
      </c>
    </row>
    <row r="6930" spans="3:4" x14ac:dyDescent="0.25">
      <c r="C6930" s="6">
        <v>71166700</v>
      </c>
      <c r="D6930">
        <v>-159.99477999999999</v>
      </c>
    </row>
    <row r="6931" spans="3:4" x14ac:dyDescent="0.25">
      <c r="C6931" s="6">
        <v>71200000</v>
      </c>
      <c r="D6931">
        <v>-159.80249000000001</v>
      </c>
    </row>
    <row r="6932" spans="3:4" x14ac:dyDescent="0.25">
      <c r="C6932" s="6">
        <v>71233300</v>
      </c>
      <c r="D6932">
        <v>-159.79983999999999</v>
      </c>
    </row>
    <row r="6933" spans="3:4" x14ac:dyDescent="0.25">
      <c r="C6933" s="6">
        <v>71266700</v>
      </c>
      <c r="D6933">
        <v>-159.80286000000001</v>
      </c>
    </row>
    <row r="6934" spans="3:4" x14ac:dyDescent="0.25">
      <c r="C6934" s="6">
        <v>71300000</v>
      </c>
      <c r="D6934">
        <v>-159.54152999999999</v>
      </c>
    </row>
    <row r="6935" spans="3:4" x14ac:dyDescent="0.25">
      <c r="C6935" s="6">
        <v>71333300</v>
      </c>
      <c r="D6935">
        <v>-159.34626</v>
      </c>
    </row>
    <row r="6936" spans="3:4" x14ac:dyDescent="0.25">
      <c r="C6936" s="6">
        <v>71366700</v>
      </c>
      <c r="D6936">
        <v>-159.70178000000001</v>
      </c>
    </row>
    <row r="6937" spans="3:4" x14ac:dyDescent="0.25">
      <c r="C6937" s="6">
        <v>71400000</v>
      </c>
      <c r="D6937">
        <v>-159.58768000000001</v>
      </c>
    </row>
    <row r="6938" spans="3:4" x14ac:dyDescent="0.25">
      <c r="C6938" s="6">
        <v>71433300</v>
      </c>
      <c r="D6938">
        <v>-159.89583999999999</v>
      </c>
    </row>
    <row r="6939" spans="3:4" x14ac:dyDescent="0.25">
      <c r="C6939" s="6">
        <v>71466700</v>
      </c>
      <c r="D6939">
        <v>-160.40604999999999</v>
      </c>
    </row>
    <row r="6940" spans="3:4" x14ac:dyDescent="0.25">
      <c r="C6940" s="6">
        <v>71500000</v>
      </c>
      <c r="D6940">
        <v>-160.27889999999999</v>
      </c>
    </row>
    <row r="6941" spans="3:4" x14ac:dyDescent="0.25">
      <c r="C6941" s="6">
        <v>71533300</v>
      </c>
      <c r="D6941">
        <v>-159.94915</v>
      </c>
    </row>
    <row r="6942" spans="3:4" x14ac:dyDescent="0.25">
      <c r="C6942" s="6">
        <v>71566700</v>
      </c>
      <c r="D6942">
        <v>-160.20346000000001</v>
      </c>
    </row>
    <row r="6943" spans="3:4" x14ac:dyDescent="0.25">
      <c r="C6943" s="6">
        <v>71600000</v>
      </c>
      <c r="D6943">
        <v>-159.80377999999999</v>
      </c>
    </row>
    <row r="6944" spans="3:4" x14ac:dyDescent="0.25">
      <c r="C6944" s="6">
        <v>71633300</v>
      </c>
      <c r="D6944">
        <v>-159.38831999999999</v>
      </c>
    </row>
    <row r="6945" spans="3:4" x14ac:dyDescent="0.25">
      <c r="C6945" s="6">
        <v>71666700</v>
      </c>
      <c r="D6945">
        <v>-159.9247</v>
      </c>
    </row>
    <row r="6946" spans="3:4" x14ac:dyDescent="0.25">
      <c r="C6946" s="6">
        <v>71700000</v>
      </c>
      <c r="D6946">
        <v>-159.93959000000001</v>
      </c>
    </row>
    <row r="6947" spans="3:4" x14ac:dyDescent="0.25">
      <c r="C6947" s="6">
        <v>71733300</v>
      </c>
      <c r="D6947">
        <v>-159.85843</v>
      </c>
    </row>
    <row r="6948" spans="3:4" x14ac:dyDescent="0.25">
      <c r="C6948" s="6">
        <v>71766700</v>
      </c>
      <c r="D6948">
        <v>-159.58636000000001</v>
      </c>
    </row>
    <row r="6949" spans="3:4" x14ac:dyDescent="0.25">
      <c r="C6949" s="6">
        <v>71800000</v>
      </c>
      <c r="D6949">
        <v>-160.02062000000001</v>
      </c>
    </row>
    <row r="6950" spans="3:4" x14ac:dyDescent="0.25">
      <c r="C6950" s="6">
        <v>71833300</v>
      </c>
      <c r="D6950">
        <v>-159.39517000000001</v>
      </c>
    </row>
    <row r="6951" spans="3:4" x14ac:dyDescent="0.25">
      <c r="C6951" s="6">
        <v>71866700</v>
      </c>
      <c r="D6951">
        <v>-159.41072</v>
      </c>
    </row>
    <row r="6952" spans="3:4" x14ac:dyDescent="0.25">
      <c r="C6952" s="6">
        <v>71900000</v>
      </c>
      <c r="D6952">
        <v>-159.89438000000001</v>
      </c>
    </row>
    <row r="6953" spans="3:4" x14ac:dyDescent="0.25">
      <c r="C6953" s="6">
        <v>71933300</v>
      </c>
      <c r="D6953">
        <v>-159.66349</v>
      </c>
    </row>
    <row r="6954" spans="3:4" x14ac:dyDescent="0.25">
      <c r="C6954" s="6">
        <v>71966700</v>
      </c>
      <c r="D6954">
        <v>-159.44497999999999</v>
      </c>
    </row>
    <row r="6955" spans="3:4" x14ac:dyDescent="0.25">
      <c r="C6955" s="6">
        <v>72000000</v>
      </c>
      <c r="D6955">
        <v>-159.49347</v>
      </c>
    </row>
    <row r="6956" spans="3:4" x14ac:dyDescent="0.25">
      <c r="C6956" s="6">
        <v>72033300</v>
      </c>
      <c r="D6956">
        <v>-159.66244</v>
      </c>
    </row>
    <row r="6957" spans="3:4" x14ac:dyDescent="0.25">
      <c r="C6957" s="6">
        <v>72066700</v>
      </c>
      <c r="D6957">
        <v>-160.17312000000001</v>
      </c>
    </row>
    <row r="6958" spans="3:4" x14ac:dyDescent="0.25">
      <c r="C6958" s="6">
        <v>72100000</v>
      </c>
      <c r="D6958">
        <v>-160.25296</v>
      </c>
    </row>
    <row r="6959" spans="3:4" x14ac:dyDescent="0.25">
      <c r="C6959" s="6">
        <v>72133300</v>
      </c>
      <c r="D6959">
        <v>-160.05763999999999</v>
      </c>
    </row>
    <row r="6960" spans="3:4" x14ac:dyDescent="0.25">
      <c r="C6960" s="6">
        <v>72166700</v>
      </c>
      <c r="D6960">
        <v>-159.28194999999999</v>
      </c>
    </row>
    <row r="6961" spans="3:4" x14ac:dyDescent="0.25">
      <c r="C6961" s="6">
        <v>72200000</v>
      </c>
      <c r="D6961">
        <v>-159.16826</v>
      </c>
    </row>
    <row r="6962" spans="3:4" x14ac:dyDescent="0.25">
      <c r="C6962" s="6">
        <v>72233300</v>
      </c>
      <c r="D6962">
        <v>-159.55305000000001</v>
      </c>
    </row>
    <row r="6963" spans="3:4" x14ac:dyDescent="0.25">
      <c r="C6963" s="6">
        <v>72266700</v>
      </c>
      <c r="D6963">
        <v>-160.30094</v>
      </c>
    </row>
    <row r="6964" spans="3:4" x14ac:dyDescent="0.25">
      <c r="C6964" s="6">
        <v>72300000</v>
      </c>
      <c r="D6964">
        <v>-159.85758000000001</v>
      </c>
    </row>
    <row r="6965" spans="3:4" x14ac:dyDescent="0.25">
      <c r="C6965" s="6">
        <v>72333300</v>
      </c>
      <c r="D6965">
        <v>-159.40286</v>
      </c>
    </row>
    <row r="6966" spans="3:4" x14ac:dyDescent="0.25">
      <c r="C6966" s="6">
        <v>72366700</v>
      </c>
      <c r="D6966">
        <v>-158.94578999999999</v>
      </c>
    </row>
    <row r="6967" spans="3:4" x14ac:dyDescent="0.25">
      <c r="C6967" s="6">
        <v>72400000</v>
      </c>
      <c r="D6967">
        <v>-159.40455</v>
      </c>
    </row>
    <row r="6968" spans="3:4" x14ac:dyDescent="0.25">
      <c r="C6968" s="6">
        <v>72433300</v>
      </c>
      <c r="D6968">
        <v>-159.79240999999999</v>
      </c>
    </row>
    <row r="6969" spans="3:4" x14ac:dyDescent="0.25">
      <c r="C6969" s="6">
        <v>72466700</v>
      </c>
      <c r="D6969">
        <v>-159.76673</v>
      </c>
    </row>
    <row r="6970" spans="3:4" x14ac:dyDescent="0.25">
      <c r="C6970" s="6">
        <v>72500000</v>
      </c>
      <c r="D6970">
        <v>-159.31066999999999</v>
      </c>
    </row>
    <row r="6971" spans="3:4" x14ac:dyDescent="0.25">
      <c r="C6971" s="6">
        <v>72533300</v>
      </c>
      <c r="D6971">
        <v>-159.1677</v>
      </c>
    </row>
    <row r="6972" spans="3:4" x14ac:dyDescent="0.25">
      <c r="C6972" s="6">
        <v>72566700</v>
      </c>
      <c r="D6972">
        <v>-159.43313000000001</v>
      </c>
    </row>
    <row r="6973" spans="3:4" x14ac:dyDescent="0.25">
      <c r="C6973" s="6">
        <v>72600000</v>
      </c>
      <c r="D6973">
        <v>-159.39877999999999</v>
      </c>
    </row>
    <row r="6974" spans="3:4" x14ac:dyDescent="0.25">
      <c r="C6974" s="6">
        <v>72633300</v>
      </c>
      <c r="D6974">
        <v>-159.38756000000001</v>
      </c>
    </row>
    <row r="6975" spans="3:4" x14ac:dyDescent="0.25">
      <c r="C6975" s="6">
        <v>72666700</v>
      </c>
      <c r="D6975">
        <v>-159.8082</v>
      </c>
    </row>
    <row r="6976" spans="3:4" x14ac:dyDescent="0.25">
      <c r="C6976" s="6">
        <v>72700000</v>
      </c>
      <c r="D6976">
        <v>-159.64005</v>
      </c>
    </row>
    <row r="6977" spans="3:4" x14ac:dyDescent="0.25">
      <c r="C6977" s="6">
        <v>72733300</v>
      </c>
      <c r="D6977">
        <v>-159.61463000000001</v>
      </c>
    </row>
    <row r="6978" spans="3:4" x14ac:dyDescent="0.25">
      <c r="C6978" s="6">
        <v>72766700</v>
      </c>
      <c r="D6978">
        <v>-159.58378999999999</v>
      </c>
    </row>
    <row r="6979" spans="3:4" x14ac:dyDescent="0.25">
      <c r="C6979" s="6">
        <v>72800000</v>
      </c>
      <c r="D6979">
        <v>-159.88015999999999</v>
      </c>
    </row>
    <row r="6980" spans="3:4" x14ac:dyDescent="0.25">
      <c r="C6980" s="6">
        <v>72833300</v>
      </c>
      <c r="D6980">
        <v>-159.73369</v>
      </c>
    </row>
    <row r="6981" spans="3:4" x14ac:dyDescent="0.25">
      <c r="C6981" s="6">
        <v>72866700</v>
      </c>
      <c r="D6981">
        <v>-159.39160999999999</v>
      </c>
    </row>
    <row r="6982" spans="3:4" x14ac:dyDescent="0.25">
      <c r="C6982" s="6">
        <v>72900000</v>
      </c>
      <c r="D6982">
        <v>-159.1927</v>
      </c>
    </row>
    <row r="6983" spans="3:4" x14ac:dyDescent="0.25">
      <c r="C6983" s="6">
        <v>72933300</v>
      </c>
      <c r="D6983">
        <v>-159.02498</v>
      </c>
    </row>
    <row r="6984" spans="3:4" x14ac:dyDescent="0.25">
      <c r="C6984" s="6">
        <v>72966700</v>
      </c>
      <c r="D6984">
        <v>-159.39499000000001</v>
      </c>
    </row>
    <row r="6985" spans="3:4" x14ac:dyDescent="0.25">
      <c r="C6985" s="6">
        <v>73000000</v>
      </c>
      <c r="D6985">
        <v>-159.46325999999999</v>
      </c>
    </row>
    <row r="6986" spans="3:4" x14ac:dyDescent="0.25">
      <c r="C6986" s="6">
        <v>73033300</v>
      </c>
      <c r="D6986">
        <v>-159.53878</v>
      </c>
    </row>
    <row r="6987" spans="3:4" x14ac:dyDescent="0.25">
      <c r="C6987" s="6">
        <v>73066700</v>
      </c>
      <c r="D6987">
        <v>-159.43469999999999</v>
      </c>
    </row>
    <row r="6988" spans="3:4" x14ac:dyDescent="0.25">
      <c r="C6988" s="6">
        <v>73100000</v>
      </c>
      <c r="D6988">
        <v>-159.79938999999999</v>
      </c>
    </row>
    <row r="6989" spans="3:4" x14ac:dyDescent="0.25">
      <c r="C6989" s="6">
        <v>73133300</v>
      </c>
      <c r="D6989">
        <v>-159.88836000000001</v>
      </c>
    </row>
    <row r="6990" spans="3:4" x14ac:dyDescent="0.25">
      <c r="C6990" s="6">
        <v>73166700</v>
      </c>
      <c r="D6990">
        <v>-159.31811999999999</v>
      </c>
    </row>
    <row r="6991" spans="3:4" x14ac:dyDescent="0.25">
      <c r="C6991" s="6">
        <v>73200000</v>
      </c>
      <c r="D6991">
        <v>-159.36258000000001</v>
      </c>
    </row>
    <row r="6992" spans="3:4" x14ac:dyDescent="0.25">
      <c r="C6992" s="6">
        <v>73233300</v>
      </c>
      <c r="D6992">
        <v>-159.61160000000001</v>
      </c>
    </row>
    <row r="6993" spans="3:4" x14ac:dyDescent="0.25">
      <c r="C6993" s="6">
        <v>73266700</v>
      </c>
      <c r="D6993">
        <v>-159.64381</v>
      </c>
    </row>
    <row r="6994" spans="3:4" x14ac:dyDescent="0.25">
      <c r="C6994" s="6">
        <v>73300000</v>
      </c>
      <c r="D6994">
        <v>-160.23937000000001</v>
      </c>
    </row>
    <row r="6995" spans="3:4" x14ac:dyDescent="0.25">
      <c r="C6995" s="6">
        <v>73333300</v>
      </c>
      <c r="D6995">
        <v>-159.68306999999999</v>
      </c>
    </row>
    <row r="6996" spans="3:4" x14ac:dyDescent="0.25">
      <c r="C6996" s="6">
        <v>73366700</v>
      </c>
      <c r="D6996">
        <v>-159.31111999999999</v>
      </c>
    </row>
    <row r="6997" spans="3:4" x14ac:dyDescent="0.25">
      <c r="C6997" s="6">
        <v>73400000</v>
      </c>
      <c r="D6997">
        <v>-160.04558</v>
      </c>
    </row>
    <row r="6998" spans="3:4" x14ac:dyDescent="0.25">
      <c r="C6998" s="6">
        <v>73433300</v>
      </c>
      <c r="D6998">
        <v>-159.68454</v>
      </c>
    </row>
    <row r="6999" spans="3:4" x14ac:dyDescent="0.25">
      <c r="C6999" s="6">
        <v>73466700</v>
      </c>
      <c r="D6999">
        <v>-159.61529999999999</v>
      </c>
    </row>
    <row r="7000" spans="3:4" x14ac:dyDescent="0.25">
      <c r="C7000" s="6">
        <v>73500000</v>
      </c>
      <c r="D7000">
        <v>-159.36609000000001</v>
      </c>
    </row>
    <row r="7001" spans="3:4" x14ac:dyDescent="0.25">
      <c r="C7001" s="6">
        <v>73533300</v>
      </c>
      <c r="D7001">
        <v>-158.84643</v>
      </c>
    </row>
    <row r="7002" spans="3:4" x14ac:dyDescent="0.25">
      <c r="C7002" s="6">
        <v>73566700</v>
      </c>
      <c r="D7002">
        <v>-159.28433000000001</v>
      </c>
    </row>
    <row r="7003" spans="3:4" x14ac:dyDescent="0.25">
      <c r="C7003" s="6">
        <v>73600000</v>
      </c>
      <c r="D7003">
        <v>-159.65186</v>
      </c>
    </row>
    <row r="7004" spans="3:4" x14ac:dyDescent="0.25">
      <c r="C7004" s="6">
        <v>73633300</v>
      </c>
      <c r="D7004">
        <v>-159.73403999999999</v>
      </c>
    </row>
    <row r="7005" spans="3:4" x14ac:dyDescent="0.25">
      <c r="C7005" s="6">
        <v>73666700</v>
      </c>
      <c r="D7005">
        <v>-159.91285999999999</v>
      </c>
    </row>
    <row r="7006" spans="3:4" x14ac:dyDescent="0.25">
      <c r="C7006" s="6">
        <v>73700000</v>
      </c>
      <c r="D7006">
        <v>-160.08661000000001</v>
      </c>
    </row>
    <row r="7007" spans="3:4" x14ac:dyDescent="0.25">
      <c r="C7007" s="6">
        <v>73733300</v>
      </c>
      <c r="D7007">
        <v>-160.12746000000001</v>
      </c>
    </row>
    <row r="7008" spans="3:4" x14ac:dyDescent="0.25">
      <c r="C7008" s="6">
        <v>73766700</v>
      </c>
      <c r="D7008">
        <v>-159.8518</v>
      </c>
    </row>
    <row r="7009" spans="3:4" x14ac:dyDescent="0.25">
      <c r="C7009" s="6">
        <v>73800000</v>
      </c>
      <c r="D7009">
        <v>-159.83393000000001</v>
      </c>
    </row>
    <row r="7010" spans="3:4" x14ac:dyDescent="0.25">
      <c r="C7010" s="6">
        <v>73833300</v>
      </c>
      <c r="D7010">
        <v>-159.74834999999999</v>
      </c>
    </row>
    <row r="7011" spans="3:4" x14ac:dyDescent="0.25">
      <c r="C7011" s="6">
        <v>73866700</v>
      </c>
      <c r="D7011">
        <v>-159.30387999999999</v>
      </c>
    </row>
    <row r="7012" spans="3:4" x14ac:dyDescent="0.25">
      <c r="C7012" s="6">
        <v>73900000</v>
      </c>
      <c r="D7012">
        <v>-159.04624000000001</v>
      </c>
    </row>
    <row r="7013" spans="3:4" x14ac:dyDescent="0.25">
      <c r="C7013" s="6">
        <v>73933300</v>
      </c>
      <c r="D7013">
        <v>-159.43266</v>
      </c>
    </row>
    <row r="7014" spans="3:4" x14ac:dyDescent="0.25">
      <c r="C7014" s="6">
        <v>73966700</v>
      </c>
      <c r="D7014">
        <v>-159.44167999999999</v>
      </c>
    </row>
    <row r="7015" spans="3:4" x14ac:dyDescent="0.25">
      <c r="C7015" s="6">
        <v>74000000</v>
      </c>
      <c r="D7015">
        <v>-159.35828000000001</v>
      </c>
    </row>
    <row r="7016" spans="3:4" x14ac:dyDescent="0.25">
      <c r="C7016" s="6">
        <v>74033300</v>
      </c>
      <c r="D7016">
        <v>-159.09739999999999</v>
      </c>
    </row>
    <row r="7017" spans="3:4" x14ac:dyDescent="0.25">
      <c r="C7017" s="6">
        <v>74066700</v>
      </c>
      <c r="D7017">
        <v>-159.51625999999999</v>
      </c>
    </row>
    <row r="7018" spans="3:4" x14ac:dyDescent="0.25">
      <c r="C7018" s="6">
        <v>74100000</v>
      </c>
      <c r="D7018">
        <v>-159.09144000000001</v>
      </c>
    </row>
    <row r="7019" spans="3:4" x14ac:dyDescent="0.25">
      <c r="C7019" s="6">
        <v>74133300</v>
      </c>
      <c r="D7019">
        <v>-159.13606999999999</v>
      </c>
    </row>
    <row r="7020" spans="3:4" x14ac:dyDescent="0.25">
      <c r="C7020" s="6">
        <v>74166700</v>
      </c>
      <c r="D7020">
        <v>-160.08475999999999</v>
      </c>
    </row>
    <row r="7021" spans="3:4" x14ac:dyDescent="0.25">
      <c r="C7021" s="6">
        <v>74200000</v>
      </c>
      <c r="D7021">
        <v>-160.10069999999999</v>
      </c>
    </row>
    <row r="7022" spans="3:4" x14ac:dyDescent="0.25">
      <c r="C7022" s="6">
        <v>74233300</v>
      </c>
      <c r="D7022">
        <v>-159.66104999999999</v>
      </c>
    </row>
    <row r="7023" spans="3:4" x14ac:dyDescent="0.25">
      <c r="C7023" s="6">
        <v>74266700</v>
      </c>
      <c r="D7023">
        <v>-159.39926</v>
      </c>
    </row>
    <row r="7024" spans="3:4" x14ac:dyDescent="0.25">
      <c r="C7024" s="6">
        <v>74300000</v>
      </c>
      <c r="D7024">
        <v>-159.05372</v>
      </c>
    </row>
    <row r="7025" spans="3:4" x14ac:dyDescent="0.25">
      <c r="C7025" s="6">
        <v>74333300</v>
      </c>
      <c r="D7025">
        <v>-159.28765999999999</v>
      </c>
    </row>
    <row r="7026" spans="3:4" x14ac:dyDescent="0.25">
      <c r="C7026" s="6">
        <v>74366700</v>
      </c>
      <c r="D7026">
        <v>-159.28494000000001</v>
      </c>
    </row>
    <row r="7027" spans="3:4" x14ac:dyDescent="0.25">
      <c r="C7027" s="6">
        <v>74400000</v>
      </c>
      <c r="D7027">
        <v>-158.84387000000001</v>
      </c>
    </row>
    <row r="7028" spans="3:4" x14ac:dyDescent="0.25">
      <c r="C7028" s="6">
        <v>74433300</v>
      </c>
      <c r="D7028">
        <v>-158.72723999999999</v>
      </c>
    </row>
    <row r="7029" spans="3:4" x14ac:dyDescent="0.25">
      <c r="C7029" s="6">
        <v>74466700</v>
      </c>
      <c r="D7029">
        <v>-158.90501</v>
      </c>
    </row>
    <row r="7030" spans="3:4" x14ac:dyDescent="0.25">
      <c r="C7030" s="6">
        <v>74500000</v>
      </c>
      <c r="D7030">
        <v>-159.43512000000001</v>
      </c>
    </row>
    <row r="7031" spans="3:4" x14ac:dyDescent="0.25">
      <c r="C7031" s="6">
        <v>74533300</v>
      </c>
      <c r="D7031">
        <v>-159.2499</v>
      </c>
    </row>
    <row r="7032" spans="3:4" x14ac:dyDescent="0.25">
      <c r="C7032" s="6">
        <v>74566700</v>
      </c>
      <c r="D7032">
        <v>-158.86376000000001</v>
      </c>
    </row>
    <row r="7033" spans="3:4" x14ac:dyDescent="0.25">
      <c r="C7033" s="6">
        <v>74600000</v>
      </c>
      <c r="D7033">
        <v>-158.87090000000001</v>
      </c>
    </row>
    <row r="7034" spans="3:4" x14ac:dyDescent="0.25">
      <c r="C7034" s="6">
        <v>74633300</v>
      </c>
      <c r="D7034">
        <v>-159.53828999999999</v>
      </c>
    </row>
    <row r="7035" spans="3:4" x14ac:dyDescent="0.25">
      <c r="C7035" s="6">
        <v>74666700</v>
      </c>
      <c r="D7035">
        <v>-159.43459999999999</v>
      </c>
    </row>
    <row r="7036" spans="3:4" x14ac:dyDescent="0.25">
      <c r="C7036" s="6">
        <v>74700000</v>
      </c>
      <c r="D7036">
        <v>-159.61949000000001</v>
      </c>
    </row>
    <row r="7037" spans="3:4" x14ac:dyDescent="0.25">
      <c r="C7037" s="6">
        <v>74733300</v>
      </c>
      <c r="D7037">
        <v>-159.55453</v>
      </c>
    </row>
    <row r="7038" spans="3:4" x14ac:dyDescent="0.25">
      <c r="C7038" s="6">
        <v>74766700</v>
      </c>
      <c r="D7038">
        <v>-159.39237</v>
      </c>
    </row>
    <row r="7039" spans="3:4" x14ac:dyDescent="0.25">
      <c r="C7039" s="6">
        <v>74800000</v>
      </c>
      <c r="D7039">
        <v>-159.22057000000001</v>
      </c>
    </row>
    <row r="7040" spans="3:4" x14ac:dyDescent="0.25">
      <c r="C7040" s="6">
        <v>74833300</v>
      </c>
      <c r="D7040">
        <v>-159.67988</v>
      </c>
    </row>
    <row r="7041" spans="3:4" x14ac:dyDescent="0.25">
      <c r="C7041" s="6">
        <v>74866700</v>
      </c>
      <c r="D7041">
        <v>-160.15762000000001</v>
      </c>
    </row>
    <row r="7042" spans="3:4" x14ac:dyDescent="0.25">
      <c r="C7042" s="6">
        <v>74900000</v>
      </c>
      <c r="D7042">
        <v>-159.74435</v>
      </c>
    </row>
    <row r="7043" spans="3:4" x14ac:dyDescent="0.25">
      <c r="C7043" s="6">
        <v>74933300</v>
      </c>
      <c r="D7043">
        <v>-159.59352999999999</v>
      </c>
    </row>
    <row r="7044" spans="3:4" x14ac:dyDescent="0.25">
      <c r="C7044" s="6">
        <v>74966700</v>
      </c>
      <c r="D7044">
        <v>-159.63261</v>
      </c>
    </row>
    <row r="7045" spans="3:4" x14ac:dyDescent="0.25">
      <c r="C7045" s="6">
        <v>75000000</v>
      </c>
      <c r="D7045">
        <v>-159.40239</v>
      </c>
    </row>
    <row r="7046" spans="3:4" x14ac:dyDescent="0.25">
      <c r="C7046" s="6">
        <v>75033300</v>
      </c>
      <c r="D7046">
        <v>-159.53385</v>
      </c>
    </row>
    <row r="7047" spans="3:4" x14ac:dyDescent="0.25">
      <c r="C7047" s="6">
        <v>75066700</v>
      </c>
      <c r="D7047">
        <v>-159.47275999999999</v>
      </c>
    </row>
    <row r="7048" spans="3:4" x14ac:dyDescent="0.25">
      <c r="C7048" s="6">
        <v>75100000</v>
      </c>
      <c r="D7048">
        <v>-159.81979000000001</v>
      </c>
    </row>
    <row r="7049" spans="3:4" x14ac:dyDescent="0.25">
      <c r="C7049" s="6">
        <v>75133300</v>
      </c>
      <c r="D7049">
        <v>-159.71561</v>
      </c>
    </row>
    <row r="7050" spans="3:4" x14ac:dyDescent="0.25">
      <c r="C7050" s="6">
        <v>75166700</v>
      </c>
      <c r="D7050">
        <v>-159.59463</v>
      </c>
    </row>
    <row r="7051" spans="3:4" x14ac:dyDescent="0.25">
      <c r="C7051" s="6">
        <v>75200000</v>
      </c>
      <c r="D7051">
        <v>-159.70824999999999</v>
      </c>
    </row>
    <row r="7052" spans="3:4" x14ac:dyDescent="0.25">
      <c r="C7052" s="6">
        <v>75233300</v>
      </c>
      <c r="D7052">
        <v>-159.70104000000001</v>
      </c>
    </row>
    <row r="7053" spans="3:4" x14ac:dyDescent="0.25">
      <c r="C7053" s="6">
        <v>75266700</v>
      </c>
      <c r="D7053">
        <v>-159.12115</v>
      </c>
    </row>
    <row r="7054" spans="3:4" x14ac:dyDescent="0.25">
      <c r="C7054" s="6">
        <v>75300000</v>
      </c>
      <c r="D7054">
        <v>-159.03138000000001</v>
      </c>
    </row>
    <row r="7055" spans="3:4" x14ac:dyDescent="0.25">
      <c r="C7055" s="6">
        <v>75333300</v>
      </c>
      <c r="D7055">
        <v>-159.2525</v>
      </c>
    </row>
    <row r="7056" spans="3:4" x14ac:dyDescent="0.25">
      <c r="C7056" s="6">
        <v>75366700</v>
      </c>
      <c r="D7056">
        <v>-159.12082000000001</v>
      </c>
    </row>
    <row r="7057" spans="3:4" x14ac:dyDescent="0.25">
      <c r="C7057" s="6">
        <v>75400000</v>
      </c>
      <c r="D7057">
        <v>-159.18423000000001</v>
      </c>
    </row>
    <row r="7058" spans="3:4" x14ac:dyDescent="0.25">
      <c r="C7058" s="6">
        <v>75433300</v>
      </c>
      <c r="D7058">
        <v>-159.94882000000001</v>
      </c>
    </row>
    <row r="7059" spans="3:4" x14ac:dyDescent="0.25">
      <c r="C7059" s="6">
        <v>75466700</v>
      </c>
      <c r="D7059">
        <v>-160.00593000000001</v>
      </c>
    </row>
    <row r="7060" spans="3:4" x14ac:dyDescent="0.25">
      <c r="C7060" s="6">
        <v>75500000</v>
      </c>
      <c r="D7060">
        <v>-159.94908000000001</v>
      </c>
    </row>
    <row r="7061" spans="3:4" x14ac:dyDescent="0.25">
      <c r="C7061" s="6">
        <v>75533300</v>
      </c>
      <c r="D7061">
        <v>-159.56835000000001</v>
      </c>
    </row>
    <row r="7062" spans="3:4" x14ac:dyDescent="0.25">
      <c r="C7062" s="6">
        <v>75566700</v>
      </c>
      <c r="D7062">
        <v>-159.30337</v>
      </c>
    </row>
    <row r="7063" spans="3:4" x14ac:dyDescent="0.25">
      <c r="C7063" s="6">
        <v>75600000</v>
      </c>
      <c r="D7063">
        <v>-159.66379000000001</v>
      </c>
    </row>
    <row r="7064" spans="3:4" x14ac:dyDescent="0.25">
      <c r="C7064" s="6">
        <v>75633300</v>
      </c>
      <c r="D7064">
        <v>-159.41051999999999</v>
      </c>
    </row>
    <row r="7065" spans="3:4" x14ac:dyDescent="0.25">
      <c r="C7065" s="6">
        <v>75666700</v>
      </c>
      <c r="D7065">
        <v>-159.34971999999999</v>
      </c>
    </row>
    <row r="7066" spans="3:4" x14ac:dyDescent="0.25">
      <c r="C7066" s="6">
        <v>75700000</v>
      </c>
      <c r="D7066">
        <v>-159.59465</v>
      </c>
    </row>
    <row r="7067" spans="3:4" x14ac:dyDescent="0.25">
      <c r="C7067" s="6">
        <v>75733300</v>
      </c>
      <c r="D7067">
        <v>-160.09259</v>
      </c>
    </row>
    <row r="7068" spans="3:4" x14ac:dyDescent="0.25">
      <c r="C7068" s="6">
        <v>75766700</v>
      </c>
      <c r="D7068">
        <v>-160.01062999999999</v>
      </c>
    </row>
    <row r="7069" spans="3:4" x14ac:dyDescent="0.25">
      <c r="C7069" s="6">
        <v>75800000</v>
      </c>
      <c r="D7069">
        <v>-159.44804999999999</v>
      </c>
    </row>
    <row r="7070" spans="3:4" x14ac:dyDescent="0.25">
      <c r="C7070" s="6">
        <v>75833300</v>
      </c>
      <c r="D7070">
        <v>-159.91458</v>
      </c>
    </row>
    <row r="7071" spans="3:4" x14ac:dyDescent="0.25">
      <c r="C7071" s="6">
        <v>75866700</v>
      </c>
      <c r="D7071">
        <v>-159.86790999999999</v>
      </c>
    </row>
    <row r="7072" spans="3:4" x14ac:dyDescent="0.25">
      <c r="C7072" s="6">
        <v>75900000</v>
      </c>
      <c r="D7072">
        <v>-159.79731000000001</v>
      </c>
    </row>
    <row r="7073" spans="3:4" x14ac:dyDescent="0.25">
      <c r="C7073" s="6">
        <v>75933300</v>
      </c>
      <c r="D7073">
        <v>-159.11774</v>
      </c>
    </row>
    <row r="7074" spans="3:4" x14ac:dyDescent="0.25">
      <c r="C7074" s="6">
        <v>75966700</v>
      </c>
      <c r="D7074">
        <v>-159.51669000000001</v>
      </c>
    </row>
    <row r="7075" spans="3:4" x14ac:dyDescent="0.25">
      <c r="C7075" s="6">
        <v>76000000</v>
      </c>
      <c r="D7075">
        <v>-159.07204999999999</v>
      </c>
    </row>
    <row r="7076" spans="3:4" x14ac:dyDescent="0.25">
      <c r="C7076" s="6">
        <v>76033300</v>
      </c>
      <c r="D7076">
        <v>-159.11717999999999</v>
      </c>
    </row>
    <row r="7077" spans="3:4" x14ac:dyDescent="0.25">
      <c r="C7077" s="6">
        <v>76066700</v>
      </c>
      <c r="D7077">
        <v>-159.51365000000001</v>
      </c>
    </row>
    <row r="7078" spans="3:4" x14ac:dyDescent="0.25">
      <c r="C7078" s="6">
        <v>76100000</v>
      </c>
      <c r="D7078">
        <v>-159.26997</v>
      </c>
    </row>
    <row r="7079" spans="3:4" x14ac:dyDescent="0.25">
      <c r="C7079" s="6">
        <v>76133300</v>
      </c>
      <c r="D7079">
        <v>-159.23034000000001</v>
      </c>
    </row>
    <row r="7080" spans="3:4" x14ac:dyDescent="0.25">
      <c r="C7080" s="6">
        <v>76166700</v>
      </c>
      <c r="D7080">
        <v>-159.00684999999999</v>
      </c>
    </row>
    <row r="7081" spans="3:4" x14ac:dyDescent="0.25">
      <c r="C7081" s="6">
        <v>76200000</v>
      </c>
      <c r="D7081">
        <v>-159.24482</v>
      </c>
    </row>
    <row r="7082" spans="3:4" x14ac:dyDescent="0.25">
      <c r="C7082" s="6">
        <v>76233300</v>
      </c>
      <c r="D7082">
        <v>-159.57025999999999</v>
      </c>
    </row>
    <row r="7083" spans="3:4" x14ac:dyDescent="0.25">
      <c r="C7083" s="6">
        <v>76266700</v>
      </c>
      <c r="D7083">
        <v>-159.38836000000001</v>
      </c>
    </row>
    <row r="7084" spans="3:4" x14ac:dyDescent="0.25">
      <c r="C7084" s="6">
        <v>76300000</v>
      </c>
      <c r="D7084">
        <v>-159.62988000000001</v>
      </c>
    </row>
    <row r="7085" spans="3:4" x14ac:dyDescent="0.25">
      <c r="C7085" s="6">
        <v>76333300</v>
      </c>
      <c r="D7085">
        <v>-159.61950999999999</v>
      </c>
    </row>
    <row r="7086" spans="3:4" x14ac:dyDescent="0.25">
      <c r="C7086" s="6">
        <v>76366700</v>
      </c>
      <c r="D7086">
        <v>-159.91990999999999</v>
      </c>
    </row>
    <row r="7087" spans="3:4" x14ac:dyDescent="0.25">
      <c r="C7087" s="6">
        <v>76400000</v>
      </c>
      <c r="D7087">
        <v>-159.64717999999999</v>
      </c>
    </row>
    <row r="7088" spans="3:4" x14ac:dyDescent="0.25">
      <c r="C7088" s="6">
        <v>76433300</v>
      </c>
      <c r="D7088">
        <v>-159.56938</v>
      </c>
    </row>
    <row r="7089" spans="3:4" x14ac:dyDescent="0.25">
      <c r="C7089" s="6">
        <v>76466700</v>
      </c>
      <c r="D7089">
        <v>-159.57118</v>
      </c>
    </row>
    <row r="7090" spans="3:4" x14ac:dyDescent="0.25">
      <c r="C7090" s="6">
        <v>76500000</v>
      </c>
      <c r="D7090">
        <v>-159.3261</v>
      </c>
    </row>
    <row r="7091" spans="3:4" x14ac:dyDescent="0.25">
      <c r="C7091" s="6">
        <v>76533300</v>
      </c>
      <c r="D7091">
        <v>-159.23482000000001</v>
      </c>
    </row>
    <row r="7092" spans="3:4" x14ac:dyDescent="0.25">
      <c r="C7092" s="6">
        <v>76566700</v>
      </c>
      <c r="D7092">
        <v>-159.21234999999999</v>
      </c>
    </row>
    <row r="7093" spans="3:4" x14ac:dyDescent="0.25">
      <c r="C7093" s="6">
        <v>76600000</v>
      </c>
      <c r="D7093">
        <v>-159.00627</v>
      </c>
    </row>
    <row r="7094" spans="3:4" x14ac:dyDescent="0.25">
      <c r="C7094" s="6">
        <v>76633300</v>
      </c>
      <c r="D7094">
        <v>-159.3126</v>
      </c>
    </row>
    <row r="7095" spans="3:4" x14ac:dyDescent="0.25">
      <c r="C7095" s="6">
        <v>76666700</v>
      </c>
      <c r="D7095">
        <v>-160.10326000000001</v>
      </c>
    </row>
    <row r="7096" spans="3:4" x14ac:dyDescent="0.25">
      <c r="C7096" s="6">
        <v>76700000</v>
      </c>
      <c r="D7096">
        <v>-159.78308999999999</v>
      </c>
    </row>
    <row r="7097" spans="3:4" x14ac:dyDescent="0.25">
      <c r="C7097" s="6">
        <v>76733300</v>
      </c>
      <c r="D7097">
        <v>-159.16041999999999</v>
      </c>
    </row>
    <row r="7098" spans="3:4" x14ac:dyDescent="0.25">
      <c r="C7098" s="6">
        <v>76766700</v>
      </c>
      <c r="D7098">
        <v>-158.93557999999999</v>
      </c>
    </row>
    <row r="7099" spans="3:4" x14ac:dyDescent="0.25">
      <c r="C7099" s="6">
        <v>76800000</v>
      </c>
      <c r="D7099">
        <v>-159.21629999999999</v>
      </c>
    </row>
    <row r="7100" spans="3:4" x14ac:dyDescent="0.25">
      <c r="C7100" s="6">
        <v>76833300</v>
      </c>
      <c r="D7100">
        <v>-159.23875000000001</v>
      </c>
    </row>
    <row r="7101" spans="3:4" x14ac:dyDescent="0.25">
      <c r="C7101" s="6">
        <v>76866700</v>
      </c>
      <c r="D7101">
        <v>-159.30216999999999</v>
      </c>
    </row>
    <row r="7102" spans="3:4" x14ac:dyDescent="0.25">
      <c r="C7102" s="6">
        <v>76900000</v>
      </c>
      <c r="D7102">
        <v>-159.56325000000001</v>
      </c>
    </row>
    <row r="7103" spans="3:4" x14ac:dyDescent="0.25">
      <c r="C7103" s="6">
        <v>76933300</v>
      </c>
      <c r="D7103">
        <v>-159.58717999999999</v>
      </c>
    </row>
    <row r="7104" spans="3:4" x14ac:dyDescent="0.25">
      <c r="C7104" s="6">
        <v>76966700</v>
      </c>
      <c r="D7104">
        <v>-159.56859</v>
      </c>
    </row>
    <row r="7105" spans="3:4" x14ac:dyDescent="0.25">
      <c r="C7105" s="6">
        <v>77000000</v>
      </c>
      <c r="D7105">
        <v>-159.26964000000001</v>
      </c>
    </row>
    <row r="7106" spans="3:4" x14ac:dyDescent="0.25">
      <c r="C7106" s="6">
        <v>77033300</v>
      </c>
      <c r="D7106">
        <v>-159.30996999999999</v>
      </c>
    </row>
    <row r="7107" spans="3:4" x14ac:dyDescent="0.25">
      <c r="C7107" s="6">
        <v>77066700</v>
      </c>
      <c r="D7107">
        <v>-159.09978000000001</v>
      </c>
    </row>
    <row r="7108" spans="3:4" x14ac:dyDescent="0.25">
      <c r="C7108" s="6">
        <v>77100000</v>
      </c>
      <c r="D7108">
        <v>-159.21030999999999</v>
      </c>
    </row>
    <row r="7109" spans="3:4" x14ac:dyDescent="0.25">
      <c r="C7109" s="6">
        <v>77133300</v>
      </c>
      <c r="D7109">
        <v>-159.89379</v>
      </c>
    </row>
    <row r="7110" spans="3:4" x14ac:dyDescent="0.25">
      <c r="C7110" s="6">
        <v>77166700</v>
      </c>
      <c r="D7110">
        <v>-159.43109000000001</v>
      </c>
    </row>
    <row r="7111" spans="3:4" x14ac:dyDescent="0.25">
      <c r="C7111" s="6">
        <v>77200000</v>
      </c>
      <c r="D7111">
        <v>-159.30928</v>
      </c>
    </row>
    <row r="7112" spans="3:4" x14ac:dyDescent="0.25">
      <c r="C7112" s="6">
        <v>77233300</v>
      </c>
      <c r="D7112">
        <v>-159.04868999999999</v>
      </c>
    </row>
    <row r="7113" spans="3:4" x14ac:dyDescent="0.25">
      <c r="C7113" s="6">
        <v>77266700</v>
      </c>
      <c r="D7113">
        <v>-158.94112999999999</v>
      </c>
    </row>
    <row r="7114" spans="3:4" x14ac:dyDescent="0.25">
      <c r="C7114" s="6">
        <v>77300000</v>
      </c>
      <c r="D7114">
        <v>-159.35649000000001</v>
      </c>
    </row>
    <row r="7115" spans="3:4" x14ac:dyDescent="0.25">
      <c r="C7115" s="6">
        <v>77333300</v>
      </c>
      <c r="D7115">
        <v>-159.63371000000001</v>
      </c>
    </row>
    <row r="7116" spans="3:4" x14ac:dyDescent="0.25">
      <c r="C7116" s="6">
        <v>77366700</v>
      </c>
      <c r="D7116">
        <v>-159.43780000000001</v>
      </c>
    </row>
    <row r="7117" spans="3:4" x14ac:dyDescent="0.25">
      <c r="C7117" s="6">
        <v>77400000</v>
      </c>
      <c r="D7117">
        <v>-159.43476999999999</v>
      </c>
    </row>
    <row r="7118" spans="3:4" x14ac:dyDescent="0.25">
      <c r="C7118" s="6">
        <v>77433300</v>
      </c>
      <c r="D7118">
        <v>-159.64044000000001</v>
      </c>
    </row>
    <row r="7119" spans="3:4" x14ac:dyDescent="0.25">
      <c r="C7119" s="6">
        <v>77466700</v>
      </c>
      <c r="D7119">
        <v>-159.14939000000001</v>
      </c>
    </row>
    <row r="7120" spans="3:4" x14ac:dyDescent="0.25">
      <c r="C7120" s="6">
        <v>77500000</v>
      </c>
      <c r="D7120">
        <v>-159.16066000000001</v>
      </c>
    </row>
    <row r="7121" spans="3:4" x14ac:dyDescent="0.25">
      <c r="C7121" s="6">
        <v>77533300</v>
      </c>
      <c r="D7121">
        <v>-159.67670000000001</v>
      </c>
    </row>
    <row r="7122" spans="3:4" x14ac:dyDescent="0.25">
      <c r="C7122" s="6">
        <v>77566700</v>
      </c>
      <c r="D7122">
        <v>-159.61628999999999</v>
      </c>
    </row>
    <row r="7123" spans="3:4" x14ac:dyDescent="0.25">
      <c r="C7123" s="6">
        <v>77600000</v>
      </c>
      <c r="D7123">
        <v>-159.10705999999999</v>
      </c>
    </row>
    <row r="7124" spans="3:4" x14ac:dyDescent="0.25">
      <c r="C7124" s="6">
        <v>77633300</v>
      </c>
      <c r="D7124">
        <v>-159.77286000000001</v>
      </c>
    </row>
    <row r="7125" spans="3:4" x14ac:dyDescent="0.25">
      <c r="C7125" s="6">
        <v>77666700</v>
      </c>
      <c r="D7125">
        <v>-159.49628000000001</v>
      </c>
    </row>
    <row r="7126" spans="3:4" x14ac:dyDescent="0.25">
      <c r="C7126" s="6">
        <v>77700000</v>
      </c>
      <c r="D7126">
        <v>-159.42688999999999</v>
      </c>
    </row>
    <row r="7127" spans="3:4" x14ac:dyDescent="0.25">
      <c r="C7127" s="6">
        <v>77733300</v>
      </c>
      <c r="D7127">
        <v>-159.58268000000001</v>
      </c>
    </row>
    <row r="7128" spans="3:4" x14ac:dyDescent="0.25">
      <c r="C7128" s="6">
        <v>77766700</v>
      </c>
      <c r="D7128">
        <v>-159.69557</v>
      </c>
    </row>
    <row r="7129" spans="3:4" x14ac:dyDescent="0.25">
      <c r="C7129" s="6">
        <v>77800000</v>
      </c>
      <c r="D7129">
        <v>-159.99647999999999</v>
      </c>
    </row>
    <row r="7130" spans="3:4" x14ac:dyDescent="0.25">
      <c r="C7130" s="6">
        <v>77833300</v>
      </c>
      <c r="D7130">
        <v>-159.73551</v>
      </c>
    </row>
    <row r="7131" spans="3:4" x14ac:dyDescent="0.25">
      <c r="C7131" s="6">
        <v>77866700</v>
      </c>
      <c r="D7131">
        <v>-159.68756999999999</v>
      </c>
    </row>
    <row r="7132" spans="3:4" x14ac:dyDescent="0.25">
      <c r="C7132" s="6">
        <v>77900000</v>
      </c>
      <c r="D7132">
        <v>-159.70911000000001</v>
      </c>
    </row>
    <row r="7133" spans="3:4" x14ac:dyDescent="0.25">
      <c r="C7133" s="6">
        <v>77933300</v>
      </c>
      <c r="D7133">
        <v>-159.98108999999999</v>
      </c>
    </row>
    <row r="7134" spans="3:4" x14ac:dyDescent="0.25">
      <c r="C7134" s="6">
        <v>77966700</v>
      </c>
      <c r="D7134">
        <v>-159.59112999999999</v>
      </c>
    </row>
    <row r="7135" spans="3:4" x14ac:dyDescent="0.25">
      <c r="C7135" s="6">
        <v>78000000</v>
      </c>
      <c r="D7135">
        <v>-159.10861</v>
      </c>
    </row>
    <row r="7136" spans="3:4" x14ac:dyDescent="0.25">
      <c r="C7136" s="6">
        <v>78033300</v>
      </c>
      <c r="D7136">
        <v>-158.96064000000001</v>
      </c>
    </row>
    <row r="7137" spans="3:4" x14ac:dyDescent="0.25">
      <c r="C7137" s="6">
        <v>78066700</v>
      </c>
      <c r="D7137">
        <v>-159.03516999999999</v>
      </c>
    </row>
    <row r="7138" spans="3:4" x14ac:dyDescent="0.25">
      <c r="C7138" s="6">
        <v>78100000</v>
      </c>
      <c r="D7138">
        <v>-159.05064999999999</v>
      </c>
    </row>
    <row r="7139" spans="3:4" x14ac:dyDescent="0.25">
      <c r="C7139" s="6">
        <v>78133300</v>
      </c>
      <c r="D7139">
        <v>-159.44058000000001</v>
      </c>
    </row>
    <row r="7140" spans="3:4" x14ac:dyDescent="0.25">
      <c r="C7140" s="6">
        <v>78166700</v>
      </c>
      <c r="D7140">
        <v>-159.42618999999999</v>
      </c>
    </row>
    <row r="7141" spans="3:4" x14ac:dyDescent="0.25">
      <c r="C7141" s="6">
        <v>78200000</v>
      </c>
      <c r="D7141">
        <v>-159.40040999999999</v>
      </c>
    </row>
    <row r="7142" spans="3:4" x14ac:dyDescent="0.25">
      <c r="C7142" s="6">
        <v>78233300</v>
      </c>
      <c r="D7142">
        <v>-159.39004</v>
      </c>
    </row>
    <row r="7143" spans="3:4" x14ac:dyDescent="0.25">
      <c r="C7143" s="6">
        <v>78266700</v>
      </c>
      <c r="D7143">
        <v>-159.32597000000001</v>
      </c>
    </row>
    <row r="7144" spans="3:4" x14ac:dyDescent="0.25">
      <c r="C7144" s="6">
        <v>78300000</v>
      </c>
      <c r="D7144">
        <v>-159.10567</v>
      </c>
    </row>
    <row r="7145" spans="3:4" x14ac:dyDescent="0.25">
      <c r="C7145" s="6">
        <v>78333300</v>
      </c>
      <c r="D7145">
        <v>-159.30189999999999</v>
      </c>
    </row>
    <row r="7146" spans="3:4" x14ac:dyDescent="0.25">
      <c r="C7146" s="6">
        <v>78366700</v>
      </c>
      <c r="D7146">
        <v>-159.68056999999999</v>
      </c>
    </row>
    <row r="7147" spans="3:4" x14ac:dyDescent="0.25">
      <c r="C7147" s="6">
        <v>78400000</v>
      </c>
      <c r="D7147">
        <v>-159.79632000000001</v>
      </c>
    </row>
    <row r="7148" spans="3:4" x14ac:dyDescent="0.25">
      <c r="C7148" s="6">
        <v>78433300</v>
      </c>
      <c r="D7148">
        <v>-159.32691</v>
      </c>
    </row>
    <row r="7149" spans="3:4" x14ac:dyDescent="0.25">
      <c r="C7149" s="6">
        <v>78466700</v>
      </c>
      <c r="D7149">
        <v>-159.55355</v>
      </c>
    </row>
    <row r="7150" spans="3:4" x14ac:dyDescent="0.25">
      <c r="C7150" s="6">
        <v>78500000</v>
      </c>
      <c r="D7150">
        <v>-158.99937</v>
      </c>
    </row>
    <row r="7151" spans="3:4" x14ac:dyDescent="0.25">
      <c r="C7151" s="6">
        <v>78533300</v>
      </c>
      <c r="D7151">
        <v>-158.86322000000001</v>
      </c>
    </row>
    <row r="7152" spans="3:4" x14ac:dyDescent="0.25">
      <c r="C7152" s="6">
        <v>78566700</v>
      </c>
      <c r="D7152">
        <v>-159.01625000000001</v>
      </c>
    </row>
    <row r="7153" spans="3:4" x14ac:dyDescent="0.25">
      <c r="C7153" s="6">
        <v>78600000</v>
      </c>
      <c r="D7153">
        <v>-159.32329999999999</v>
      </c>
    </row>
    <row r="7154" spans="3:4" x14ac:dyDescent="0.25">
      <c r="C7154" s="6">
        <v>78633300</v>
      </c>
      <c r="D7154">
        <v>-159.3357</v>
      </c>
    </row>
    <row r="7155" spans="3:4" x14ac:dyDescent="0.25">
      <c r="C7155" s="6">
        <v>78666700</v>
      </c>
      <c r="D7155">
        <v>-159.55318</v>
      </c>
    </row>
    <row r="7156" spans="3:4" x14ac:dyDescent="0.25">
      <c r="C7156" s="6">
        <v>78700000</v>
      </c>
      <c r="D7156">
        <v>-159.2578</v>
      </c>
    </row>
    <row r="7157" spans="3:4" x14ac:dyDescent="0.25">
      <c r="C7157" s="6">
        <v>78733300</v>
      </c>
      <c r="D7157">
        <v>-159.72973999999999</v>
      </c>
    </row>
    <row r="7158" spans="3:4" x14ac:dyDescent="0.25">
      <c r="C7158" s="6">
        <v>78766700</v>
      </c>
      <c r="D7158">
        <v>-159.87467000000001</v>
      </c>
    </row>
    <row r="7159" spans="3:4" x14ac:dyDescent="0.25">
      <c r="C7159" s="6">
        <v>78800000</v>
      </c>
      <c r="D7159">
        <v>-159.37288000000001</v>
      </c>
    </row>
    <row r="7160" spans="3:4" x14ac:dyDescent="0.25">
      <c r="C7160" s="6">
        <v>78833300</v>
      </c>
      <c r="D7160">
        <v>-159.01691</v>
      </c>
    </row>
    <row r="7161" spans="3:4" x14ac:dyDescent="0.25">
      <c r="C7161" s="6">
        <v>78866700</v>
      </c>
      <c r="D7161">
        <v>-158.88722000000001</v>
      </c>
    </row>
    <row r="7162" spans="3:4" x14ac:dyDescent="0.25">
      <c r="C7162" s="6">
        <v>78900000</v>
      </c>
      <c r="D7162">
        <v>-159.02673999999999</v>
      </c>
    </row>
    <row r="7163" spans="3:4" x14ac:dyDescent="0.25">
      <c r="C7163" s="6">
        <v>78933300</v>
      </c>
      <c r="D7163">
        <v>-158.94334000000001</v>
      </c>
    </row>
    <row r="7164" spans="3:4" x14ac:dyDescent="0.25">
      <c r="C7164" s="6">
        <v>78966700</v>
      </c>
      <c r="D7164">
        <v>-159.45192</v>
      </c>
    </row>
    <row r="7165" spans="3:4" x14ac:dyDescent="0.25">
      <c r="C7165" s="6">
        <v>79000000</v>
      </c>
      <c r="D7165">
        <v>-159.47587999999999</v>
      </c>
    </row>
    <row r="7166" spans="3:4" x14ac:dyDescent="0.25">
      <c r="C7166" s="6">
        <v>79033300</v>
      </c>
      <c r="D7166">
        <v>-159.25317999999999</v>
      </c>
    </row>
    <row r="7167" spans="3:4" x14ac:dyDescent="0.25">
      <c r="C7167" s="6">
        <v>79066700</v>
      </c>
      <c r="D7167">
        <v>-158.90513000000001</v>
      </c>
    </row>
    <row r="7168" spans="3:4" x14ac:dyDescent="0.25">
      <c r="C7168" s="6">
        <v>79100000</v>
      </c>
      <c r="D7168">
        <v>-158.86534</v>
      </c>
    </row>
    <row r="7169" spans="3:4" x14ac:dyDescent="0.25">
      <c r="C7169" s="6">
        <v>79133300</v>
      </c>
      <c r="D7169">
        <v>-159.18726000000001</v>
      </c>
    </row>
    <row r="7170" spans="3:4" x14ac:dyDescent="0.25">
      <c r="C7170" s="6">
        <v>79166700</v>
      </c>
      <c r="D7170">
        <v>-159.23093</v>
      </c>
    </row>
    <row r="7171" spans="3:4" x14ac:dyDescent="0.25">
      <c r="C7171" s="6">
        <v>79200000</v>
      </c>
      <c r="D7171">
        <v>-159.41282000000001</v>
      </c>
    </row>
    <row r="7172" spans="3:4" x14ac:dyDescent="0.25">
      <c r="C7172" s="6">
        <v>79233300</v>
      </c>
      <c r="D7172">
        <v>-159.20152999999999</v>
      </c>
    </row>
    <row r="7173" spans="3:4" x14ac:dyDescent="0.25">
      <c r="C7173" s="6">
        <v>79266700</v>
      </c>
      <c r="D7173">
        <v>-159.21678</v>
      </c>
    </row>
    <row r="7174" spans="3:4" x14ac:dyDescent="0.25">
      <c r="C7174" s="6">
        <v>79300000</v>
      </c>
      <c r="D7174">
        <v>-159.31925000000001</v>
      </c>
    </row>
    <row r="7175" spans="3:4" x14ac:dyDescent="0.25">
      <c r="C7175" s="6">
        <v>79333300</v>
      </c>
      <c r="D7175">
        <v>-159.58571000000001</v>
      </c>
    </row>
    <row r="7176" spans="3:4" x14ac:dyDescent="0.25">
      <c r="C7176" s="6">
        <v>79366700</v>
      </c>
      <c r="D7176">
        <v>-159.72040999999999</v>
      </c>
    </row>
    <row r="7177" spans="3:4" x14ac:dyDescent="0.25">
      <c r="C7177" s="6">
        <v>79400000</v>
      </c>
      <c r="D7177">
        <v>-159.65948</v>
      </c>
    </row>
    <row r="7178" spans="3:4" x14ac:dyDescent="0.25">
      <c r="C7178" s="6">
        <v>79433300</v>
      </c>
      <c r="D7178">
        <v>-159.24414999999999</v>
      </c>
    </row>
    <row r="7179" spans="3:4" x14ac:dyDescent="0.25">
      <c r="C7179" s="6">
        <v>79466700</v>
      </c>
      <c r="D7179">
        <v>-159.31290000000001</v>
      </c>
    </row>
    <row r="7180" spans="3:4" x14ac:dyDescent="0.25">
      <c r="C7180" s="6">
        <v>79500000</v>
      </c>
      <c r="D7180">
        <v>-159.80145999999999</v>
      </c>
    </row>
    <row r="7181" spans="3:4" x14ac:dyDescent="0.25">
      <c r="C7181" s="6">
        <v>79533300</v>
      </c>
      <c r="D7181">
        <v>-159.55960999999999</v>
      </c>
    </row>
    <row r="7182" spans="3:4" x14ac:dyDescent="0.25">
      <c r="C7182" s="6">
        <v>79566700</v>
      </c>
      <c r="D7182">
        <v>-159.73770999999999</v>
      </c>
    </row>
    <row r="7183" spans="3:4" x14ac:dyDescent="0.25">
      <c r="C7183" s="6">
        <v>79600000</v>
      </c>
      <c r="D7183">
        <v>-159.29828000000001</v>
      </c>
    </row>
    <row r="7184" spans="3:4" x14ac:dyDescent="0.25">
      <c r="C7184" s="6">
        <v>79633300</v>
      </c>
      <c r="D7184">
        <v>-159.20940999999999</v>
      </c>
    </row>
    <row r="7185" spans="3:4" x14ac:dyDescent="0.25">
      <c r="C7185" s="6">
        <v>79666700</v>
      </c>
      <c r="D7185">
        <v>-158.76933</v>
      </c>
    </row>
    <row r="7186" spans="3:4" x14ac:dyDescent="0.25">
      <c r="C7186" s="6">
        <v>79700000</v>
      </c>
      <c r="D7186">
        <v>-159.06415999999999</v>
      </c>
    </row>
    <row r="7187" spans="3:4" x14ac:dyDescent="0.25">
      <c r="C7187" s="6">
        <v>79733300</v>
      </c>
      <c r="D7187">
        <v>-159.48786000000001</v>
      </c>
    </row>
    <row r="7188" spans="3:4" x14ac:dyDescent="0.25">
      <c r="C7188" s="6">
        <v>79766700</v>
      </c>
      <c r="D7188">
        <v>-159.29175000000001</v>
      </c>
    </row>
    <row r="7189" spans="3:4" x14ac:dyDescent="0.25">
      <c r="C7189" s="6">
        <v>79800000</v>
      </c>
      <c r="D7189">
        <v>-159.04384999999999</v>
      </c>
    </row>
    <row r="7190" spans="3:4" x14ac:dyDescent="0.25">
      <c r="C7190" s="6">
        <v>79833300</v>
      </c>
      <c r="D7190">
        <v>-158.80177</v>
      </c>
    </row>
    <row r="7191" spans="3:4" x14ac:dyDescent="0.25">
      <c r="C7191" s="6">
        <v>79866700</v>
      </c>
      <c r="D7191">
        <v>-159.33762999999999</v>
      </c>
    </row>
    <row r="7192" spans="3:4" x14ac:dyDescent="0.25">
      <c r="C7192" s="6">
        <v>79900000</v>
      </c>
      <c r="D7192">
        <v>-159.67401000000001</v>
      </c>
    </row>
    <row r="7193" spans="3:4" x14ac:dyDescent="0.25">
      <c r="C7193" s="6">
        <v>79933300</v>
      </c>
      <c r="D7193">
        <v>-158.72987000000001</v>
      </c>
    </row>
    <row r="7194" spans="3:4" x14ac:dyDescent="0.25">
      <c r="C7194" s="6">
        <v>79966700</v>
      </c>
      <c r="D7194">
        <v>-158.95984999999999</v>
      </c>
    </row>
    <row r="7195" spans="3:4" x14ac:dyDescent="0.25">
      <c r="C7195" s="6">
        <v>80000000</v>
      </c>
      <c r="D7195">
        <v>-159.58631</v>
      </c>
    </row>
    <row r="7196" spans="3:4" x14ac:dyDescent="0.25">
      <c r="C7196" s="6">
        <v>80033300</v>
      </c>
      <c r="D7196">
        <v>-159.66217</v>
      </c>
    </row>
    <row r="7197" spans="3:4" x14ac:dyDescent="0.25">
      <c r="C7197" s="6">
        <v>80066700</v>
      </c>
      <c r="D7197">
        <v>-159.1756</v>
      </c>
    </row>
    <row r="7198" spans="3:4" x14ac:dyDescent="0.25">
      <c r="C7198" s="6">
        <v>80100000</v>
      </c>
      <c r="D7198">
        <v>-158.99713</v>
      </c>
    </row>
    <row r="7199" spans="3:4" x14ac:dyDescent="0.25">
      <c r="C7199" s="6">
        <v>80133300</v>
      </c>
      <c r="D7199">
        <v>-158.99941000000001</v>
      </c>
    </row>
    <row r="7200" spans="3:4" x14ac:dyDescent="0.25">
      <c r="C7200" s="6">
        <v>80166700</v>
      </c>
      <c r="D7200">
        <v>-159.12374</v>
      </c>
    </row>
    <row r="7201" spans="3:4" x14ac:dyDescent="0.25">
      <c r="C7201" s="6">
        <v>80200000</v>
      </c>
      <c r="D7201">
        <v>-159.44409999999999</v>
      </c>
    </row>
    <row r="7202" spans="3:4" x14ac:dyDescent="0.25">
      <c r="C7202" s="6">
        <v>80233300</v>
      </c>
      <c r="D7202">
        <v>-159.74327</v>
      </c>
    </row>
    <row r="7203" spans="3:4" x14ac:dyDescent="0.25">
      <c r="C7203" s="6">
        <v>80266700</v>
      </c>
      <c r="D7203">
        <v>-159.46567999999999</v>
      </c>
    </row>
    <row r="7204" spans="3:4" x14ac:dyDescent="0.25">
      <c r="C7204" s="6">
        <v>80300000</v>
      </c>
      <c r="D7204">
        <v>-159.41050000000001</v>
      </c>
    </row>
    <row r="7205" spans="3:4" x14ac:dyDescent="0.25">
      <c r="C7205" s="6">
        <v>80333300</v>
      </c>
      <c r="D7205">
        <v>-159.06370000000001</v>
      </c>
    </row>
    <row r="7206" spans="3:4" x14ac:dyDescent="0.25">
      <c r="C7206" s="6">
        <v>80366700</v>
      </c>
      <c r="D7206">
        <v>-159.07999000000001</v>
      </c>
    </row>
    <row r="7207" spans="3:4" x14ac:dyDescent="0.25">
      <c r="C7207" s="6">
        <v>80400000</v>
      </c>
      <c r="D7207">
        <v>-159.53107</v>
      </c>
    </row>
    <row r="7208" spans="3:4" x14ac:dyDescent="0.25">
      <c r="C7208" s="6">
        <v>80433300</v>
      </c>
      <c r="D7208">
        <v>-159.41758999999999</v>
      </c>
    </row>
    <row r="7209" spans="3:4" x14ac:dyDescent="0.25">
      <c r="C7209" s="6">
        <v>80466700</v>
      </c>
      <c r="D7209">
        <v>-159.11442</v>
      </c>
    </row>
    <row r="7210" spans="3:4" x14ac:dyDescent="0.25">
      <c r="C7210" s="6">
        <v>80500000</v>
      </c>
      <c r="D7210">
        <v>-158.96728999999999</v>
      </c>
    </row>
    <row r="7211" spans="3:4" x14ac:dyDescent="0.25">
      <c r="C7211" s="6">
        <v>80533300</v>
      </c>
      <c r="D7211">
        <v>-159.12379000000001</v>
      </c>
    </row>
    <row r="7212" spans="3:4" x14ac:dyDescent="0.25">
      <c r="C7212" s="6">
        <v>80566700</v>
      </c>
      <c r="D7212">
        <v>-159.31631999999999</v>
      </c>
    </row>
    <row r="7213" spans="3:4" x14ac:dyDescent="0.25">
      <c r="C7213" s="6">
        <v>80600000</v>
      </c>
      <c r="D7213">
        <v>-159.17177000000001</v>
      </c>
    </row>
    <row r="7214" spans="3:4" x14ac:dyDescent="0.25">
      <c r="C7214" s="6">
        <v>80633300</v>
      </c>
      <c r="D7214">
        <v>-158.77118999999999</v>
      </c>
    </row>
    <row r="7215" spans="3:4" x14ac:dyDescent="0.25">
      <c r="C7215" s="6">
        <v>80666700</v>
      </c>
      <c r="D7215">
        <v>-159.21261999999999</v>
      </c>
    </row>
    <row r="7216" spans="3:4" x14ac:dyDescent="0.25">
      <c r="C7216" s="6">
        <v>80700000</v>
      </c>
      <c r="D7216">
        <v>-159.63479000000001</v>
      </c>
    </row>
    <row r="7217" spans="3:4" x14ac:dyDescent="0.25">
      <c r="C7217" s="6">
        <v>80733300</v>
      </c>
      <c r="D7217">
        <v>-159.44763</v>
      </c>
    </row>
    <row r="7218" spans="3:4" x14ac:dyDescent="0.25">
      <c r="C7218" s="6">
        <v>80766700</v>
      </c>
      <c r="D7218">
        <v>-159.60473999999999</v>
      </c>
    </row>
    <row r="7219" spans="3:4" x14ac:dyDescent="0.25">
      <c r="C7219" s="6">
        <v>80800000</v>
      </c>
      <c r="D7219">
        <v>-159.79244</v>
      </c>
    </row>
    <row r="7220" spans="3:4" x14ac:dyDescent="0.25">
      <c r="C7220" s="6">
        <v>80833300</v>
      </c>
      <c r="D7220">
        <v>-159.22872000000001</v>
      </c>
    </row>
    <row r="7221" spans="3:4" x14ac:dyDescent="0.25">
      <c r="C7221" s="6">
        <v>80866700</v>
      </c>
      <c r="D7221">
        <v>-158.92303999999999</v>
      </c>
    </row>
    <row r="7222" spans="3:4" x14ac:dyDescent="0.25">
      <c r="C7222" s="6">
        <v>80900000</v>
      </c>
      <c r="D7222">
        <v>-159.26336000000001</v>
      </c>
    </row>
    <row r="7223" spans="3:4" x14ac:dyDescent="0.25">
      <c r="C7223" s="6">
        <v>80933300</v>
      </c>
      <c r="D7223">
        <v>-159.32598999999999</v>
      </c>
    </row>
    <row r="7224" spans="3:4" x14ac:dyDescent="0.25">
      <c r="C7224" s="6">
        <v>80966700</v>
      </c>
      <c r="D7224">
        <v>-159.55616000000001</v>
      </c>
    </row>
    <row r="7225" spans="3:4" x14ac:dyDescent="0.25">
      <c r="C7225" s="6">
        <v>81000000</v>
      </c>
      <c r="D7225">
        <v>-159.32911999999999</v>
      </c>
    </row>
    <row r="7226" spans="3:4" x14ac:dyDescent="0.25">
      <c r="C7226" s="6">
        <v>81033300</v>
      </c>
      <c r="D7226">
        <v>-158.93329</v>
      </c>
    </row>
    <row r="7227" spans="3:4" x14ac:dyDescent="0.25">
      <c r="C7227" s="6">
        <v>81066700</v>
      </c>
      <c r="D7227">
        <v>-159.09594000000001</v>
      </c>
    </row>
    <row r="7228" spans="3:4" x14ac:dyDescent="0.25">
      <c r="C7228" s="6">
        <v>81100000</v>
      </c>
      <c r="D7228">
        <v>-159.15370999999999</v>
      </c>
    </row>
    <row r="7229" spans="3:4" x14ac:dyDescent="0.25">
      <c r="C7229" s="6">
        <v>81133300</v>
      </c>
      <c r="D7229">
        <v>-159.72099</v>
      </c>
    </row>
    <row r="7230" spans="3:4" x14ac:dyDescent="0.25">
      <c r="C7230" s="6">
        <v>81166700</v>
      </c>
      <c r="D7230">
        <v>-159.4469</v>
      </c>
    </row>
    <row r="7231" spans="3:4" x14ac:dyDescent="0.25">
      <c r="C7231" s="6">
        <v>81200000</v>
      </c>
      <c r="D7231">
        <v>-159.14842999999999</v>
      </c>
    </row>
    <row r="7232" spans="3:4" x14ac:dyDescent="0.25">
      <c r="C7232" s="6">
        <v>81233300</v>
      </c>
      <c r="D7232">
        <v>-159.50441000000001</v>
      </c>
    </row>
    <row r="7233" spans="3:4" x14ac:dyDescent="0.25">
      <c r="C7233" s="6">
        <v>81266700</v>
      </c>
      <c r="D7233">
        <v>-159.87011000000001</v>
      </c>
    </row>
    <row r="7234" spans="3:4" x14ac:dyDescent="0.25">
      <c r="C7234" s="6">
        <v>81300000</v>
      </c>
      <c r="D7234">
        <v>-159.65603999999999</v>
      </c>
    </row>
    <row r="7235" spans="3:4" x14ac:dyDescent="0.25">
      <c r="C7235" s="6">
        <v>81333300</v>
      </c>
      <c r="D7235">
        <v>-159.62619000000001</v>
      </c>
    </row>
    <row r="7236" spans="3:4" x14ac:dyDescent="0.25">
      <c r="C7236" s="6">
        <v>81366700</v>
      </c>
      <c r="D7236">
        <v>-159.68367000000001</v>
      </c>
    </row>
    <row r="7237" spans="3:4" x14ac:dyDescent="0.25">
      <c r="C7237" s="6">
        <v>81400000</v>
      </c>
      <c r="D7237">
        <v>-158.87421000000001</v>
      </c>
    </row>
    <row r="7238" spans="3:4" x14ac:dyDescent="0.25">
      <c r="C7238" s="6">
        <v>81433300</v>
      </c>
      <c r="D7238">
        <v>-159.01796999999999</v>
      </c>
    </row>
    <row r="7239" spans="3:4" x14ac:dyDescent="0.25">
      <c r="C7239" s="6">
        <v>81466700</v>
      </c>
      <c r="D7239">
        <v>-159.18525</v>
      </c>
    </row>
    <row r="7240" spans="3:4" x14ac:dyDescent="0.25">
      <c r="C7240" s="6">
        <v>81500000</v>
      </c>
      <c r="D7240">
        <v>-159.49134000000001</v>
      </c>
    </row>
    <row r="7241" spans="3:4" x14ac:dyDescent="0.25">
      <c r="C7241" s="6">
        <v>81533300</v>
      </c>
      <c r="D7241">
        <v>-159.20255</v>
      </c>
    </row>
    <row r="7242" spans="3:4" x14ac:dyDescent="0.25">
      <c r="C7242" s="6">
        <v>81566700</v>
      </c>
      <c r="D7242">
        <v>-159.39054999999999</v>
      </c>
    </row>
    <row r="7243" spans="3:4" x14ac:dyDescent="0.25">
      <c r="C7243" s="6">
        <v>81600000</v>
      </c>
      <c r="D7243">
        <v>-159.63069999999999</v>
      </c>
    </row>
    <row r="7244" spans="3:4" x14ac:dyDescent="0.25">
      <c r="C7244" s="6">
        <v>81633300</v>
      </c>
      <c r="D7244">
        <v>-159.07910000000001</v>
      </c>
    </row>
    <row r="7245" spans="3:4" x14ac:dyDescent="0.25">
      <c r="C7245" s="6">
        <v>81666700</v>
      </c>
      <c r="D7245">
        <v>-158.78344000000001</v>
      </c>
    </row>
    <row r="7246" spans="3:4" x14ac:dyDescent="0.25">
      <c r="C7246" s="6">
        <v>81700000</v>
      </c>
      <c r="D7246">
        <v>-159.08546000000001</v>
      </c>
    </row>
    <row r="7247" spans="3:4" x14ac:dyDescent="0.25">
      <c r="C7247" s="6">
        <v>81733300</v>
      </c>
      <c r="D7247">
        <v>-159.45824999999999</v>
      </c>
    </row>
    <row r="7248" spans="3:4" x14ac:dyDescent="0.25">
      <c r="C7248" s="6">
        <v>81766700</v>
      </c>
      <c r="D7248">
        <v>-159.22879</v>
      </c>
    </row>
    <row r="7249" spans="3:4" x14ac:dyDescent="0.25">
      <c r="C7249" s="6">
        <v>81800000</v>
      </c>
      <c r="D7249">
        <v>-159.33642</v>
      </c>
    </row>
    <row r="7250" spans="3:4" x14ac:dyDescent="0.25">
      <c r="C7250" s="6">
        <v>81833300</v>
      </c>
      <c r="D7250">
        <v>-159.78664000000001</v>
      </c>
    </row>
    <row r="7251" spans="3:4" x14ac:dyDescent="0.25">
      <c r="C7251" s="6">
        <v>81866700</v>
      </c>
      <c r="D7251">
        <v>-159.85436000000001</v>
      </c>
    </row>
    <row r="7252" spans="3:4" x14ac:dyDescent="0.25">
      <c r="C7252" s="6">
        <v>81900000</v>
      </c>
      <c r="D7252">
        <v>-159.76302999999999</v>
      </c>
    </row>
    <row r="7253" spans="3:4" x14ac:dyDescent="0.25">
      <c r="C7253" s="6">
        <v>81933300</v>
      </c>
      <c r="D7253">
        <v>-159.21630999999999</v>
      </c>
    </row>
    <row r="7254" spans="3:4" x14ac:dyDescent="0.25">
      <c r="C7254" s="6">
        <v>81966700</v>
      </c>
      <c r="D7254">
        <v>-158.88668000000001</v>
      </c>
    </row>
    <row r="7255" spans="3:4" x14ac:dyDescent="0.25">
      <c r="C7255" s="6">
        <v>82000000</v>
      </c>
      <c r="D7255">
        <v>-159.24109000000001</v>
      </c>
    </row>
    <row r="7256" spans="3:4" x14ac:dyDescent="0.25">
      <c r="C7256" s="6">
        <v>82033300</v>
      </c>
      <c r="D7256">
        <v>-159.01400000000001</v>
      </c>
    </row>
    <row r="7257" spans="3:4" x14ac:dyDescent="0.25">
      <c r="C7257" s="6">
        <v>82066700</v>
      </c>
      <c r="D7257">
        <v>-159.17447000000001</v>
      </c>
    </row>
    <row r="7258" spans="3:4" x14ac:dyDescent="0.25">
      <c r="C7258" s="6">
        <v>82100000</v>
      </c>
      <c r="D7258">
        <v>-159.34275</v>
      </c>
    </row>
    <row r="7259" spans="3:4" x14ac:dyDescent="0.25">
      <c r="C7259" s="6">
        <v>82133300</v>
      </c>
      <c r="D7259">
        <v>-159.57946000000001</v>
      </c>
    </row>
    <row r="7260" spans="3:4" x14ac:dyDescent="0.25">
      <c r="C7260" s="6">
        <v>82166700</v>
      </c>
      <c r="D7260">
        <v>-159.52927</v>
      </c>
    </row>
    <row r="7261" spans="3:4" x14ac:dyDescent="0.25">
      <c r="C7261" s="6">
        <v>82200000</v>
      </c>
      <c r="D7261">
        <v>-158.79151999999999</v>
      </c>
    </row>
    <row r="7262" spans="3:4" x14ac:dyDescent="0.25">
      <c r="C7262" s="6">
        <v>82233300</v>
      </c>
      <c r="D7262">
        <v>-158.66684000000001</v>
      </c>
    </row>
    <row r="7263" spans="3:4" x14ac:dyDescent="0.25">
      <c r="C7263" s="6">
        <v>82266700</v>
      </c>
      <c r="D7263">
        <v>-158.66346999999999</v>
      </c>
    </row>
    <row r="7264" spans="3:4" x14ac:dyDescent="0.25">
      <c r="C7264" s="6">
        <v>82300000</v>
      </c>
      <c r="D7264">
        <v>-158.91012000000001</v>
      </c>
    </row>
    <row r="7265" spans="3:4" x14ac:dyDescent="0.25">
      <c r="C7265" s="6">
        <v>82333300</v>
      </c>
      <c r="D7265">
        <v>-159.63502</v>
      </c>
    </row>
    <row r="7266" spans="3:4" x14ac:dyDescent="0.25">
      <c r="C7266" s="6">
        <v>82366700</v>
      </c>
      <c r="D7266">
        <v>-159.61602999999999</v>
      </c>
    </row>
    <row r="7267" spans="3:4" x14ac:dyDescent="0.25">
      <c r="C7267" s="6">
        <v>82400000</v>
      </c>
      <c r="D7267">
        <v>-159.61873</v>
      </c>
    </row>
    <row r="7268" spans="3:4" x14ac:dyDescent="0.25">
      <c r="C7268" s="6">
        <v>82433300</v>
      </c>
      <c r="D7268">
        <v>-159.15973</v>
      </c>
    </row>
    <row r="7269" spans="3:4" x14ac:dyDescent="0.25">
      <c r="C7269" s="6">
        <v>82466700</v>
      </c>
      <c r="D7269">
        <v>-158.95948000000001</v>
      </c>
    </row>
    <row r="7270" spans="3:4" x14ac:dyDescent="0.25">
      <c r="C7270" s="6">
        <v>82500000</v>
      </c>
      <c r="D7270">
        <v>-158.92114000000001</v>
      </c>
    </row>
    <row r="7271" spans="3:4" x14ac:dyDescent="0.25">
      <c r="C7271" s="6">
        <v>82533300</v>
      </c>
      <c r="D7271">
        <v>-158.82769999999999</v>
      </c>
    </row>
    <row r="7272" spans="3:4" x14ac:dyDescent="0.25">
      <c r="C7272" s="6">
        <v>82566700</v>
      </c>
      <c r="D7272">
        <v>-159.11095</v>
      </c>
    </row>
    <row r="7273" spans="3:4" x14ac:dyDescent="0.25">
      <c r="C7273" s="6">
        <v>82600000</v>
      </c>
      <c r="D7273">
        <v>-158.76555999999999</v>
      </c>
    </row>
    <row r="7274" spans="3:4" x14ac:dyDescent="0.25">
      <c r="C7274" s="6">
        <v>82633300</v>
      </c>
      <c r="D7274">
        <v>-159.37287000000001</v>
      </c>
    </row>
    <row r="7275" spans="3:4" x14ac:dyDescent="0.25">
      <c r="C7275" s="6">
        <v>82666700</v>
      </c>
      <c r="D7275">
        <v>-159.68537000000001</v>
      </c>
    </row>
    <row r="7276" spans="3:4" x14ac:dyDescent="0.25">
      <c r="C7276" s="6">
        <v>82700000</v>
      </c>
      <c r="D7276">
        <v>-158.97164000000001</v>
      </c>
    </row>
    <row r="7277" spans="3:4" x14ac:dyDescent="0.25">
      <c r="C7277" s="6">
        <v>82733300</v>
      </c>
      <c r="D7277">
        <v>-159.48263</v>
      </c>
    </row>
    <row r="7278" spans="3:4" x14ac:dyDescent="0.25">
      <c r="C7278" s="6">
        <v>82766700</v>
      </c>
      <c r="D7278">
        <v>-159.88016999999999</v>
      </c>
    </row>
    <row r="7279" spans="3:4" x14ac:dyDescent="0.25">
      <c r="C7279" s="6">
        <v>82800000</v>
      </c>
      <c r="D7279">
        <v>-159.75527</v>
      </c>
    </row>
    <row r="7280" spans="3:4" x14ac:dyDescent="0.25">
      <c r="C7280" s="6">
        <v>82833300</v>
      </c>
      <c r="D7280">
        <v>-159.35910000000001</v>
      </c>
    </row>
    <row r="7281" spans="3:4" x14ac:dyDescent="0.25">
      <c r="C7281" s="6">
        <v>82866700</v>
      </c>
      <c r="D7281">
        <v>-159.64194000000001</v>
      </c>
    </row>
    <row r="7282" spans="3:4" x14ac:dyDescent="0.25">
      <c r="C7282" s="6">
        <v>82900000</v>
      </c>
      <c r="D7282">
        <v>-159.71847</v>
      </c>
    </row>
    <row r="7283" spans="3:4" x14ac:dyDescent="0.25">
      <c r="C7283" s="6">
        <v>82933300</v>
      </c>
      <c r="D7283">
        <v>-159.52376000000001</v>
      </c>
    </row>
    <row r="7284" spans="3:4" x14ac:dyDescent="0.25">
      <c r="C7284" s="6">
        <v>82966700</v>
      </c>
      <c r="D7284">
        <v>-159.30501000000001</v>
      </c>
    </row>
    <row r="7285" spans="3:4" x14ac:dyDescent="0.25">
      <c r="C7285" s="6">
        <v>83000000</v>
      </c>
      <c r="D7285">
        <v>-159.57137</v>
      </c>
    </row>
    <row r="7286" spans="3:4" x14ac:dyDescent="0.25">
      <c r="C7286" s="6">
        <v>83033300</v>
      </c>
      <c r="D7286">
        <v>-159.85346000000001</v>
      </c>
    </row>
    <row r="7287" spans="3:4" x14ac:dyDescent="0.25">
      <c r="C7287" s="6">
        <v>83066700</v>
      </c>
      <c r="D7287">
        <v>-159.32453000000001</v>
      </c>
    </row>
    <row r="7288" spans="3:4" x14ac:dyDescent="0.25">
      <c r="C7288" s="6">
        <v>83100000</v>
      </c>
      <c r="D7288">
        <v>-159.17019999999999</v>
      </c>
    </row>
    <row r="7289" spans="3:4" x14ac:dyDescent="0.25">
      <c r="C7289" s="6">
        <v>83133300</v>
      </c>
      <c r="D7289">
        <v>-159.20070999999999</v>
      </c>
    </row>
    <row r="7290" spans="3:4" x14ac:dyDescent="0.25">
      <c r="C7290" s="6">
        <v>83166700</v>
      </c>
      <c r="D7290">
        <v>-159.05114</v>
      </c>
    </row>
    <row r="7291" spans="3:4" x14ac:dyDescent="0.25">
      <c r="C7291" s="6">
        <v>83200000</v>
      </c>
      <c r="D7291">
        <v>-159.50605999999999</v>
      </c>
    </row>
    <row r="7292" spans="3:4" x14ac:dyDescent="0.25">
      <c r="C7292" s="6">
        <v>83233300</v>
      </c>
      <c r="D7292">
        <v>-159.64679000000001</v>
      </c>
    </row>
    <row r="7293" spans="3:4" x14ac:dyDescent="0.25">
      <c r="C7293" s="6">
        <v>83266700</v>
      </c>
      <c r="D7293">
        <v>-159.24601999999999</v>
      </c>
    </row>
    <row r="7294" spans="3:4" x14ac:dyDescent="0.25">
      <c r="C7294" s="6">
        <v>83300000</v>
      </c>
      <c r="D7294">
        <v>-158.41824</v>
      </c>
    </row>
    <row r="7295" spans="3:4" x14ac:dyDescent="0.25">
      <c r="C7295" s="6">
        <v>83333300</v>
      </c>
      <c r="D7295">
        <v>-158.74925999999999</v>
      </c>
    </row>
    <row r="7296" spans="3:4" x14ac:dyDescent="0.25">
      <c r="C7296" s="6">
        <v>83366700</v>
      </c>
      <c r="D7296">
        <v>-159.26938999999999</v>
      </c>
    </row>
    <row r="7297" spans="3:4" x14ac:dyDescent="0.25">
      <c r="C7297" s="6">
        <v>83400000</v>
      </c>
      <c r="D7297">
        <v>-159.53133</v>
      </c>
    </row>
    <row r="7298" spans="3:4" x14ac:dyDescent="0.25">
      <c r="C7298" s="6">
        <v>83433300</v>
      </c>
      <c r="D7298">
        <v>-159.44299000000001</v>
      </c>
    </row>
    <row r="7299" spans="3:4" x14ac:dyDescent="0.25">
      <c r="C7299" s="6">
        <v>83466700</v>
      </c>
      <c r="D7299">
        <v>-159.58394999999999</v>
      </c>
    </row>
    <row r="7300" spans="3:4" x14ac:dyDescent="0.25">
      <c r="C7300" s="6">
        <v>83500000</v>
      </c>
      <c r="D7300">
        <v>-159.50391999999999</v>
      </c>
    </row>
    <row r="7301" spans="3:4" x14ac:dyDescent="0.25">
      <c r="C7301" s="6">
        <v>83533300</v>
      </c>
      <c r="D7301">
        <v>-159.13694000000001</v>
      </c>
    </row>
    <row r="7302" spans="3:4" x14ac:dyDescent="0.25">
      <c r="C7302" s="6">
        <v>83566700</v>
      </c>
      <c r="D7302">
        <v>-159.36048</v>
      </c>
    </row>
    <row r="7303" spans="3:4" x14ac:dyDescent="0.25">
      <c r="C7303" s="6">
        <v>83600000</v>
      </c>
      <c r="D7303">
        <v>-160.21510000000001</v>
      </c>
    </row>
    <row r="7304" spans="3:4" x14ac:dyDescent="0.25">
      <c r="C7304" s="6">
        <v>83633300</v>
      </c>
      <c r="D7304">
        <v>-159.75335000000001</v>
      </c>
    </row>
    <row r="7305" spans="3:4" x14ac:dyDescent="0.25">
      <c r="C7305" s="6">
        <v>83666700</v>
      </c>
      <c r="D7305">
        <v>-159.18137999999999</v>
      </c>
    </row>
    <row r="7306" spans="3:4" x14ac:dyDescent="0.25">
      <c r="C7306" s="6">
        <v>83700000</v>
      </c>
      <c r="D7306">
        <v>-159.22087999999999</v>
      </c>
    </row>
    <row r="7307" spans="3:4" x14ac:dyDescent="0.25">
      <c r="C7307" s="6">
        <v>83733300</v>
      </c>
      <c r="D7307">
        <v>-159.40790000000001</v>
      </c>
    </row>
    <row r="7308" spans="3:4" x14ac:dyDescent="0.25">
      <c r="C7308" s="6">
        <v>83766700</v>
      </c>
      <c r="D7308">
        <v>-159.36435</v>
      </c>
    </row>
    <row r="7309" spans="3:4" x14ac:dyDescent="0.25">
      <c r="C7309" s="6">
        <v>83800000</v>
      </c>
      <c r="D7309">
        <v>-159.15584000000001</v>
      </c>
    </row>
    <row r="7310" spans="3:4" x14ac:dyDescent="0.25">
      <c r="C7310" s="6">
        <v>83833300</v>
      </c>
      <c r="D7310">
        <v>-159.39547999999999</v>
      </c>
    </row>
    <row r="7311" spans="3:4" x14ac:dyDescent="0.25">
      <c r="C7311" s="6">
        <v>83866700</v>
      </c>
      <c r="D7311">
        <v>-159.63881000000001</v>
      </c>
    </row>
    <row r="7312" spans="3:4" x14ac:dyDescent="0.25">
      <c r="C7312" s="6">
        <v>83900000</v>
      </c>
      <c r="D7312">
        <v>-159.10308000000001</v>
      </c>
    </row>
    <row r="7313" spans="3:4" x14ac:dyDescent="0.25">
      <c r="C7313" s="6">
        <v>83933300</v>
      </c>
      <c r="D7313">
        <v>-159.07915</v>
      </c>
    </row>
    <row r="7314" spans="3:4" x14ac:dyDescent="0.25">
      <c r="C7314" s="6">
        <v>83966700</v>
      </c>
      <c r="D7314">
        <v>-159.28742</v>
      </c>
    </row>
    <row r="7315" spans="3:4" x14ac:dyDescent="0.25">
      <c r="C7315" s="6">
        <v>84000000</v>
      </c>
      <c r="D7315">
        <v>-158.97735</v>
      </c>
    </row>
    <row r="7316" spans="3:4" x14ac:dyDescent="0.25">
      <c r="C7316" s="6">
        <v>84033300</v>
      </c>
      <c r="D7316">
        <v>-158.98407</v>
      </c>
    </row>
    <row r="7317" spans="3:4" x14ac:dyDescent="0.25">
      <c r="C7317" s="6">
        <v>84066700</v>
      </c>
      <c r="D7317">
        <v>-159.30288999999999</v>
      </c>
    </row>
    <row r="7318" spans="3:4" x14ac:dyDescent="0.25">
      <c r="C7318" s="6">
        <v>84100000</v>
      </c>
      <c r="D7318">
        <v>-159.38034999999999</v>
      </c>
    </row>
    <row r="7319" spans="3:4" x14ac:dyDescent="0.25">
      <c r="C7319" s="6">
        <v>84133300</v>
      </c>
      <c r="D7319">
        <v>-159.52821</v>
      </c>
    </row>
    <row r="7320" spans="3:4" x14ac:dyDescent="0.25">
      <c r="C7320" s="6">
        <v>84166700</v>
      </c>
      <c r="D7320">
        <v>-159.22540000000001</v>
      </c>
    </row>
    <row r="7321" spans="3:4" x14ac:dyDescent="0.25">
      <c r="C7321" s="6">
        <v>84200000</v>
      </c>
      <c r="D7321">
        <v>-159.27665999999999</v>
      </c>
    </row>
    <row r="7322" spans="3:4" x14ac:dyDescent="0.25">
      <c r="C7322" s="6">
        <v>84233300</v>
      </c>
      <c r="D7322">
        <v>-158.85497000000001</v>
      </c>
    </row>
    <row r="7323" spans="3:4" x14ac:dyDescent="0.25">
      <c r="C7323" s="6">
        <v>84266700</v>
      </c>
      <c r="D7323">
        <v>-159.08097000000001</v>
      </c>
    </row>
    <row r="7324" spans="3:4" x14ac:dyDescent="0.25">
      <c r="C7324" s="6">
        <v>84300000</v>
      </c>
      <c r="D7324">
        <v>-159.45492999999999</v>
      </c>
    </row>
    <row r="7325" spans="3:4" x14ac:dyDescent="0.25">
      <c r="C7325" s="6">
        <v>84333300</v>
      </c>
      <c r="D7325">
        <v>-159.22981999999999</v>
      </c>
    </row>
    <row r="7326" spans="3:4" x14ac:dyDescent="0.25">
      <c r="C7326" s="6">
        <v>84366700</v>
      </c>
      <c r="D7326">
        <v>-158.65406999999999</v>
      </c>
    </row>
    <row r="7327" spans="3:4" x14ac:dyDescent="0.25">
      <c r="C7327" s="6">
        <v>84400000</v>
      </c>
      <c r="D7327">
        <v>-158.83005</v>
      </c>
    </row>
    <row r="7328" spans="3:4" x14ac:dyDescent="0.25">
      <c r="C7328" s="6">
        <v>84433300</v>
      </c>
      <c r="D7328">
        <v>-158.88104999999999</v>
      </c>
    </row>
    <row r="7329" spans="3:4" x14ac:dyDescent="0.25">
      <c r="C7329" s="6">
        <v>84466700</v>
      </c>
      <c r="D7329">
        <v>-158.94091</v>
      </c>
    </row>
    <row r="7330" spans="3:4" x14ac:dyDescent="0.25">
      <c r="C7330" s="6">
        <v>84500000</v>
      </c>
      <c r="D7330">
        <v>-158.94469000000001</v>
      </c>
    </row>
    <row r="7331" spans="3:4" x14ac:dyDescent="0.25">
      <c r="C7331" s="6">
        <v>84533300</v>
      </c>
      <c r="D7331">
        <v>-158.85391999999999</v>
      </c>
    </row>
    <row r="7332" spans="3:4" x14ac:dyDescent="0.25">
      <c r="C7332" s="6">
        <v>84566700</v>
      </c>
      <c r="D7332">
        <v>-158.86732000000001</v>
      </c>
    </row>
    <row r="7333" spans="3:4" x14ac:dyDescent="0.25">
      <c r="C7333" s="6">
        <v>84600000</v>
      </c>
      <c r="D7333">
        <v>-159.10158000000001</v>
      </c>
    </row>
    <row r="7334" spans="3:4" x14ac:dyDescent="0.25">
      <c r="C7334" s="6">
        <v>84633300</v>
      </c>
      <c r="D7334">
        <v>-159.44753</v>
      </c>
    </row>
    <row r="7335" spans="3:4" x14ac:dyDescent="0.25">
      <c r="C7335" s="6">
        <v>84666700</v>
      </c>
      <c r="D7335">
        <v>-159.67694</v>
      </c>
    </row>
    <row r="7336" spans="3:4" x14ac:dyDescent="0.25">
      <c r="C7336" s="6">
        <v>84700000</v>
      </c>
      <c r="D7336">
        <v>-159.45851999999999</v>
      </c>
    </row>
    <row r="7337" spans="3:4" x14ac:dyDescent="0.25">
      <c r="C7337" s="6">
        <v>84733300</v>
      </c>
      <c r="D7337">
        <v>-159.13282000000001</v>
      </c>
    </row>
    <row r="7338" spans="3:4" x14ac:dyDescent="0.25">
      <c r="C7338" s="6">
        <v>84766700</v>
      </c>
      <c r="D7338">
        <v>-159.24299999999999</v>
      </c>
    </row>
    <row r="7339" spans="3:4" x14ac:dyDescent="0.25">
      <c r="C7339" s="6">
        <v>84800000</v>
      </c>
      <c r="D7339">
        <v>-159.30267000000001</v>
      </c>
    </row>
    <row r="7340" spans="3:4" x14ac:dyDescent="0.25">
      <c r="C7340" s="6">
        <v>84833300</v>
      </c>
      <c r="D7340">
        <v>-159.77049</v>
      </c>
    </row>
    <row r="7341" spans="3:4" x14ac:dyDescent="0.25">
      <c r="C7341" s="6">
        <v>84866700</v>
      </c>
      <c r="D7341">
        <v>-159.76934</v>
      </c>
    </row>
    <row r="7342" spans="3:4" x14ac:dyDescent="0.25">
      <c r="C7342" s="6">
        <v>84900000</v>
      </c>
      <c r="D7342">
        <v>-159.40849</v>
      </c>
    </row>
    <row r="7343" spans="3:4" x14ac:dyDescent="0.25">
      <c r="C7343" s="6">
        <v>84933300</v>
      </c>
      <c r="D7343">
        <v>-159.77753999999999</v>
      </c>
    </row>
    <row r="7344" spans="3:4" x14ac:dyDescent="0.25">
      <c r="C7344" s="6">
        <v>84966700</v>
      </c>
      <c r="D7344">
        <v>-159.73918</v>
      </c>
    </row>
    <row r="7345" spans="3:4" x14ac:dyDescent="0.25">
      <c r="C7345" s="6">
        <v>85000000</v>
      </c>
      <c r="D7345">
        <v>-159.55677</v>
      </c>
    </row>
    <row r="7346" spans="3:4" x14ac:dyDescent="0.25">
      <c r="C7346" s="6">
        <v>85033300</v>
      </c>
      <c r="D7346">
        <v>-158.93629000000001</v>
      </c>
    </row>
    <row r="7347" spans="3:4" x14ac:dyDescent="0.25">
      <c r="C7347" s="6">
        <v>85066700</v>
      </c>
      <c r="D7347">
        <v>-159.09861000000001</v>
      </c>
    </row>
    <row r="7348" spans="3:4" x14ac:dyDescent="0.25">
      <c r="C7348" s="6">
        <v>85100000</v>
      </c>
      <c r="D7348">
        <v>-159.04801</v>
      </c>
    </row>
    <row r="7349" spans="3:4" x14ac:dyDescent="0.25">
      <c r="C7349" s="6">
        <v>85133300</v>
      </c>
      <c r="D7349">
        <v>-159.30278999999999</v>
      </c>
    </row>
    <row r="7350" spans="3:4" x14ac:dyDescent="0.25">
      <c r="C7350" s="6">
        <v>85166700</v>
      </c>
      <c r="D7350">
        <v>-159.49391</v>
      </c>
    </row>
    <row r="7351" spans="3:4" x14ac:dyDescent="0.25">
      <c r="C7351" s="6">
        <v>85200000</v>
      </c>
      <c r="D7351">
        <v>-159.31969000000001</v>
      </c>
    </row>
    <row r="7352" spans="3:4" x14ac:dyDescent="0.25">
      <c r="C7352" s="6">
        <v>85233300</v>
      </c>
      <c r="D7352">
        <v>-158.95974000000001</v>
      </c>
    </row>
    <row r="7353" spans="3:4" x14ac:dyDescent="0.25">
      <c r="C7353" s="6">
        <v>85266700</v>
      </c>
      <c r="D7353">
        <v>-158.80877000000001</v>
      </c>
    </row>
    <row r="7354" spans="3:4" x14ac:dyDescent="0.25">
      <c r="C7354" s="6">
        <v>85300000</v>
      </c>
      <c r="D7354">
        <v>-158.80963</v>
      </c>
    </row>
    <row r="7355" spans="3:4" x14ac:dyDescent="0.25">
      <c r="C7355" s="6">
        <v>85333300</v>
      </c>
      <c r="D7355">
        <v>-159.49385000000001</v>
      </c>
    </row>
    <row r="7356" spans="3:4" x14ac:dyDescent="0.25">
      <c r="C7356" s="6">
        <v>85366700</v>
      </c>
      <c r="D7356">
        <v>-160.03881999999999</v>
      </c>
    </row>
    <row r="7357" spans="3:4" x14ac:dyDescent="0.25">
      <c r="C7357" s="6">
        <v>85400000</v>
      </c>
      <c r="D7357">
        <v>-160.18991</v>
      </c>
    </row>
    <row r="7358" spans="3:4" x14ac:dyDescent="0.25">
      <c r="C7358" s="6">
        <v>85433300</v>
      </c>
      <c r="D7358">
        <v>-159.80525</v>
      </c>
    </row>
    <row r="7359" spans="3:4" x14ac:dyDescent="0.25">
      <c r="C7359" s="6">
        <v>85466700</v>
      </c>
      <c r="D7359">
        <v>-159.28144</v>
      </c>
    </row>
    <row r="7360" spans="3:4" x14ac:dyDescent="0.25">
      <c r="C7360" s="6">
        <v>85500000</v>
      </c>
      <c r="D7360">
        <v>-159.26655</v>
      </c>
    </row>
    <row r="7361" spans="3:4" x14ac:dyDescent="0.25">
      <c r="C7361" s="6">
        <v>85533300</v>
      </c>
      <c r="D7361">
        <v>-159.22793999999999</v>
      </c>
    </row>
    <row r="7362" spans="3:4" x14ac:dyDescent="0.25">
      <c r="C7362" s="6">
        <v>85566700</v>
      </c>
      <c r="D7362">
        <v>-159.52755999999999</v>
      </c>
    </row>
    <row r="7363" spans="3:4" x14ac:dyDescent="0.25">
      <c r="C7363" s="6">
        <v>85600000</v>
      </c>
      <c r="D7363">
        <v>-159.36458999999999</v>
      </c>
    </row>
    <row r="7364" spans="3:4" x14ac:dyDescent="0.25">
      <c r="C7364" s="6">
        <v>85633300</v>
      </c>
      <c r="D7364">
        <v>-159.13424000000001</v>
      </c>
    </row>
    <row r="7365" spans="3:4" x14ac:dyDescent="0.25">
      <c r="C7365" s="6">
        <v>85666700</v>
      </c>
      <c r="D7365">
        <v>-159.68317999999999</v>
      </c>
    </row>
    <row r="7366" spans="3:4" x14ac:dyDescent="0.25">
      <c r="C7366" s="6">
        <v>85700000</v>
      </c>
      <c r="D7366">
        <v>-159.54656</v>
      </c>
    </row>
    <row r="7367" spans="3:4" x14ac:dyDescent="0.25">
      <c r="C7367" s="6">
        <v>85733300</v>
      </c>
      <c r="D7367">
        <v>-159.44296</v>
      </c>
    </row>
    <row r="7368" spans="3:4" x14ac:dyDescent="0.25">
      <c r="C7368" s="6">
        <v>85766700</v>
      </c>
      <c r="D7368">
        <v>-159.34152</v>
      </c>
    </row>
    <row r="7369" spans="3:4" x14ac:dyDescent="0.25">
      <c r="C7369" s="6">
        <v>85800000</v>
      </c>
      <c r="D7369">
        <v>-159.53353000000001</v>
      </c>
    </row>
    <row r="7370" spans="3:4" x14ac:dyDescent="0.25">
      <c r="C7370" s="6">
        <v>85833300</v>
      </c>
      <c r="D7370">
        <v>-159.23866000000001</v>
      </c>
    </row>
    <row r="7371" spans="3:4" x14ac:dyDescent="0.25">
      <c r="C7371" s="6">
        <v>85866700</v>
      </c>
      <c r="D7371">
        <v>-159.66895</v>
      </c>
    </row>
    <row r="7372" spans="3:4" x14ac:dyDescent="0.25">
      <c r="C7372" s="6">
        <v>85900000</v>
      </c>
      <c r="D7372">
        <v>-159.64019999999999</v>
      </c>
    </row>
    <row r="7373" spans="3:4" x14ac:dyDescent="0.25">
      <c r="C7373" s="6">
        <v>85933300</v>
      </c>
      <c r="D7373">
        <v>-159.23661999999999</v>
      </c>
    </row>
    <row r="7374" spans="3:4" x14ac:dyDescent="0.25">
      <c r="C7374" s="6">
        <v>85966700</v>
      </c>
      <c r="D7374">
        <v>-159.62044</v>
      </c>
    </row>
    <row r="7375" spans="3:4" x14ac:dyDescent="0.25">
      <c r="C7375" s="6">
        <v>86000000</v>
      </c>
      <c r="D7375">
        <v>-159.12419</v>
      </c>
    </row>
    <row r="7376" spans="3:4" x14ac:dyDescent="0.25">
      <c r="C7376" s="6">
        <v>86033300</v>
      </c>
      <c r="D7376">
        <v>-159.46591000000001</v>
      </c>
    </row>
    <row r="7377" spans="3:4" x14ac:dyDescent="0.25">
      <c r="C7377" s="6">
        <v>86066700</v>
      </c>
      <c r="D7377">
        <v>-159.49404999999999</v>
      </c>
    </row>
    <row r="7378" spans="3:4" x14ac:dyDescent="0.25">
      <c r="C7378" s="6">
        <v>86100000</v>
      </c>
      <c r="D7378">
        <v>-159.44848999999999</v>
      </c>
    </row>
    <row r="7379" spans="3:4" x14ac:dyDescent="0.25">
      <c r="C7379" s="6">
        <v>86133300</v>
      </c>
      <c r="D7379">
        <v>-159.53326000000001</v>
      </c>
    </row>
    <row r="7380" spans="3:4" x14ac:dyDescent="0.25">
      <c r="C7380" s="6">
        <v>86166700</v>
      </c>
      <c r="D7380">
        <v>-159.28601</v>
      </c>
    </row>
    <row r="7381" spans="3:4" x14ac:dyDescent="0.25">
      <c r="C7381" s="6">
        <v>86200000</v>
      </c>
      <c r="D7381">
        <v>-159.64059</v>
      </c>
    </row>
    <row r="7382" spans="3:4" x14ac:dyDescent="0.25">
      <c r="C7382" s="6">
        <v>86233300</v>
      </c>
      <c r="D7382">
        <v>-159.14596</v>
      </c>
    </row>
    <row r="7383" spans="3:4" x14ac:dyDescent="0.25">
      <c r="C7383" s="6">
        <v>86266700</v>
      </c>
      <c r="D7383">
        <v>-158.9196</v>
      </c>
    </row>
    <row r="7384" spans="3:4" x14ac:dyDescent="0.25">
      <c r="C7384" s="6">
        <v>86300000</v>
      </c>
      <c r="D7384">
        <v>-159.38264000000001</v>
      </c>
    </row>
    <row r="7385" spans="3:4" x14ac:dyDescent="0.25">
      <c r="C7385" s="6">
        <v>86333300</v>
      </c>
      <c r="D7385">
        <v>-159.35705999999999</v>
      </c>
    </row>
    <row r="7386" spans="3:4" x14ac:dyDescent="0.25">
      <c r="C7386" s="6">
        <v>86366700</v>
      </c>
      <c r="D7386">
        <v>-158.93962999999999</v>
      </c>
    </row>
    <row r="7387" spans="3:4" x14ac:dyDescent="0.25">
      <c r="C7387" s="6">
        <v>86400000</v>
      </c>
      <c r="D7387">
        <v>-159.44136</v>
      </c>
    </row>
    <row r="7388" spans="3:4" x14ac:dyDescent="0.25">
      <c r="C7388" s="6">
        <v>86433300</v>
      </c>
      <c r="D7388">
        <v>-160.21911</v>
      </c>
    </row>
    <row r="7389" spans="3:4" x14ac:dyDescent="0.25">
      <c r="C7389" s="6">
        <v>86466700</v>
      </c>
      <c r="D7389">
        <v>-159.94032999999999</v>
      </c>
    </row>
    <row r="7390" spans="3:4" x14ac:dyDescent="0.25">
      <c r="C7390" s="6">
        <v>86500000</v>
      </c>
      <c r="D7390">
        <v>-159.67394999999999</v>
      </c>
    </row>
    <row r="7391" spans="3:4" x14ac:dyDescent="0.25">
      <c r="C7391" s="6">
        <v>86533300</v>
      </c>
      <c r="D7391">
        <v>-159.54712000000001</v>
      </c>
    </row>
    <row r="7392" spans="3:4" x14ac:dyDescent="0.25">
      <c r="C7392" s="6">
        <v>86566700</v>
      </c>
      <c r="D7392">
        <v>-159.46079</v>
      </c>
    </row>
    <row r="7393" spans="3:4" x14ac:dyDescent="0.25">
      <c r="C7393" s="6">
        <v>86600000</v>
      </c>
      <c r="D7393">
        <v>-159.46494000000001</v>
      </c>
    </row>
    <row r="7394" spans="3:4" x14ac:dyDescent="0.25">
      <c r="C7394" s="6">
        <v>86633300</v>
      </c>
      <c r="D7394">
        <v>-159.05901</v>
      </c>
    </row>
    <row r="7395" spans="3:4" x14ac:dyDescent="0.25">
      <c r="C7395" s="6">
        <v>86666700</v>
      </c>
      <c r="D7395">
        <v>-159.17429000000001</v>
      </c>
    </row>
    <row r="7396" spans="3:4" x14ac:dyDescent="0.25">
      <c r="C7396" s="6">
        <v>86700000</v>
      </c>
      <c r="D7396">
        <v>-159.58148</v>
      </c>
    </row>
    <row r="7397" spans="3:4" x14ac:dyDescent="0.25">
      <c r="C7397" s="6">
        <v>86733300</v>
      </c>
      <c r="D7397">
        <v>-159.36708999999999</v>
      </c>
    </row>
    <row r="7398" spans="3:4" x14ac:dyDescent="0.25">
      <c r="C7398" s="6">
        <v>86766700</v>
      </c>
      <c r="D7398">
        <v>-159.36516</v>
      </c>
    </row>
    <row r="7399" spans="3:4" x14ac:dyDescent="0.25">
      <c r="C7399" s="6">
        <v>86800000</v>
      </c>
      <c r="D7399">
        <v>-159.67869999999999</v>
      </c>
    </row>
    <row r="7400" spans="3:4" x14ac:dyDescent="0.25">
      <c r="C7400" s="6">
        <v>86833300</v>
      </c>
      <c r="D7400">
        <v>-159.59425999999999</v>
      </c>
    </row>
    <row r="7401" spans="3:4" x14ac:dyDescent="0.25">
      <c r="C7401" s="6">
        <v>86866700</v>
      </c>
      <c r="D7401">
        <v>-159.45966999999999</v>
      </c>
    </row>
    <row r="7402" spans="3:4" x14ac:dyDescent="0.25">
      <c r="C7402" s="6">
        <v>86900000</v>
      </c>
      <c r="D7402">
        <v>-159.39059</v>
      </c>
    </row>
    <row r="7403" spans="3:4" x14ac:dyDescent="0.25">
      <c r="C7403" s="6">
        <v>86933300</v>
      </c>
      <c r="D7403">
        <v>-159.47121000000001</v>
      </c>
    </row>
    <row r="7404" spans="3:4" x14ac:dyDescent="0.25">
      <c r="C7404" s="6">
        <v>86966700</v>
      </c>
      <c r="D7404">
        <v>-158.99208999999999</v>
      </c>
    </row>
    <row r="7405" spans="3:4" x14ac:dyDescent="0.25">
      <c r="C7405" s="6">
        <v>87000000</v>
      </c>
      <c r="D7405">
        <v>-159.45446999999999</v>
      </c>
    </row>
    <row r="7406" spans="3:4" x14ac:dyDescent="0.25">
      <c r="C7406" s="6">
        <v>87033300</v>
      </c>
      <c r="D7406">
        <v>-159.4914</v>
      </c>
    </row>
    <row r="7407" spans="3:4" x14ac:dyDescent="0.25">
      <c r="C7407" s="6">
        <v>87066700</v>
      </c>
      <c r="D7407">
        <v>-159.62210999999999</v>
      </c>
    </row>
    <row r="7408" spans="3:4" x14ac:dyDescent="0.25">
      <c r="C7408" s="6">
        <v>87100000</v>
      </c>
      <c r="D7408">
        <v>-159.6283</v>
      </c>
    </row>
    <row r="7409" spans="3:4" x14ac:dyDescent="0.25">
      <c r="C7409" s="6">
        <v>87133300</v>
      </c>
      <c r="D7409">
        <v>-159.37423000000001</v>
      </c>
    </row>
    <row r="7410" spans="3:4" x14ac:dyDescent="0.25">
      <c r="C7410" s="6">
        <v>87166700</v>
      </c>
      <c r="D7410">
        <v>-159.63935000000001</v>
      </c>
    </row>
    <row r="7411" spans="3:4" x14ac:dyDescent="0.25">
      <c r="C7411" s="6">
        <v>87200000</v>
      </c>
      <c r="D7411">
        <v>-159.88477</v>
      </c>
    </row>
    <row r="7412" spans="3:4" x14ac:dyDescent="0.25">
      <c r="C7412" s="6">
        <v>87233300</v>
      </c>
      <c r="D7412">
        <v>-159.24294</v>
      </c>
    </row>
    <row r="7413" spans="3:4" x14ac:dyDescent="0.25">
      <c r="C7413" s="6">
        <v>87266700</v>
      </c>
      <c r="D7413">
        <v>-158.60091</v>
      </c>
    </row>
    <row r="7414" spans="3:4" x14ac:dyDescent="0.25">
      <c r="C7414" s="6">
        <v>87300000</v>
      </c>
      <c r="D7414">
        <v>-159.00558000000001</v>
      </c>
    </row>
    <row r="7415" spans="3:4" x14ac:dyDescent="0.25">
      <c r="C7415" s="6">
        <v>87333300</v>
      </c>
      <c r="D7415">
        <v>-159.67074</v>
      </c>
    </row>
    <row r="7416" spans="3:4" x14ac:dyDescent="0.25">
      <c r="C7416" s="6">
        <v>87366700</v>
      </c>
      <c r="D7416">
        <v>-159.73761999999999</v>
      </c>
    </row>
    <row r="7417" spans="3:4" x14ac:dyDescent="0.25">
      <c r="C7417" s="6">
        <v>87400000</v>
      </c>
      <c r="D7417">
        <v>-159.54680999999999</v>
      </c>
    </row>
    <row r="7418" spans="3:4" x14ac:dyDescent="0.25">
      <c r="C7418" s="6">
        <v>87433300</v>
      </c>
      <c r="D7418">
        <v>-159.07875000000001</v>
      </c>
    </row>
    <row r="7419" spans="3:4" x14ac:dyDescent="0.25">
      <c r="C7419" s="6">
        <v>87466700</v>
      </c>
      <c r="D7419">
        <v>-159.34156999999999</v>
      </c>
    </row>
    <row r="7420" spans="3:4" x14ac:dyDescent="0.25">
      <c r="C7420" s="6">
        <v>87500000</v>
      </c>
      <c r="D7420">
        <v>-159.50191000000001</v>
      </c>
    </row>
    <row r="7421" spans="3:4" x14ac:dyDescent="0.25">
      <c r="C7421" s="6">
        <v>87533300</v>
      </c>
      <c r="D7421">
        <v>-159.17316</v>
      </c>
    </row>
    <row r="7422" spans="3:4" x14ac:dyDescent="0.25">
      <c r="C7422" s="6">
        <v>87566700</v>
      </c>
      <c r="D7422">
        <v>-159.85137</v>
      </c>
    </row>
    <row r="7423" spans="3:4" x14ac:dyDescent="0.25">
      <c r="C7423" s="6">
        <v>87600000</v>
      </c>
      <c r="D7423">
        <v>-159.76768000000001</v>
      </c>
    </row>
    <row r="7424" spans="3:4" x14ac:dyDescent="0.25">
      <c r="C7424" s="6">
        <v>87633300</v>
      </c>
      <c r="D7424">
        <v>-159.54306</v>
      </c>
    </row>
    <row r="7425" spans="3:4" x14ac:dyDescent="0.25">
      <c r="C7425" s="6">
        <v>87666700</v>
      </c>
      <c r="D7425">
        <v>-159.52778000000001</v>
      </c>
    </row>
    <row r="7426" spans="3:4" x14ac:dyDescent="0.25">
      <c r="C7426" s="6">
        <v>87700000</v>
      </c>
      <c r="D7426">
        <v>-159.17070000000001</v>
      </c>
    </row>
    <row r="7427" spans="3:4" x14ac:dyDescent="0.25">
      <c r="C7427" s="6">
        <v>87733300</v>
      </c>
      <c r="D7427">
        <v>-159.22987000000001</v>
      </c>
    </row>
    <row r="7428" spans="3:4" x14ac:dyDescent="0.25">
      <c r="C7428" s="6">
        <v>87766700</v>
      </c>
      <c r="D7428">
        <v>-159.24263999999999</v>
      </c>
    </row>
    <row r="7429" spans="3:4" x14ac:dyDescent="0.25">
      <c r="C7429" s="6">
        <v>87800000</v>
      </c>
      <c r="D7429">
        <v>-159.42416</v>
      </c>
    </row>
    <row r="7430" spans="3:4" x14ac:dyDescent="0.25">
      <c r="C7430" s="6">
        <v>87833300</v>
      </c>
      <c r="D7430">
        <v>-159.58520999999999</v>
      </c>
    </row>
    <row r="7431" spans="3:4" x14ac:dyDescent="0.25">
      <c r="C7431" s="6">
        <v>87866700</v>
      </c>
      <c r="D7431">
        <v>-159.62287000000001</v>
      </c>
    </row>
    <row r="7432" spans="3:4" x14ac:dyDescent="0.25">
      <c r="C7432" s="6">
        <v>87900000</v>
      </c>
      <c r="D7432">
        <v>-159.3494</v>
      </c>
    </row>
    <row r="7433" spans="3:4" x14ac:dyDescent="0.25">
      <c r="C7433" s="6">
        <v>87933300</v>
      </c>
      <c r="D7433">
        <v>-159.22941</v>
      </c>
    </row>
    <row r="7434" spans="3:4" x14ac:dyDescent="0.25">
      <c r="C7434" s="6">
        <v>87966700</v>
      </c>
      <c r="D7434">
        <v>-159.10605000000001</v>
      </c>
    </row>
    <row r="7435" spans="3:4" x14ac:dyDescent="0.25">
      <c r="C7435" s="6">
        <v>88000000</v>
      </c>
      <c r="D7435">
        <v>-159.51396</v>
      </c>
    </row>
    <row r="7436" spans="3:4" x14ac:dyDescent="0.25">
      <c r="C7436" s="6">
        <v>88033300</v>
      </c>
      <c r="D7436">
        <v>-159.61154999999999</v>
      </c>
    </row>
    <row r="7437" spans="3:4" x14ac:dyDescent="0.25">
      <c r="C7437" s="6">
        <v>88066700</v>
      </c>
      <c r="D7437">
        <v>-159.20007000000001</v>
      </c>
    </row>
    <row r="7438" spans="3:4" x14ac:dyDescent="0.25">
      <c r="C7438" s="6">
        <v>88100000</v>
      </c>
      <c r="D7438">
        <v>-159.03632999999999</v>
      </c>
    </row>
    <row r="7439" spans="3:4" x14ac:dyDescent="0.25">
      <c r="C7439" s="6">
        <v>88133300</v>
      </c>
      <c r="D7439">
        <v>-159.73885999999999</v>
      </c>
    </row>
    <row r="7440" spans="3:4" x14ac:dyDescent="0.25">
      <c r="C7440" s="6">
        <v>88166700</v>
      </c>
      <c r="D7440">
        <v>-159.42430999999999</v>
      </c>
    </row>
    <row r="7441" spans="3:4" x14ac:dyDescent="0.25">
      <c r="C7441" s="6">
        <v>88200000</v>
      </c>
      <c r="D7441">
        <v>-159.66872000000001</v>
      </c>
    </row>
    <row r="7442" spans="3:4" x14ac:dyDescent="0.25">
      <c r="C7442" s="6">
        <v>88233300</v>
      </c>
      <c r="D7442">
        <v>-159.68406999999999</v>
      </c>
    </row>
    <row r="7443" spans="3:4" x14ac:dyDescent="0.25">
      <c r="C7443" s="6">
        <v>88266700</v>
      </c>
      <c r="D7443">
        <v>-159.13894999999999</v>
      </c>
    </row>
    <row r="7444" spans="3:4" x14ac:dyDescent="0.25">
      <c r="C7444" s="6">
        <v>88300000</v>
      </c>
      <c r="D7444">
        <v>-159.16712000000001</v>
      </c>
    </row>
    <row r="7445" spans="3:4" x14ac:dyDescent="0.25">
      <c r="C7445" s="6">
        <v>88333300</v>
      </c>
      <c r="D7445">
        <v>-159.85951</v>
      </c>
    </row>
    <row r="7446" spans="3:4" x14ac:dyDescent="0.25">
      <c r="C7446" s="6">
        <v>88366700</v>
      </c>
      <c r="D7446">
        <v>-159.63081</v>
      </c>
    </row>
    <row r="7447" spans="3:4" x14ac:dyDescent="0.25">
      <c r="C7447" s="6">
        <v>88400000</v>
      </c>
      <c r="D7447">
        <v>-159.04064</v>
      </c>
    </row>
    <row r="7448" spans="3:4" x14ac:dyDescent="0.25">
      <c r="C7448" s="6">
        <v>88433300</v>
      </c>
      <c r="D7448">
        <v>-158.90119999999999</v>
      </c>
    </row>
    <row r="7449" spans="3:4" x14ac:dyDescent="0.25">
      <c r="C7449" s="6">
        <v>88466700</v>
      </c>
      <c r="D7449">
        <v>-158.99010000000001</v>
      </c>
    </row>
    <row r="7450" spans="3:4" x14ac:dyDescent="0.25">
      <c r="C7450" s="6">
        <v>88500000</v>
      </c>
      <c r="D7450">
        <v>-159.16807</v>
      </c>
    </row>
    <row r="7451" spans="3:4" x14ac:dyDescent="0.25">
      <c r="C7451" s="6">
        <v>88533300</v>
      </c>
      <c r="D7451">
        <v>-159.50480999999999</v>
      </c>
    </row>
    <row r="7452" spans="3:4" x14ac:dyDescent="0.25">
      <c r="C7452" s="6">
        <v>88566700</v>
      </c>
      <c r="D7452">
        <v>-159.51858999999999</v>
      </c>
    </row>
    <row r="7453" spans="3:4" x14ac:dyDescent="0.25">
      <c r="C7453" s="6">
        <v>88600000</v>
      </c>
      <c r="D7453">
        <v>-159.69136</v>
      </c>
    </row>
    <row r="7454" spans="3:4" x14ac:dyDescent="0.25">
      <c r="C7454" s="6">
        <v>88633300</v>
      </c>
      <c r="D7454">
        <v>-159.42857000000001</v>
      </c>
    </row>
    <row r="7455" spans="3:4" x14ac:dyDescent="0.25">
      <c r="C7455" s="6">
        <v>88666700</v>
      </c>
      <c r="D7455">
        <v>-159.16612000000001</v>
      </c>
    </row>
    <row r="7456" spans="3:4" x14ac:dyDescent="0.25">
      <c r="C7456" s="6">
        <v>88700000</v>
      </c>
      <c r="D7456">
        <v>-159.51157000000001</v>
      </c>
    </row>
    <row r="7457" spans="3:4" x14ac:dyDescent="0.25">
      <c r="C7457" s="6">
        <v>88733300</v>
      </c>
      <c r="D7457">
        <v>-159.68006</v>
      </c>
    </row>
    <row r="7458" spans="3:4" x14ac:dyDescent="0.25">
      <c r="C7458" s="6">
        <v>88766700</v>
      </c>
      <c r="D7458">
        <v>-159.25325000000001</v>
      </c>
    </row>
    <row r="7459" spans="3:4" x14ac:dyDescent="0.25">
      <c r="C7459" s="6">
        <v>88800000</v>
      </c>
      <c r="D7459">
        <v>-159.20858000000001</v>
      </c>
    </row>
    <row r="7460" spans="3:4" x14ac:dyDescent="0.25">
      <c r="C7460" s="6">
        <v>88833300</v>
      </c>
      <c r="D7460">
        <v>-159.51775000000001</v>
      </c>
    </row>
    <row r="7461" spans="3:4" x14ac:dyDescent="0.25">
      <c r="C7461" s="6">
        <v>88866700</v>
      </c>
      <c r="D7461">
        <v>-159.33647999999999</v>
      </c>
    </row>
    <row r="7462" spans="3:4" x14ac:dyDescent="0.25">
      <c r="C7462" s="6">
        <v>88900000</v>
      </c>
      <c r="D7462">
        <v>-159.54555999999999</v>
      </c>
    </row>
    <row r="7463" spans="3:4" x14ac:dyDescent="0.25">
      <c r="C7463" s="6">
        <v>88933300</v>
      </c>
      <c r="D7463">
        <v>-159.12701999999999</v>
      </c>
    </row>
    <row r="7464" spans="3:4" x14ac:dyDescent="0.25">
      <c r="C7464" s="6">
        <v>88966700</v>
      </c>
      <c r="D7464">
        <v>-158.87019000000001</v>
      </c>
    </row>
    <row r="7465" spans="3:4" x14ac:dyDescent="0.25">
      <c r="C7465" s="6">
        <v>89000000</v>
      </c>
      <c r="D7465">
        <v>-158.82208</v>
      </c>
    </row>
    <row r="7466" spans="3:4" x14ac:dyDescent="0.25">
      <c r="C7466" s="6">
        <v>89033300</v>
      </c>
      <c r="D7466">
        <v>-158.69185999999999</v>
      </c>
    </row>
    <row r="7467" spans="3:4" x14ac:dyDescent="0.25">
      <c r="C7467" s="6">
        <v>89066700</v>
      </c>
      <c r="D7467">
        <v>-158.83724000000001</v>
      </c>
    </row>
    <row r="7468" spans="3:4" x14ac:dyDescent="0.25">
      <c r="C7468" s="6">
        <v>89100000</v>
      </c>
      <c r="D7468">
        <v>-158.94990000000001</v>
      </c>
    </row>
    <row r="7469" spans="3:4" x14ac:dyDescent="0.25">
      <c r="C7469" s="6">
        <v>89133300</v>
      </c>
      <c r="D7469">
        <v>-159.03390999999999</v>
      </c>
    </row>
    <row r="7470" spans="3:4" x14ac:dyDescent="0.25">
      <c r="C7470" s="6">
        <v>89166700</v>
      </c>
      <c r="D7470">
        <v>-159.33409</v>
      </c>
    </row>
    <row r="7471" spans="3:4" x14ac:dyDescent="0.25">
      <c r="C7471" s="6">
        <v>89200000</v>
      </c>
      <c r="D7471">
        <v>-159.40611999999999</v>
      </c>
    </row>
    <row r="7472" spans="3:4" x14ac:dyDescent="0.25">
      <c r="C7472" s="6">
        <v>89233300</v>
      </c>
      <c r="D7472">
        <v>-159.1206</v>
      </c>
    </row>
    <row r="7473" spans="3:4" x14ac:dyDescent="0.25">
      <c r="C7473" s="6">
        <v>89266700</v>
      </c>
      <c r="D7473">
        <v>-159.62468999999999</v>
      </c>
    </row>
    <row r="7474" spans="3:4" x14ac:dyDescent="0.25">
      <c r="C7474" s="6">
        <v>89300000</v>
      </c>
      <c r="D7474">
        <v>-159.34035</v>
      </c>
    </row>
    <row r="7475" spans="3:4" x14ac:dyDescent="0.25">
      <c r="C7475" s="6">
        <v>89333300</v>
      </c>
      <c r="D7475">
        <v>-159.42249000000001</v>
      </c>
    </row>
    <row r="7476" spans="3:4" x14ac:dyDescent="0.25">
      <c r="C7476" s="6">
        <v>89366700</v>
      </c>
      <c r="D7476">
        <v>-159.08743999999999</v>
      </c>
    </row>
    <row r="7477" spans="3:4" x14ac:dyDescent="0.25">
      <c r="C7477" s="6">
        <v>89400000</v>
      </c>
      <c r="D7477">
        <v>-159.06883999999999</v>
      </c>
    </row>
    <row r="7478" spans="3:4" x14ac:dyDescent="0.25">
      <c r="C7478" s="6">
        <v>89433300</v>
      </c>
      <c r="D7478">
        <v>-158.90787</v>
      </c>
    </row>
    <row r="7479" spans="3:4" x14ac:dyDescent="0.25">
      <c r="C7479" s="6">
        <v>89466700</v>
      </c>
      <c r="D7479">
        <v>-159.35807</v>
      </c>
    </row>
    <row r="7480" spans="3:4" x14ac:dyDescent="0.25">
      <c r="C7480" s="6">
        <v>89500000</v>
      </c>
      <c r="D7480">
        <v>-159.69181</v>
      </c>
    </row>
    <row r="7481" spans="3:4" x14ac:dyDescent="0.25">
      <c r="C7481" s="6">
        <v>89533300</v>
      </c>
      <c r="D7481">
        <v>-159.43534</v>
      </c>
    </row>
    <row r="7482" spans="3:4" x14ac:dyDescent="0.25">
      <c r="C7482" s="6">
        <v>89566700</v>
      </c>
      <c r="D7482">
        <v>-159.15357</v>
      </c>
    </row>
    <row r="7483" spans="3:4" x14ac:dyDescent="0.25">
      <c r="C7483" s="6">
        <v>89600000</v>
      </c>
      <c r="D7483">
        <v>-159.15259</v>
      </c>
    </row>
    <row r="7484" spans="3:4" x14ac:dyDescent="0.25">
      <c r="C7484" s="6">
        <v>89633300</v>
      </c>
      <c r="D7484">
        <v>-159.52608000000001</v>
      </c>
    </row>
    <row r="7485" spans="3:4" x14ac:dyDescent="0.25">
      <c r="C7485" s="6">
        <v>89666700</v>
      </c>
      <c r="D7485">
        <v>-159.94757999999999</v>
      </c>
    </row>
    <row r="7486" spans="3:4" x14ac:dyDescent="0.25">
      <c r="C7486" s="6">
        <v>89700000</v>
      </c>
      <c r="D7486">
        <v>-159.88750999999999</v>
      </c>
    </row>
    <row r="7487" spans="3:4" x14ac:dyDescent="0.25">
      <c r="C7487" s="6">
        <v>89733300</v>
      </c>
      <c r="D7487">
        <v>-159.68705</v>
      </c>
    </row>
    <row r="7488" spans="3:4" x14ac:dyDescent="0.25">
      <c r="C7488" s="6">
        <v>89766700</v>
      </c>
      <c r="D7488">
        <v>-159.18743000000001</v>
      </c>
    </row>
    <row r="7489" spans="3:4" x14ac:dyDescent="0.25">
      <c r="C7489" s="6">
        <v>89800000</v>
      </c>
      <c r="D7489">
        <v>-159.46986999999999</v>
      </c>
    </row>
    <row r="7490" spans="3:4" x14ac:dyDescent="0.25">
      <c r="C7490" s="6">
        <v>89833300</v>
      </c>
      <c r="D7490">
        <v>-159.59592000000001</v>
      </c>
    </row>
    <row r="7491" spans="3:4" x14ac:dyDescent="0.25">
      <c r="C7491" s="6">
        <v>89866700</v>
      </c>
      <c r="D7491">
        <v>-159.67558</v>
      </c>
    </row>
    <row r="7492" spans="3:4" x14ac:dyDescent="0.25">
      <c r="C7492" s="6">
        <v>89900000</v>
      </c>
      <c r="D7492">
        <v>-159.11699999999999</v>
      </c>
    </row>
    <row r="7493" spans="3:4" x14ac:dyDescent="0.25">
      <c r="C7493" s="6">
        <v>89933300</v>
      </c>
      <c r="D7493">
        <v>-158.87917999999999</v>
      </c>
    </row>
    <row r="7494" spans="3:4" x14ac:dyDescent="0.25">
      <c r="C7494" s="6">
        <v>89966700</v>
      </c>
      <c r="D7494">
        <v>-159.13235</v>
      </c>
    </row>
    <row r="7495" spans="3:4" x14ac:dyDescent="0.25">
      <c r="C7495" s="6">
        <v>90000000</v>
      </c>
      <c r="D7495">
        <v>-159.31863000000001</v>
      </c>
    </row>
    <row r="7496" spans="3:4" x14ac:dyDescent="0.25">
      <c r="C7496" s="6">
        <v>90033300</v>
      </c>
      <c r="D7496">
        <v>-159.50918999999999</v>
      </c>
    </row>
    <row r="7497" spans="3:4" x14ac:dyDescent="0.25">
      <c r="C7497" s="6">
        <v>90066700</v>
      </c>
      <c r="D7497">
        <v>-159.14229</v>
      </c>
    </row>
    <row r="7498" spans="3:4" x14ac:dyDescent="0.25">
      <c r="C7498" s="6">
        <v>90100000</v>
      </c>
      <c r="D7498">
        <v>-158.85993999999999</v>
      </c>
    </row>
    <row r="7499" spans="3:4" x14ac:dyDescent="0.25">
      <c r="C7499" s="6">
        <v>90133300</v>
      </c>
      <c r="D7499">
        <v>-158.86142000000001</v>
      </c>
    </row>
    <row r="7500" spans="3:4" x14ac:dyDescent="0.25">
      <c r="C7500" s="6">
        <v>90166700</v>
      </c>
      <c r="D7500">
        <v>-159.29504</v>
      </c>
    </row>
    <row r="7501" spans="3:4" x14ac:dyDescent="0.25">
      <c r="C7501" s="6">
        <v>90200000</v>
      </c>
      <c r="D7501">
        <v>-159.34797</v>
      </c>
    </row>
    <row r="7502" spans="3:4" x14ac:dyDescent="0.25">
      <c r="C7502" s="6">
        <v>90233300</v>
      </c>
      <c r="D7502">
        <v>-159.58785</v>
      </c>
    </row>
    <row r="7503" spans="3:4" x14ac:dyDescent="0.25">
      <c r="C7503" s="6">
        <v>90266700</v>
      </c>
      <c r="D7503">
        <v>-159.5735</v>
      </c>
    </row>
    <row r="7504" spans="3:4" x14ac:dyDescent="0.25">
      <c r="C7504" s="6">
        <v>90300000</v>
      </c>
      <c r="D7504">
        <v>-159.27498</v>
      </c>
    </row>
    <row r="7505" spans="3:4" x14ac:dyDescent="0.25">
      <c r="C7505" s="6">
        <v>90333300</v>
      </c>
      <c r="D7505">
        <v>-159.54414</v>
      </c>
    </row>
    <row r="7506" spans="3:4" x14ac:dyDescent="0.25">
      <c r="C7506" s="6">
        <v>90366700</v>
      </c>
      <c r="D7506">
        <v>-159.23148</v>
      </c>
    </row>
    <row r="7507" spans="3:4" x14ac:dyDescent="0.25">
      <c r="C7507" s="6">
        <v>90400000</v>
      </c>
      <c r="D7507">
        <v>-158.91032000000001</v>
      </c>
    </row>
    <row r="7508" spans="3:4" x14ac:dyDescent="0.25">
      <c r="C7508" s="6">
        <v>90433300</v>
      </c>
      <c r="D7508">
        <v>-158.37215</v>
      </c>
    </row>
    <row r="7509" spans="3:4" x14ac:dyDescent="0.25">
      <c r="C7509" s="6">
        <v>90466700</v>
      </c>
      <c r="D7509">
        <v>-158.56989999999999</v>
      </c>
    </row>
    <row r="7510" spans="3:4" x14ac:dyDescent="0.25">
      <c r="C7510" s="6">
        <v>90500000</v>
      </c>
      <c r="D7510">
        <v>-159.24191999999999</v>
      </c>
    </row>
    <row r="7511" spans="3:4" x14ac:dyDescent="0.25">
      <c r="C7511" s="6">
        <v>90533300</v>
      </c>
      <c r="D7511">
        <v>-159.21877000000001</v>
      </c>
    </row>
    <row r="7512" spans="3:4" x14ac:dyDescent="0.25">
      <c r="C7512" s="6">
        <v>90566700</v>
      </c>
      <c r="D7512">
        <v>-159.33112</v>
      </c>
    </row>
    <row r="7513" spans="3:4" x14ac:dyDescent="0.25">
      <c r="C7513" s="6">
        <v>90600000</v>
      </c>
      <c r="D7513">
        <v>-159.12675999999999</v>
      </c>
    </row>
    <row r="7514" spans="3:4" x14ac:dyDescent="0.25">
      <c r="C7514" s="6">
        <v>90633300</v>
      </c>
      <c r="D7514">
        <v>-159.29014000000001</v>
      </c>
    </row>
    <row r="7515" spans="3:4" x14ac:dyDescent="0.25">
      <c r="C7515" s="6">
        <v>90666700</v>
      </c>
      <c r="D7515">
        <v>-159.01730000000001</v>
      </c>
    </row>
    <row r="7516" spans="3:4" x14ac:dyDescent="0.25">
      <c r="C7516" s="6">
        <v>90700000</v>
      </c>
      <c r="D7516">
        <v>-158.98694</v>
      </c>
    </row>
    <row r="7517" spans="3:4" x14ac:dyDescent="0.25">
      <c r="C7517" s="6">
        <v>90733300</v>
      </c>
      <c r="D7517">
        <v>-159.12451999999999</v>
      </c>
    </row>
    <row r="7518" spans="3:4" x14ac:dyDescent="0.25">
      <c r="C7518" s="6">
        <v>90766700</v>
      </c>
      <c r="D7518">
        <v>-159.51616000000001</v>
      </c>
    </row>
    <row r="7519" spans="3:4" x14ac:dyDescent="0.25">
      <c r="C7519" s="6">
        <v>90800000</v>
      </c>
      <c r="D7519">
        <v>-159.93469999999999</v>
      </c>
    </row>
    <row r="7520" spans="3:4" x14ac:dyDescent="0.25">
      <c r="C7520" s="6">
        <v>90833300</v>
      </c>
      <c r="D7520">
        <v>-159.34081</v>
      </c>
    </row>
    <row r="7521" spans="3:4" x14ac:dyDescent="0.25">
      <c r="C7521" s="6">
        <v>90866700</v>
      </c>
      <c r="D7521">
        <v>-159.34237999999999</v>
      </c>
    </row>
    <row r="7522" spans="3:4" x14ac:dyDescent="0.25">
      <c r="C7522" s="6">
        <v>90900000</v>
      </c>
      <c r="D7522">
        <v>-159.62630999999999</v>
      </c>
    </row>
    <row r="7523" spans="3:4" x14ac:dyDescent="0.25">
      <c r="C7523" s="6">
        <v>90933300</v>
      </c>
      <c r="D7523">
        <v>-159.15880000000001</v>
      </c>
    </row>
    <row r="7524" spans="3:4" x14ac:dyDescent="0.25">
      <c r="C7524" s="6">
        <v>90966700</v>
      </c>
      <c r="D7524">
        <v>-158.93987999999999</v>
      </c>
    </row>
    <row r="7525" spans="3:4" x14ac:dyDescent="0.25">
      <c r="C7525" s="6">
        <v>91000000</v>
      </c>
      <c r="D7525">
        <v>-159.25230999999999</v>
      </c>
    </row>
    <row r="7526" spans="3:4" x14ac:dyDescent="0.25">
      <c r="C7526" s="6">
        <v>91033300</v>
      </c>
      <c r="D7526">
        <v>-159.88526999999999</v>
      </c>
    </row>
    <row r="7527" spans="3:4" x14ac:dyDescent="0.25">
      <c r="C7527" s="6">
        <v>91066700</v>
      </c>
      <c r="D7527">
        <v>-159.63032999999999</v>
      </c>
    </row>
    <row r="7528" spans="3:4" x14ac:dyDescent="0.25">
      <c r="C7528" s="6">
        <v>91100000</v>
      </c>
      <c r="D7528">
        <v>-159.13141999999999</v>
      </c>
    </row>
    <row r="7529" spans="3:4" x14ac:dyDescent="0.25">
      <c r="C7529" s="6">
        <v>91133300</v>
      </c>
      <c r="D7529">
        <v>-159.41371000000001</v>
      </c>
    </row>
    <row r="7530" spans="3:4" x14ac:dyDescent="0.25">
      <c r="C7530" s="6">
        <v>91166700</v>
      </c>
      <c r="D7530">
        <v>-159.12164000000001</v>
      </c>
    </row>
    <row r="7531" spans="3:4" x14ac:dyDescent="0.25">
      <c r="C7531" s="6">
        <v>91200000</v>
      </c>
      <c r="D7531">
        <v>-159.09282999999999</v>
      </c>
    </row>
    <row r="7532" spans="3:4" x14ac:dyDescent="0.25">
      <c r="C7532" s="6">
        <v>91233300</v>
      </c>
      <c r="D7532">
        <v>-158.91121999999999</v>
      </c>
    </row>
    <row r="7533" spans="3:4" x14ac:dyDescent="0.25">
      <c r="C7533" s="6">
        <v>91266700</v>
      </c>
      <c r="D7533">
        <v>-159.10257999999999</v>
      </c>
    </row>
    <row r="7534" spans="3:4" x14ac:dyDescent="0.25">
      <c r="C7534" s="6">
        <v>91300000</v>
      </c>
      <c r="D7534">
        <v>-158.92821000000001</v>
      </c>
    </row>
    <row r="7535" spans="3:4" x14ac:dyDescent="0.25">
      <c r="C7535" s="6">
        <v>91333300</v>
      </c>
      <c r="D7535">
        <v>-159.27879999999999</v>
      </c>
    </row>
    <row r="7536" spans="3:4" x14ac:dyDescent="0.25">
      <c r="C7536" s="6">
        <v>91366700</v>
      </c>
      <c r="D7536">
        <v>-159.38271</v>
      </c>
    </row>
    <row r="7537" spans="3:4" x14ac:dyDescent="0.25">
      <c r="C7537" s="6">
        <v>91400000</v>
      </c>
      <c r="D7537">
        <v>-158.98657</v>
      </c>
    </row>
    <row r="7538" spans="3:4" x14ac:dyDescent="0.25">
      <c r="C7538" s="6">
        <v>91433300</v>
      </c>
      <c r="D7538">
        <v>-159.47866999999999</v>
      </c>
    </row>
    <row r="7539" spans="3:4" x14ac:dyDescent="0.25">
      <c r="C7539" s="6">
        <v>91466700</v>
      </c>
      <c r="D7539">
        <v>-159.24558999999999</v>
      </c>
    </row>
    <row r="7540" spans="3:4" x14ac:dyDescent="0.25">
      <c r="C7540" s="6">
        <v>91500000</v>
      </c>
      <c r="D7540">
        <v>-158.94342</v>
      </c>
    </row>
    <row r="7541" spans="3:4" x14ac:dyDescent="0.25">
      <c r="C7541" s="6">
        <v>91533300</v>
      </c>
      <c r="D7541">
        <v>-158.89148</v>
      </c>
    </row>
    <row r="7542" spans="3:4" x14ac:dyDescent="0.25">
      <c r="C7542" s="6">
        <v>91566700</v>
      </c>
      <c r="D7542">
        <v>-158.56969000000001</v>
      </c>
    </row>
    <row r="7543" spans="3:4" x14ac:dyDescent="0.25">
      <c r="C7543" s="6">
        <v>91600000</v>
      </c>
      <c r="D7543">
        <v>-158.87997999999999</v>
      </c>
    </row>
    <row r="7544" spans="3:4" x14ac:dyDescent="0.25">
      <c r="C7544" s="6">
        <v>91633300</v>
      </c>
      <c r="D7544">
        <v>-159.07963000000001</v>
      </c>
    </row>
    <row r="7545" spans="3:4" x14ac:dyDescent="0.25">
      <c r="C7545" s="6">
        <v>91666700</v>
      </c>
      <c r="D7545">
        <v>-159.06818000000001</v>
      </c>
    </row>
    <row r="7546" spans="3:4" x14ac:dyDescent="0.25">
      <c r="C7546" s="6">
        <v>91700000</v>
      </c>
      <c r="D7546">
        <v>-159.29534000000001</v>
      </c>
    </row>
    <row r="7547" spans="3:4" x14ac:dyDescent="0.25">
      <c r="C7547" s="6">
        <v>91733300</v>
      </c>
      <c r="D7547">
        <v>-159.04847000000001</v>
      </c>
    </row>
    <row r="7548" spans="3:4" x14ac:dyDescent="0.25">
      <c r="C7548" s="6">
        <v>91766700</v>
      </c>
      <c r="D7548">
        <v>-159.19212999999999</v>
      </c>
    </row>
    <row r="7549" spans="3:4" x14ac:dyDescent="0.25">
      <c r="C7549" s="6">
        <v>91800000</v>
      </c>
      <c r="D7549">
        <v>-158.96763999999999</v>
      </c>
    </row>
    <row r="7550" spans="3:4" x14ac:dyDescent="0.25">
      <c r="C7550" s="6">
        <v>91833300</v>
      </c>
      <c r="D7550">
        <v>-159.21433999999999</v>
      </c>
    </row>
    <row r="7551" spans="3:4" x14ac:dyDescent="0.25">
      <c r="C7551" s="6">
        <v>91866700</v>
      </c>
      <c r="D7551">
        <v>-159.48600999999999</v>
      </c>
    </row>
    <row r="7552" spans="3:4" x14ac:dyDescent="0.25">
      <c r="C7552" s="6">
        <v>91900000</v>
      </c>
      <c r="D7552">
        <v>-159.60485</v>
      </c>
    </row>
    <row r="7553" spans="3:4" x14ac:dyDescent="0.25">
      <c r="C7553" s="6">
        <v>91933300</v>
      </c>
      <c r="D7553">
        <v>-159.37414999999999</v>
      </c>
    </row>
    <row r="7554" spans="3:4" x14ac:dyDescent="0.25">
      <c r="C7554" s="6">
        <v>91966700</v>
      </c>
      <c r="D7554">
        <v>-159.13337000000001</v>
      </c>
    </row>
    <row r="7555" spans="3:4" x14ac:dyDescent="0.25">
      <c r="C7555" s="6">
        <v>92000000</v>
      </c>
      <c r="D7555">
        <v>-159.02956</v>
      </c>
    </row>
    <row r="7556" spans="3:4" x14ac:dyDescent="0.25">
      <c r="C7556" s="6">
        <v>92033300</v>
      </c>
      <c r="D7556">
        <v>-159.28507999999999</v>
      </c>
    </row>
    <row r="7557" spans="3:4" x14ac:dyDescent="0.25">
      <c r="C7557" s="6">
        <v>92066700</v>
      </c>
      <c r="D7557">
        <v>-159.22390999999999</v>
      </c>
    </row>
    <row r="7558" spans="3:4" x14ac:dyDescent="0.25">
      <c r="C7558" s="6">
        <v>92100000</v>
      </c>
      <c r="D7558">
        <v>-159.31334000000001</v>
      </c>
    </row>
    <row r="7559" spans="3:4" x14ac:dyDescent="0.25">
      <c r="C7559" s="6">
        <v>92133300</v>
      </c>
      <c r="D7559">
        <v>-159.32080999999999</v>
      </c>
    </row>
    <row r="7560" spans="3:4" x14ac:dyDescent="0.25">
      <c r="C7560" s="6">
        <v>92166700</v>
      </c>
      <c r="D7560">
        <v>-159.84625</v>
      </c>
    </row>
    <row r="7561" spans="3:4" x14ac:dyDescent="0.25">
      <c r="C7561" s="6">
        <v>92200000</v>
      </c>
      <c r="D7561">
        <v>-159.48129</v>
      </c>
    </row>
    <row r="7562" spans="3:4" x14ac:dyDescent="0.25">
      <c r="C7562" s="6">
        <v>92233300</v>
      </c>
      <c r="D7562">
        <v>-159.42170999999999</v>
      </c>
    </row>
    <row r="7563" spans="3:4" x14ac:dyDescent="0.25">
      <c r="C7563" s="6">
        <v>92266700</v>
      </c>
      <c r="D7563">
        <v>-159.05201</v>
      </c>
    </row>
    <row r="7564" spans="3:4" x14ac:dyDescent="0.25">
      <c r="C7564" s="6">
        <v>92300000</v>
      </c>
      <c r="D7564">
        <v>-158.89625000000001</v>
      </c>
    </row>
    <row r="7565" spans="3:4" x14ac:dyDescent="0.25">
      <c r="C7565" s="6">
        <v>92333300</v>
      </c>
      <c r="D7565">
        <v>-158.97873000000001</v>
      </c>
    </row>
    <row r="7566" spans="3:4" x14ac:dyDescent="0.25">
      <c r="C7566" s="6">
        <v>92366700</v>
      </c>
      <c r="D7566">
        <v>-159.46417</v>
      </c>
    </row>
    <row r="7567" spans="3:4" x14ac:dyDescent="0.25">
      <c r="C7567" s="6">
        <v>92400000</v>
      </c>
      <c r="D7567">
        <v>-159.18</v>
      </c>
    </row>
    <row r="7568" spans="3:4" x14ac:dyDescent="0.25">
      <c r="C7568" s="6">
        <v>92433300</v>
      </c>
      <c r="D7568">
        <v>-159.30968999999999</v>
      </c>
    </row>
    <row r="7569" spans="3:4" x14ac:dyDescent="0.25">
      <c r="C7569" s="6">
        <v>92466700</v>
      </c>
      <c r="D7569">
        <v>-158.86704</v>
      </c>
    </row>
    <row r="7570" spans="3:4" x14ac:dyDescent="0.25">
      <c r="C7570" s="6">
        <v>92500000</v>
      </c>
      <c r="D7570">
        <v>-159.10816</v>
      </c>
    </row>
    <row r="7571" spans="3:4" x14ac:dyDescent="0.25">
      <c r="C7571" s="6">
        <v>92533300</v>
      </c>
      <c r="D7571">
        <v>-159.27331000000001</v>
      </c>
    </row>
    <row r="7572" spans="3:4" x14ac:dyDescent="0.25">
      <c r="C7572" s="6">
        <v>92566700</v>
      </c>
      <c r="D7572">
        <v>-159.44677999999999</v>
      </c>
    </row>
    <row r="7573" spans="3:4" x14ac:dyDescent="0.25">
      <c r="C7573" s="6">
        <v>92600000</v>
      </c>
      <c r="D7573">
        <v>-159.18520000000001</v>
      </c>
    </row>
    <row r="7574" spans="3:4" x14ac:dyDescent="0.25">
      <c r="C7574" s="6">
        <v>92633300</v>
      </c>
      <c r="D7574">
        <v>-158.66195999999999</v>
      </c>
    </row>
    <row r="7575" spans="3:4" x14ac:dyDescent="0.25">
      <c r="C7575" s="6">
        <v>92666700</v>
      </c>
      <c r="D7575">
        <v>-158.83253999999999</v>
      </c>
    </row>
    <row r="7576" spans="3:4" x14ac:dyDescent="0.25">
      <c r="C7576" s="6">
        <v>92700000</v>
      </c>
      <c r="D7576">
        <v>-159.35097999999999</v>
      </c>
    </row>
    <row r="7577" spans="3:4" x14ac:dyDescent="0.25">
      <c r="C7577" s="6">
        <v>92733300</v>
      </c>
      <c r="D7577">
        <v>-159.15583000000001</v>
      </c>
    </row>
    <row r="7578" spans="3:4" x14ac:dyDescent="0.25">
      <c r="C7578" s="6">
        <v>92766700</v>
      </c>
      <c r="D7578">
        <v>-159.13910999999999</v>
      </c>
    </row>
    <row r="7579" spans="3:4" x14ac:dyDescent="0.25">
      <c r="C7579" s="6">
        <v>92800000</v>
      </c>
      <c r="D7579">
        <v>-159.39964000000001</v>
      </c>
    </row>
    <row r="7580" spans="3:4" x14ac:dyDescent="0.25">
      <c r="C7580" s="6">
        <v>92833300</v>
      </c>
      <c r="D7580">
        <v>-159.38694000000001</v>
      </c>
    </row>
    <row r="7581" spans="3:4" x14ac:dyDescent="0.25">
      <c r="C7581" s="6">
        <v>92866700</v>
      </c>
      <c r="D7581">
        <v>-159.48310000000001</v>
      </c>
    </row>
    <row r="7582" spans="3:4" x14ac:dyDescent="0.25">
      <c r="C7582" s="6">
        <v>92900000</v>
      </c>
      <c r="D7582">
        <v>-158.90170000000001</v>
      </c>
    </row>
    <row r="7583" spans="3:4" x14ac:dyDescent="0.25">
      <c r="C7583" s="6">
        <v>92933300</v>
      </c>
      <c r="D7583">
        <v>-159.09475</v>
      </c>
    </row>
    <row r="7584" spans="3:4" x14ac:dyDescent="0.25">
      <c r="C7584" s="6">
        <v>92966700</v>
      </c>
      <c r="D7584">
        <v>-159.12038000000001</v>
      </c>
    </row>
    <row r="7585" spans="3:4" x14ac:dyDescent="0.25">
      <c r="C7585" s="6">
        <v>93000000</v>
      </c>
      <c r="D7585">
        <v>-159.09831</v>
      </c>
    </row>
    <row r="7586" spans="3:4" x14ac:dyDescent="0.25">
      <c r="C7586" s="6">
        <v>93033300</v>
      </c>
      <c r="D7586">
        <v>-159.47113999999999</v>
      </c>
    </row>
    <row r="7587" spans="3:4" x14ac:dyDescent="0.25">
      <c r="C7587" s="6">
        <v>93066700</v>
      </c>
      <c r="D7587">
        <v>-159.18394000000001</v>
      </c>
    </row>
    <row r="7588" spans="3:4" x14ac:dyDescent="0.25">
      <c r="C7588" s="6">
        <v>93100000</v>
      </c>
      <c r="D7588">
        <v>-159.04535999999999</v>
      </c>
    </row>
    <row r="7589" spans="3:4" x14ac:dyDescent="0.25">
      <c r="C7589" s="6">
        <v>93133300</v>
      </c>
      <c r="D7589">
        <v>-159.16369</v>
      </c>
    </row>
    <row r="7590" spans="3:4" x14ac:dyDescent="0.25">
      <c r="C7590" s="6">
        <v>93166700</v>
      </c>
      <c r="D7590">
        <v>-159.36014</v>
      </c>
    </row>
    <row r="7591" spans="3:4" x14ac:dyDescent="0.25">
      <c r="C7591" s="6">
        <v>93200000</v>
      </c>
      <c r="D7591">
        <v>-159.32973999999999</v>
      </c>
    </row>
    <row r="7592" spans="3:4" x14ac:dyDescent="0.25">
      <c r="C7592" s="6">
        <v>93233300</v>
      </c>
      <c r="D7592">
        <v>-159.45385999999999</v>
      </c>
    </row>
    <row r="7593" spans="3:4" x14ac:dyDescent="0.25">
      <c r="C7593" s="6">
        <v>93266700</v>
      </c>
      <c r="D7593">
        <v>-159.36658</v>
      </c>
    </row>
    <row r="7594" spans="3:4" x14ac:dyDescent="0.25">
      <c r="C7594" s="6">
        <v>93300000</v>
      </c>
      <c r="D7594">
        <v>-159.78441000000001</v>
      </c>
    </row>
    <row r="7595" spans="3:4" x14ac:dyDescent="0.25">
      <c r="C7595" s="6">
        <v>93333300</v>
      </c>
      <c r="D7595">
        <v>-159.35740000000001</v>
      </c>
    </row>
    <row r="7596" spans="3:4" x14ac:dyDescent="0.25">
      <c r="C7596" s="6">
        <v>93366700</v>
      </c>
      <c r="D7596">
        <v>-159.28419</v>
      </c>
    </row>
    <row r="7597" spans="3:4" x14ac:dyDescent="0.25">
      <c r="C7597" s="6">
        <v>93400000</v>
      </c>
      <c r="D7597">
        <v>-159.40703999999999</v>
      </c>
    </row>
    <row r="7598" spans="3:4" x14ac:dyDescent="0.25">
      <c r="C7598" s="6">
        <v>93433300</v>
      </c>
      <c r="D7598">
        <v>-158.87026</v>
      </c>
    </row>
    <row r="7599" spans="3:4" x14ac:dyDescent="0.25">
      <c r="C7599" s="6">
        <v>93466700</v>
      </c>
      <c r="D7599">
        <v>-158.36157</v>
      </c>
    </row>
    <row r="7600" spans="3:4" x14ac:dyDescent="0.25">
      <c r="C7600" s="6">
        <v>93500000</v>
      </c>
      <c r="D7600">
        <v>-158.57750999999999</v>
      </c>
    </row>
    <row r="7601" spans="3:4" x14ac:dyDescent="0.25">
      <c r="C7601" s="6">
        <v>93533300</v>
      </c>
      <c r="D7601">
        <v>-158.4949</v>
      </c>
    </row>
    <row r="7602" spans="3:4" x14ac:dyDescent="0.25">
      <c r="C7602" s="6">
        <v>93566700</v>
      </c>
      <c r="D7602">
        <v>-158.92580000000001</v>
      </c>
    </row>
    <row r="7603" spans="3:4" x14ac:dyDescent="0.25">
      <c r="C7603" s="6">
        <v>93600000</v>
      </c>
      <c r="D7603">
        <v>-159.19577000000001</v>
      </c>
    </row>
    <row r="7604" spans="3:4" x14ac:dyDescent="0.25">
      <c r="C7604" s="6">
        <v>93633300</v>
      </c>
      <c r="D7604">
        <v>-158.99924999999999</v>
      </c>
    </row>
    <row r="7605" spans="3:4" x14ac:dyDescent="0.25">
      <c r="C7605" s="6">
        <v>93666700</v>
      </c>
      <c r="D7605">
        <v>-158.94107</v>
      </c>
    </row>
    <row r="7606" spans="3:4" x14ac:dyDescent="0.25">
      <c r="C7606" s="6">
        <v>93700000</v>
      </c>
      <c r="D7606">
        <v>-159.31565000000001</v>
      </c>
    </row>
    <row r="7607" spans="3:4" x14ac:dyDescent="0.25">
      <c r="C7607" s="6">
        <v>93733300</v>
      </c>
      <c r="D7607">
        <v>-159.30024</v>
      </c>
    </row>
    <row r="7608" spans="3:4" x14ac:dyDescent="0.25">
      <c r="C7608" s="6">
        <v>93766700</v>
      </c>
      <c r="D7608">
        <v>-159.42834999999999</v>
      </c>
    </row>
    <row r="7609" spans="3:4" x14ac:dyDescent="0.25">
      <c r="C7609" s="6">
        <v>93800000</v>
      </c>
      <c r="D7609">
        <v>-159.21696</v>
      </c>
    </row>
    <row r="7610" spans="3:4" x14ac:dyDescent="0.25">
      <c r="C7610" s="6">
        <v>93833300</v>
      </c>
      <c r="D7610">
        <v>-159.2208</v>
      </c>
    </row>
    <row r="7611" spans="3:4" x14ac:dyDescent="0.25">
      <c r="C7611" s="6">
        <v>93866700</v>
      </c>
      <c r="D7611">
        <v>-159.07801000000001</v>
      </c>
    </row>
    <row r="7612" spans="3:4" x14ac:dyDescent="0.25">
      <c r="C7612" s="6">
        <v>93900000</v>
      </c>
      <c r="D7612">
        <v>-159.35605000000001</v>
      </c>
    </row>
    <row r="7613" spans="3:4" x14ac:dyDescent="0.25">
      <c r="C7613" s="6">
        <v>93933300</v>
      </c>
      <c r="D7613">
        <v>-159.05054999999999</v>
      </c>
    </row>
    <row r="7614" spans="3:4" x14ac:dyDescent="0.25">
      <c r="C7614" s="6">
        <v>93966700</v>
      </c>
      <c r="D7614">
        <v>-158.91037</v>
      </c>
    </row>
    <row r="7615" spans="3:4" x14ac:dyDescent="0.25">
      <c r="C7615" s="6">
        <v>94000000</v>
      </c>
      <c r="D7615">
        <v>-158.95544000000001</v>
      </c>
    </row>
    <row r="7616" spans="3:4" x14ac:dyDescent="0.25">
      <c r="C7616" s="6">
        <v>94033300</v>
      </c>
      <c r="D7616">
        <v>-159.16462000000001</v>
      </c>
    </row>
    <row r="7617" spans="3:4" x14ac:dyDescent="0.25">
      <c r="C7617" s="6">
        <v>94066700</v>
      </c>
      <c r="D7617">
        <v>-159.24095</v>
      </c>
    </row>
    <row r="7618" spans="3:4" x14ac:dyDescent="0.25">
      <c r="C7618" s="6">
        <v>94100000</v>
      </c>
      <c r="D7618">
        <v>-158.78809000000001</v>
      </c>
    </row>
    <row r="7619" spans="3:4" x14ac:dyDescent="0.25">
      <c r="C7619" s="6">
        <v>94133300</v>
      </c>
      <c r="D7619">
        <v>-158.76975999999999</v>
      </c>
    </row>
    <row r="7620" spans="3:4" x14ac:dyDescent="0.25">
      <c r="C7620" s="6">
        <v>94166700</v>
      </c>
      <c r="D7620">
        <v>-159.20849999999999</v>
      </c>
    </row>
    <row r="7621" spans="3:4" x14ac:dyDescent="0.25">
      <c r="C7621" s="6">
        <v>94200000</v>
      </c>
      <c r="D7621">
        <v>-159.32862</v>
      </c>
    </row>
    <row r="7622" spans="3:4" x14ac:dyDescent="0.25">
      <c r="C7622" s="6">
        <v>94233300</v>
      </c>
      <c r="D7622">
        <v>-159.31111000000001</v>
      </c>
    </row>
    <row r="7623" spans="3:4" x14ac:dyDescent="0.25">
      <c r="C7623" s="6">
        <v>94266700</v>
      </c>
      <c r="D7623">
        <v>-158.88362000000001</v>
      </c>
    </row>
    <row r="7624" spans="3:4" x14ac:dyDescent="0.25">
      <c r="C7624" s="6">
        <v>94300000</v>
      </c>
      <c r="D7624">
        <v>-158.99684999999999</v>
      </c>
    </row>
    <row r="7625" spans="3:4" x14ac:dyDescent="0.25">
      <c r="C7625" s="6">
        <v>94333300</v>
      </c>
      <c r="D7625">
        <v>-159.56882999999999</v>
      </c>
    </row>
    <row r="7626" spans="3:4" x14ac:dyDescent="0.25">
      <c r="C7626" s="6">
        <v>94366700</v>
      </c>
      <c r="D7626">
        <v>-158.85346999999999</v>
      </c>
    </row>
    <row r="7627" spans="3:4" x14ac:dyDescent="0.25">
      <c r="C7627" s="6">
        <v>94400000</v>
      </c>
      <c r="D7627">
        <v>-158.36169000000001</v>
      </c>
    </row>
    <row r="7628" spans="3:4" x14ac:dyDescent="0.25">
      <c r="C7628" s="6">
        <v>94433300</v>
      </c>
      <c r="D7628">
        <v>-159.07550000000001</v>
      </c>
    </row>
    <row r="7629" spans="3:4" x14ac:dyDescent="0.25">
      <c r="C7629" s="6">
        <v>94466700</v>
      </c>
      <c r="D7629">
        <v>-158.85944000000001</v>
      </c>
    </row>
    <row r="7630" spans="3:4" x14ac:dyDescent="0.25">
      <c r="C7630" s="6">
        <v>94500000</v>
      </c>
      <c r="D7630">
        <v>-159.16738000000001</v>
      </c>
    </row>
    <row r="7631" spans="3:4" x14ac:dyDescent="0.25">
      <c r="C7631" s="6">
        <v>94533300</v>
      </c>
      <c r="D7631">
        <v>-159.40962999999999</v>
      </c>
    </row>
    <row r="7632" spans="3:4" x14ac:dyDescent="0.25">
      <c r="C7632" s="6">
        <v>94566700</v>
      </c>
      <c r="D7632">
        <v>-159.01150999999999</v>
      </c>
    </row>
    <row r="7633" spans="3:4" x14ac:dyDescent="0.25">
      <c r="C7633" s="6">
        <v>94600000</v>
      </c>
      <c r="D7633">
        <v>-158.29741999999999</v>
      </c>
    </row>
    <row r="7634" spans="3:4" x14ac:dyDescent="0.25">
      <c r="C7634" s="6">
        <v>94633300</v>
      </c>
      <c r="D7634">
        <v>-158.75236000000001</v>
      </c>
    </row>
    <row r="7635" spans="3:4" x14ac:dyDescent="0.25">
      <c r="C7635" s="6">
        <v>94666700</v>
      </c>
      <c r="D7635">
        <v>-159.11188999999999</v>
      </c>
    </row>
    <row r="7636" spans="3:4" x14ac:dyDescent="0.25">
      <c r="C7636" s="6">
        <v>94700000</v>
      </c>
      <c r="D7636">
        <v>-159.10302999999999</v>
      </c>
    </row>
    <row r="7637" spans="3:4" x14ac:dyDescent="0.25">
      <c r="C7637" s="6">
        <v>94733300</v>
      </c>
      <c r="D7637">
        <v>-159.02020999999999</v>
      </c>
    </row>
    <row r="7638" spans="3:4" x14ac:dyDescent="0.25">
      <c r="C7638" s="6">
        <v>94766700</v>
      </c>
      <c r="D7638">
        <v>-159.01495</v>
      </c>
    </row>
    <row r="7639" spans="3:4" x14ac:dyDescent="0.25">
      <c r="C7639" s="6">
        <v>94800000</v>
      </c>
      <c r="D7639">
        <v>-159.16506999999999</v>
      </c>
    </row>
    <row r="7640" spans="3:4" x14ac:dyDescent="0.25">
      <c r="C7640" s="6">
        <v>94833300</v>
      </c>
      <c r="D7640">
        <v>-158.93086</v>
      </c>
    </row>
    <row r="7641" spans="3:4" x14ac:dyDescent="0.25">
      <c r="C7641" s="6">
        <v>94866700</v>
      </c>
      <c r="D7641">
        <v>-158.96447000000001</v>
      </c>
    </row>
    <row r="7642" spans="3:4" x14ac:dyDescent="0.25">
      <c r="C7642" s="6">
        <v>94900000</v>
      </c>
      <c r="D7642">
        <v>-159.35727</v>
      </c>
    </row>
    <row r="7643" spans="3:4" x14ac:dyDescent="0.25">
      <c r="C7643" s="6">
        <v>94933300</v>
      </c>
      <c r="D7643">
        <v>-158.95319000000001</v>
      </c>
    </row>
    <row r="7644" spans="3:4" x14ac:dyDescent="0.25">
      <c r="C7644" s="6">
        <v>94966700</v>
      </c>
      <c r="D7644">
        <v>-158.78847999999999</v>
      </c>
    </row>
    <row r="7645" spans="3:4" x14ac:dyDescent="0.25">
      <c r="C7645" s="6">
        <v>95000000</v>
      </c>
      <c r="D7645">
        <v>-158.79119</v>
      </c>
    </row>
    <row r="7646" spans="3:4" x14ac:dyDescent="0.25">
      <c r="C7646" s="6">
        <v>95033300</v>
      </c>
      <c r="D7646">
        <v>-158.88117</v>
      </c>
    </row>
    <row r="7647" spans="3:4" x14ac:dyDescent="0.25">
      <c r="C7647" s="6">
        <v>95066700</v>
      </c>
      <c r="D7647">
        <v>-158.80891</v>
      </c>
    </row>
    <row r="7648" spans="3:4" x14ac:dyDescent="0.25">
      <c r="C7648" s="6">
        <v>95100000</v>
      </c>
      <c r="D7648">
        <v>-159.08398</v>
      </c>
    </row>
    <row r="7649" spans="3:4" x14ac:dyDescent="0.25">
      <c r="C7649" s="6">
        <v>95133300</v>
      </c>
      <c r="D7649">
        <v>-158.59719000000001</v>
      </c>
    </row>
    <row r="7650" spans="3:4" x14ac:dyDescent="0.25">
      <c r="C7650" s="6">
        <v>95166700</v>
      </c>
      <c r="D7650">
        <v>-158.84923000000001</v>
      </c>
    </row>
    <row r="7651" spans="3:4" x14ac:dyDescent="0.25">
      <c r="C7651" s="6">
        <v>95200000</v>
      </c>
      <c r="D7651">
        <v>-158.96620999999999</v>
      </c>
    </row>
    <row r="7652" spans="3:4" x14ac:dyDescent="0.25">
      <c r="C7652" s="6">
        <v>95233300</v>
      </c>
      <c r="D7652">
        <v>-158.81979999999999</v>
      </c>
    </row>
    <row r="7653" spans="3:4" x14ac:dyDescent="0.25">
      <c r="C7653" s="6">
        <v>95266700</v>
      </c>
      <c r="D7653">
        <v>-158.25040000000001</v>
      </c>
    </row>
    <row r="7654" spans="3:4" x14ac:dyDescent="0.25">
      <c r="C7654" s="6">
        <v>95300000</v>
      </c>
      <c r="D7654">
        <v>-158.63363000000001</v>
      </c>
    </row>
    <row r="7655" spans="3:4" x14ac:dyDescent="0.25">
      <c r="C7655" s="6">
        <v>95333300</v>
      </c>
      <c r="D7655">
        <v>-158.51759999999999</v>
      </c>
    </row>
    <row r="7656" spans="3:4" x14ac:dyDescent="0.25">
      <c r="C7656" s="6">
        <v>95366700</v>
      </c>
      <c r="D7656">
        <v>-158.75091</v>
      </c>
    </row>
    <row r="7657" spans="3:4" x14ac:dyDescent="0.25">
      <c r="C7657" s="6">
        <v>95400000</v>
      </c>
      <c r="D7657">
        <v>-158.90064000000001</v>
      </c>
    </row>
    <row r="7658" spans="3:4" x14ac:dyDescent="0.25">
      <c r="C7658" s="6">
        <v>95433300</v>
      </c>
      <c r="D7658">
        <v>-159.1318</v>
      </c>
    </row>
    <row r="7659" spans="3:4" x14ac:dyDescent="0.25">
      <c r="C7659" s="6">
        <v>95466700</v>
      </c>
      <c r="D7659">
        <v>-159.22773000000001</v>
      </c>
    </row>
    <row r="7660" spans="3:4" x14ac:dyDescent="0.25">
      <c r="C7660" s="6">
        <v>95500000</v>
      </c>
      <c r="D7660">
        <v>-159.09685999999999</v>
      </c>
    </row>
    <row r="7661" spans="3:4" x14ac:dyDescent="0.25">
      <c r="C7661" s="6">
        <v>95533300</v>
      </c>
      <c r="D7661">
        <v>-158.76286999999999</v>
      </c>
    </row>
    <row r="7662" spans="3:4" x14ac:dyDescent="0.25">
      <c r="C7662" s="6">
        <v>95566700</v>
      </c>
      <c r="D7662">
        <v>-159.06066000000001</v>
      </c>
    </row>
    <row r="7663" spans="3:4" x14ac:dyDescent="0.25">
      <c r="C7663" s="6">
        <v>95600000</v>
      </c>
      <c r="D7663">
        <v>-159.33166</v>
      </c>
    </row>
    <row r="7664" spans="3:4" x14ac:dyDescent="0.25">
      <c r="C7664" s="6">
        <v>95633300</v>
      </c>
      <c r="D7664">
        <v>-158.65759</v>
      </c>
    </row>
    <row r="7665" spans="3:4" x14ac:dyDescent="0.25">
      <c r="C7665" s="6">
        <v>95666700</v>
      </c>
      <c r="D7665">
        <v>-158.35767000000001</v>
      </c>
    </row>
    <row r="7666" spans="3:4" x14ac:dyDescent="0.25">
      <c r="C7666" s="6">
        <v>95700000</v>
      </c>
      <c r="D7666">
        <v>-158.67923999999999</v>
      </c>
    </row>
    <row r="7667" spans="3:4" x14ac:dyDescent="0.25">
      <c r="C7667" s="6">
        <v>95733300</v>
      </c>
      <c r="D7667">
        <v>-159.18340000000001</v>
      </c>
    </row>
    <row r="7668" spans="3:4" x14ac:dyDescent="0.25">
      <c r="C7668" s="6">
        <v>95766700</v>
      </c>
      <c r="D7668">
        <v>-158.50357</v>
      </c>
    </row>
    <row r="7669" spans="3:4" x14ac:dyDescent="0.25">
      <c r="C7669" s="6">
        <v>95800000</v>
      </c>
      <c r="D7669">
        <v>-158.44361000000001</v>
      </c>
    </row>
    <row r="7670" spans="3:4" x14ac:dyDescent="0.25">
      <c r="C7670" s="6">
        <v>95833300</v>
      </c>
      <c r="D7670">
        <v>-158.28749999999999</v>
      </c>
    </row>
    <row r="7671" spans="3:4" x14ac:dyDescent="0.25">
      <c r="C7671" s="6">
        <v>95866700</v>
      </c>
      <c r="D7671">
        <v>-158.87504999999999</v>
      </c>
    </row>
    <row r="7672" spans="3:4" x14ac:dyDescent="0.25">
      <c r="C7672" s="6">
        <v>95900000</v>
      </c>
      <c r="D7672">
        <v>-159.49689000000001</v>
      </c>
    </row>
    <row r="7673" spans="3:4" x14ac:dyDescent="0.25">
      <c r="C7673" s="6">
        <v>95933300</v>
      </c>
      <c r="D7673">
        <v>-159.61018000000001</v>
      </c>
    </row>
    <row r="7674" spans="3:4" x14ac:dyDescent="0.25">
      <c r="C7674" s="6">
        <v>95966700</v>
      </c>
      <c r="D7674">
        <v>-159.17653000000001</v>
      </c>
    </row>
    <row r="7675" spans="3:4" x14ac:dyDescent="0.25">
      <c r="C7675" s="6">
        <v>96000000</v>
      </c>
      <c r="D7675">
        <v>-158.72004999999999</v>
      </c>
    </row>
    <row r="7676" spans="3:4" x14ac:dyDescent="0.25">
      <c r="C7676" s="6">
        <v>96033300</v>
      </c>
      <c r="D7676">
        <v>-159.10688999999999</v>
      </c>
    </row>
    <row r="7677" spans="3:4" x14ac:dyDescent="0.25">
      <c r="C7677" s="6">
        <v>96066700</v>
      </c>
      <c r="D7677">
        <v>-159.09608</v>
      </c>
    </row>
    <row r="7678" spans="3:4" x14ac:dyDescent="0.25">
      <c r="C7678" s="6">
        <v>96100000</v>
      </c>
      <c r="D7678">
        <v>-158.67884000000001</v>
      </c>
    </row>
    <row r="7679" spans="3:4" x14ac:dyDescent="0.25">
      <c r="C7679" s="6">
        <v>96133300</v>
      </c>
      <c r="D7679">
        <v>-158.68821</v>
      </c>
    </row>
    <row r="7680" spans="3:4" x14ac:dyDescent="0.25">
      <c r="C7680" s="6">
        <v>96166700</v>
      </c>
      <c r="D7680">
        <v>-158.18194</v>
      </c>
    </row>
    <row r="7681" spans="3:4" x14ac:dyDescent="0.25">
      <c r="C7681" s="6">
        <v>96200000</v>
      </c>
      <c r="D7681">
        <v>-158.63777999999999</v>
      </c>
    </row>
    <row r="7682" spans="3:4" x14ac:dyDescent="0.25">
      <c r="C7682" s="6">
        <v>96233300</v>
      </c>
      <c r="D7682">
        <v>-158.87773000000001</v>
      </c>
    </row>
    <row r="7683" spans="3:4" x14ac:dyDescent="0.25">
      <c r="C7683" s="6">
        <v>96266700</v>
      </c>
      <c r="D7683">
        <v>-159.15799000000001</v>
      </c>
    </row>
    <row r="7684" spans="3:4" x14ac:dyDescent="0.25">
      <c r="C7684" s="6">
        <v>96300000</v>
      </c>
      <c r="D7684">
        <v>-159.03244000000001</v>
      </c>
    </row>
    <row r="7685" spans="3:4" x14ac:dyDescent="0.25">
      <c r="C7685" s="6">
        <v>96333300</v>
      </c>
      <c r="D7685">
        <v>-158.81619000000001</v>
      </c>
    </row>
    <row r="7686" spans="3:4" x14ac:dyDescent="0.25">
      <c r="C7686" s="6">
        <v>96366700</v>
      </c>
      <c r="D7686">
        <v>-158.84401</v>
      </c>
    </row>
    <row r="7687" spans="3:4" x14ac:dyDescent="0.25">
      <c r="C7687" s="6">
        <v>96400000</v>
      </c>
      <c r="D7687">
        <v>-158.83106000000001</v>
      </c>
    </row>
    <row r="7688" spans="3:4" x14ac:dyDescent="0.25">
      <c r="C7688" s="6">
        <v>96433300</v>
      </c>
      <c r="D7688">
        <v>-158.70559</v>
      </c>
    </row>
    <row r="7689" spans="3:4" x14ac:dyDescent="0.25">
      <c r="C7689" s="6">
        <v>96466700</v>
      </c>
      <c r="D7689">
        <v>-158.37916000000001</v>
      </c>
    </row>
    <row r="7690" spans="3:4" x14ac:dyDescent="0.25">
      <c r="C7690" s="6">
        <v>96500000</v>
      </c>
      <c r="D7690">
        <v>-158.17670000000001</v>
      </c>
    </row>
    <row r="7691" spans="3:4" x14ac:dyDescent="0.25">
      <c r="C7691" s="6">
        <v>96533300</v>
      </c>
      <c r="D7691">
        <v>-158.77571</v>
      </c>
    </row>
    <row r="7692" spans="3:4" x14ac:dyDescent="0.25">
      <c r="C7692" s="6">
        <v>96566700</v>
      </c>
      <c r="D7692">
        <v>-158.96002999999999</v>
      </c>
    </row>
    <row r="7693" spans="3:4" x14ac:dyDescent="0.25">
      <c r="C7693" s="6">
        <v>96600000</v>
      </c>
      <c r="D7693">
        <v>-158.70224999999999</v>
      </c>
    </row>
    <row r="7694" spans="3:4" x14ac:dyDescent="0.25">
      <c r="C7694" s="6">
        <v>96633300</v>
      </c>
      <c r="D7694">
        <v>-158.90198000000001</v>
      </c>
    </row>
    <row r="7695" spans="3:4" x14ac:dyDescent="0.25">
      <c r="C7695" s="6">
        <v>96666700</v>
      </c>
      <c r="D7695">
        <v>-159.78568999999999</v>
      </c>
    </row>
    <row r="7696" spans="3:4" x14ac:dyDescent="0.25">
      <c r="C7696" s="6">
        <v>96700000</v>
      </c>
      <c r="D7696">
        <v>-159.08013</v>
      </c>
    </row>
    <row r="7697" spans="3:4" x14ac:dyDescent="0.25">
      <c r="C7697" s="6">
        <v>96733300</v>
      </c>
      <c r="D7697">
        <v>-158.56966</v>
      </c>
    </row>
    <row r="7698" spans="3:4" x14ac:dyDescent="0.25">
      <c r="C7698" s="6">
        <v>96766700</v>
      </c>
      <c r="D7698">
        <v>-159.17646999999999</v>
      </c>
    </row>
    <row r="7699" spans="3:4" x14ac:dyDescent="0.25">
      <c r="C7699" s="6">
        <v>96800000</v>
      </c>
      <c r="D7699">
        <v>-159.31798000000001</v>
      </c>
    </row>
    <row r="7700" spans="3:4" x14ac:dyDescent="0.25">
      <c r="C7700" s="6">
        <v>96833300</v>
      </c>
      <c r="D7700">
        <v>-159.12029999999999</v>
      </c>
    </row>
    <row r="7701" spans="3:4" x14ac:dyDescent="0.25">
      <c r="C7701" s="6">
        <v>96866700</v>
      </c>
      <c r="D7701">
        <v>-158.32866999999999</v>
      </c>
    </row>
    <row r="7702" spans="3:4" x14ac:dyDescent="0.25">
      <c r="C7702" s="6">
        <v>96900000</v>
      </c>
      <c r="D7702">
        <v>-158.44845000000001</v>
      </c>
    </row>
    <row r="7703" spans="3:4" x14ac:dyDescent="0.25">
      <c r="C7703" s="6">
        <v>96933300</v>
      </c>
      <c r="D7703">
        <v>-158.30252999999999</v>
      </c>
    </row>
    <row r="7704" spans="3:4" x14ac:dyDescent="0.25">
      <c r="C7704" s="6">
        <v>96966700</v>
      </c>
      <c r="D7704">
        <v>-158.95180999999999</v>
      </c>
    </row>
    <row r="7705" spans="3:4" x14ac:dyDescent="0.25">
      <c r="C7705" s="6">
        <v>97000000</v>
      </c>
      <c r="D7705">
        <v>-158.97121000000001</v>
      </c>
    </row>
    <row r="7706" spans="3:4" x14ac:dyDescent="0.25">
      <c r="C7706" s="6">
        <v>97033300</v>
      </c>
      <c r="D7706">
        <v>-158.76066</v>
      </c>
    </row>
    <row r="7707" spans="3:4" x14ac:dyDescent="0.25">
      <c r="C7707" s="6">
        <v>97066700</v>
      </c>
      <c r="D7707">
        <v>-158.38742999999999</v>
      </c>
    </row>
    <row r="7708" spans="3:4" x14ac:dyDescent="0.25">
      <c r="C7708" s="6">
        <v>97100000</v>
      </c>
      <c r="D7708">
        <v>-157.94208</v>
      </c>
    </row>
    <row r="7709" spans="3:4" x14ac:dyDescent="0.25">
      <c r="C7709" s="6">
        <v>97133300</v>
      </c>
      <c r="D7709">
        <v>-158.01239000000001</v>
      </c>
    </row>
    <row r="7710" spans="3:4" x14ac:dyDescent="0.25">
      <c r="C7710" s="6">
        <v>97166700</v>
      </c>
      <c r="D7710">
        <v>-158.41351</v>
      </c>
    </row>
    <row r="7711" spans="3:4" x14ac:dyDescent="0.25">
      <c r="C7711" s="6">
        <v>97200000</v>
      </c>
      <c r="D7711">
        <v>-158.54943</v>
      </c>
    </row>
    <row r="7712" spans="3:4" x14ac:dyDescent="0.25">
      <c r="C7712" s="6">
        <v>97233300</v>
      </c>
      <c r="D7712">
        <v>-158.39915999999999</v>
      </c>
    </row>
    <row r="7713" spans="3:4" x14ac:dyDescent="0.25">
      <c r="C7713" s="6">
        <v>97266700</v>
      </c>
      <c r="D7713">
        <v>-158.78298000000001</v>
      </c>
    </row>
    <row r="7714" spans="3:4" x14ac:dyDescent="0.25">
      <c r="C7714" s="6">
        <v>97300000</v>
      </c>
      <c r="D7714">
        <v>-158.66839999999999</v>
      </c>
    </row>
    <row r="7715" spans="3:4" x14ac:dyDescent="0.25">
      <c r="C7715" s="6">
        <v>97333300</v>
      </c>
      <c r="D7715">
        <v>-158.41547</v>
      </c>
    </row>
    <row r="7716" spans="3:4" x14ac:dyDescent="0.25">
      <c r="C7716" s="6">
        <v>97366700</v>
      </c>
      <c r="D7716">
        <v>-159.15045000000001</v>
      </c>
    </row>
    <row r="7717" spans="3:4" x14ac:dyDescent="0.25">
      <c r="C7717" s="6">
        <v>97400000</v>
      </c>
      <c r="D7717">
        <v>-158.8914</v>
      </c>
    </row>
    <row r="7718" spans="3:4" x14ac:dyDescent="0.25">
      <c r="C7718" s="6">
        <v>97433300</v>
      </c>
      <c r="D7718">
        <v>-158.61206999999999</v>
      </c>
    </row>
    <row r="7719" spans="3:4" x14ac:dyDescent="0.25">
      <c r="C7719" s="6">
        <v>97466700</v>
      </c>
      <c r="D7719">
        <v>-158.37190000000001</v>
      </c>
    </row>
    <row r="7720" spans="3:4" x14ac:dyDescent="0.25">
      <c r="C7720" s="6">
        <v>97500000</v>
      </c>
      <c r="D7720">
        <v>-158.89760999999999</v>
      </c>
    </row>
    <row r="7721" spans="3:4" x14ac:dyDescent="0.25">
      <c r="C7721" s="6">
        <v>97533300</v>
      </c>
      <c r="D7721">
        <v>-158.76052999999999</v>
      </c>
    </row>
    <row r="7722" spans="3:4" x14ac:dyDescent="0.25">
      <c r="C7722" s="6">
        <v>97566700</v>
      </c>
      <c r="D7722">
        <v>-158.44685000000001</v>
      </c>
    </row>
    <row r="7723" spans="3:4" x14ac:dyDescent="0.25">
      <c r="C7723" s="6">
        <v>97600000</v>
      </c>
      <c r="D7723">
        <v>-158.61080000000001</v>
      </c>
    </row>
    <row r="7724" spans="3:4" x14ac:dyDescent="0.25">
      <c r="C7724" s="6">
        <v>97633300</v>
      </c>
      <c r="D7724">
        <v>-158.83765</v>
      </c>
    </row>
    <row r="7725" spans="3:4" x14ac:dyDescent="0.25">
      <c r="C7725" s="6">
        <v>97666700</v>
      </c>
      <c r="D7725">
        <v>-158.71267</v>
      </c>
    </row>
    <row r="7726" spans="3:4" x14ac:dyDescent="0.25">
      <c r="C7726" s="6">
        <v>97700000</v>
      </c>
      <c r="D7726">
        <v>-158.42359999999999</v>
      </c>
    </row>
    <row r="7727" spans="3:4" x14ac:dyDescent="0.25">
      <c r="C7727" s="6">
        <v>97733300</v>
      </c>
      <c r="D7727">
        <v>-158.54351</v>
      </c>
    </row>
    <row r="7728" spans="3:4" x14ac:dyDescent="0.25">
      <c r="C7728" s="6">
        <v>97766700</v>
      </c>
      <c r="D7728">
        <v>-158.68899999999999</v>
      </c>
    </row>
    <row r="7729" spans="3:4" x14ac:dyDescent="0.25">
      <c r="C7729" s="6">
        <v>97800000</v>
      </c>
      <c r="D7729">
        <v>-158.67812000000001</v>
      </c>
    </row>
    <row r="7730" spans="3:4" x14ac:dyDescent="0.25">
      <c r="C7730" s="6">
        <v>97833300</v>
      </c>
      <c r="D7730">
        <v>-158.88059999999999</v>
      </c>
    </row>
    <row r="7731" spans="3:4" x14ac:dyDescent="0.25">
      <c r="C7731" s="6">
        <v>97866700</v>
      </c>
      <c r="D7731">
        <v>-158.49309</v>
      </c>
    </row>
    <row r="7732" spans="3:4" x14ac:dyDescent="0.25">
      <c r="C7732" s="6">
        <v>97900000</v>
      </c>
      <c r="D7732">
        <v>-158.64549</v>
      </c>
    </row>
    <row r="7733" spans="3:4" x14ac:dyDescent="0.25">
      <c r="C7733" s="6">
        <v>97933300</v>
      </c>
      <c r="D7733">
        <v>-158.66763</v>
      </c>
    </row>
    <row r="7734" spans="3:4" x14ac:dyDescent="0.25">
      <c r="C7734" s="6">
        <v>97966700</v>
      </c>
      <c r="D7734">
        <v>-158.32718</v>
      </c>
    </row>
    <row r="7735" spans="3:4" x14ac:dyDescent="0.25">
      <c r="C7735" s="6">
        <v>98000000</v>
      </c>
      <c r="D7735">
        <v>-158.1865</v>
      </c>
    </row>
    <row r="7736" spans="3:4" x14ac:dyDescent="0.25">
      <c r="C7736" s="6">
        <v>98033300</v>
      </c>
      <c r="D7736">
        <v>-158.0729</v>
      </c>
    </row>
    <row r="7737" spans="3:4" x14ac:dyDescent="0.25">
      <c r="C7737" s="6">
        <v>98066700</v>
      </c>
      <c r="D7737">
        <v>-158.14358999999999</v>
      </c>
    </row>
    <row r="7738" spans="3:4" x14ac:dyDescent="0.25">
      <c r="C7738" s="6">
        <v>98100000</v>
      </c>
      <c r="D7738">
        <v>-158.39831000000001</v>
      </c>
    </row>
    <row r="7739" spans="3:4" x14ac:dyDescent="0.25">
      <c r="C7739" s="6">
        <v>98133300</v>
      </c>
      <c r="D7739">
        <v>-157.78229999999999</v>
      </c>
    </row>
    <row r="7740" spans="3:4" x14ac:dyDescent="0.25">
      <c r="C7740" s="6">
        <v>98166700</v>
      </c>
      <c r="D7740">
        <v>-158.08217999999999</v>
      </c>
    </row>
    <row r="7741" spans="3:4" x14ac:dyDescent="0.25">
      <c r="C7741" s="6">
        <v>98200000</v>
      </c>
      <c r="D7741">
        <v>-158.05512999999999</v>
      </c>
    </row>
    <row r="7742" spans="3:4" x14ac:dyDescent="0.25">
      <c r="C7742" s="6">
        <v>98233300</v>
      </c>
      <c r="D7742">
        <v>-157.72621000000001</v>
      </c>
    </row>
    <row r="7743" spans="3:4" x14ac:dyDescent="0.25">
      <c r="C7743" s="6">
        <v>98266700</v>
      </c>
      <c r="D7743">
        <v>-158.03108</v>
      </c>
    </row>
    <row r="7744" spans="3:4" x14ac:dyDescent="0.25">
      <c r="C7744" s="6">
        <v>98300000</v>
      </c>
      <c r="D7744">
        <v>-158.14413999999999</v>
      </c>
    </row>
    <row r="7745" spans="3:4" x14ac:dyDescent="0.25">
      <c r="C7745" s="6">
        <v>98333300</v>
      </c>
      <c r="D7745">
        <v>-158.23232999999999</v>
      </c>
    </row>
    <row r="7746" spans="3:4" x14ac:dyDescent="0.25">
      <c r="C7746" s="6">
        <v>98366700</v>
      </c>
      <c r="D7746">
        <v>-158.77059</v>
      </c>
    </row>
    <row r="7747" spans="3:4" x14ac:dyDescent="0.25">
      <c r="C7747" s="6">
        <v>98400000</v>
      </c>
      <c r="D7747">
        <v>-158.77728999999999</v>
      </c>
    </row>
    <row r="7748" spans="3:4" x14ac:dyDescent="0.25">
      <c r="C7748" s="6">
        <v>98433300</v>
      </c>
      <c r="D7748">
        <v>-158.63994</v>
      </c>
    </row>
    <row r="7749" spans="3:4" x14ac:dyDescent="0.25">
      <c r="C7749" s="6">
        <v>98466700</v>
      </c>
      <c r="D7749">
        <v>-158.52463</v>
      </c>
    </row>
    <row r="7750" spans="3:4" x14ac:dyDescent="0.25">
      <c r="C7750" s="6">
        <v>98500000</v>
      </c>
      <c r="D7750">
        <v>-158.59177</v>
      </c>
    </row>
    <row r="7751" spans="3:4" x14ac:dyDescent="0.25">
      <c r="C7751" s="6">
        <v>98533300</v>
      </c>
      <c r="D7751">
        <v>-158.26376999999999</v>
      </c>
    </row>
    <row r="7752" spans="3:4" x14ac:dyDescent="0.25">
      <c r="C7752" s="6">
        <v>98566700</v>
      </c>
      <c r="D7752">
        <v>-158.59199000000001</v>
      </c>
    </row>
    <row r="7753" spans="3:4" x14ac:dyDescent="0.25">
      <c r="C7753" s="6">
        <v>98600000</v>
      </c>
      <c r="D7753">
        <v>-158.65273999999999</v>
      </c>
    </row>
    <row r="7754" spans="3:4" x14ac:dyDescent="0.25">
      <c r="C7754" s="6">
        <v>98633300</v>
      </c>
      <c r="D7754">
        <v>-158.31095999999999</v>
      </c>
    </row>
    <row r="7755" spans="3:4" x14ac:dyDescent="0.25">
      <c r="C7755" s="6">
        <v>98666700</v>
      </c>
      <c r="D7755">
        <v>-158.10566</v>
      </c>
    </row>
    <row r="7756" spans="3:4" x14ac:dyDescent="0.25">
      <c r="C7756" s="6">
        <v>98700000</v>
      </c>
      <c r="D7756">
        <v>-157.95376999999999</v>
      </c>
    </row>
    <row r="7757" spans="3:4" x14ac:dyDescent="0.25">
      <c r="C7757" s="6">
        <v>98733300</v>
      </c>
      <c r="D7757">
        <v>-158.37724</v>
      </c>
    </row>
    <row r="7758" spans="3:4" x14ac:dyDescent="0.25">
      <c r="C7758" s="6">
        <v>98766700</v>
      </c>
      <c r="D7758">
        <v>-158.12882999999999</v>
      </c>
    </row>
    <row r="7759" spans="3:4" x14ac:dyDescent="0.25">
      <c r="C7759" s="6">
        <v>98800000</v>
      </c>
      <c r="D7759">
        <v>-158.06031999999999</v>
      </c>
    </row>
    <row r="7760" spans="3:4" x14ac:dyDescent="0.25">
      <c r="C7760" s="6">
        <v>98833300</v>
      </c>
      <c r="D7760">
        <v>-157.7944</v>
      </c>
    </row>
    <row r="7761" spans="3:4" x14ac:dyDescent="0.25">
      <c r="C7761" s="6">
        <v>98866700</v>
      </c>
      <c r="D7761">
        <v>-158.35603</v>
      </c>
    </row>
    <row r="7762" spans="3:4" x14ac:dyDescent="0.25">
      <c r="C7762" s="6">
        <v>98900000</v>
      </c>
      <c r="D7762">
        <v>-158.48438999999999</v>
      </c>
    </row>
    <row r="7763" spans="3:4" x14ac:dyDescent="0.25">
      <c r="C7763" s="6">
        <v>98933300</v>
      </c>
      <c r="D7763">
        <v>-158.13947999999999</v>
      </c>
    </row>
    <row r="7764" spans="3:4" x14ac:dyDescent="0.25">
      <c r="C7764" s="6">
        <v>98966700</v>
      </c>
      <c r="D7764">
        <v>-158.43364</v>
      </c>
    </row>
    <row r="7765" spans="3:4" x14ac:dyDescent="0.25">
      <c r="C7765" s="6">
        <v>99000000</v>
      </c>
      <c r="D7765">
        <v>-158.85033999999999</v>
      </c>
    </row>
    <row r="7766" spans="3:4" x14ac:dyDescent="0.25">
      <c r="C7766" s="6">
        <v>99033300</v>
      </c>
      <c r="D7766">
        <v>-158.67877999999999</v>
      </c>
    </row>
    <row r="7767" spans="3:4" x14ac:dyDescent="0.25">
      <c r="C7767" s="6">
        <v>99066700</v>
      </c>
      <c r="D7767">
        <v>-158.26684</v>
      </c>
    </row>
    <row r="7768" spans="3:4" x14ac:dyDescent="0.25">
      <c r="C7768" s="6">
        <v>99100000</v>
      </c>
      <c r="D7768">
        <v>-158.69456</v>
      </c>
    </row>
    <row r="7769" spans="3:4" x14ac:dyDescent="0.25">
      <c r="C7769" s="6">
        <v>99133300</v>
      </c>
      <c r="D7769">
        <v>-158.41448</v>
      </c>
    </row>
    <row r="7770" spans="3:4" x14ac:dyDescent="0.25">
      <c r="C7770" s="6">
        <v>99166700</v>
      </c>
      <c r="D7770">
        <v>-158.06641999999999</v>
      </c>
    </row>
    <row r="7771" spans="3:4" x14ac:dyDescent="0.25">
      <c r="C7771" s="6">
        <v>99200000</v>
      </c>
      <c r="D7771">
        <v>-158.29431</v>
      </c>
    </row>
    <row r="7772" spans="3:4" x14ac:dyDescent="0.25">
      <c r="C7772" s="6">
        <v>99233300</v>
      </c>
      <c r="D7772">
        <v>-158.81013999999999</v>
      </c>
    </row>
    <row r="7773" spans="3:4" x14ac:dyDescent="0.25">
      <c r="C7773" s="6">
        <v>99266700</v>
      </c>
      <c r="D7773">
        <v>-158.50692000000001</v>
      </c>
    </row>
    <row r="7774" spans="3:4" x14ac:dyDescent="0.25">
      <c r="C7774" s="6">
        <v>99300000</v>
      </c>
      <c r="D7774">
        <v>-158.2097</v>
      </c>
    </row>
    <row r="7775" spans="3:4" x14ac:dyDescent="0.25">
      <c r="C7775" s="6">
        <v>99333300</v>
      </c>
      <c r="D7775">
        <v>-158.08073999999999</v>
      </c>
    </row>
    <row r="7776" spans="3:4" x14ac:dyDescent="0.25">
      <c r="C7776" s="6">
        <v>99366700</v>
      </c>
      <c r="D7776">
        <v>-158.16301000000001</v>
      </c>
    </row>
    <row r="7777" spans="3:4" x14ac:dyDescent="0.25">
      <c r="C7777" s="6">
        <v>99400000</v>
      </c>
      <c r="D7777">
        <v>-158.1893</v>
      </c>
    </row>
    <row r="7778" spans="3:4" x14ac:dyDescent="0.25">
      <c r="C7778" s="6">
        <v>99433300</v>
      </c>
      <c r="D7778">
        <v>-157.79604</v>
      </c>
    </row>
    <row r="7779" spans="3:4" x14ac:dyDescent="0.25">
      <c r="C7779" s="6">
        <v>99466700</v>
      </c>
      <c r="D7779">
        <v>-157.63697999999999</v>
      </c>
    </row>
    <row r="7780" spans="3:4" x14ac:dyDescent="0.25">
      <c r="C7780" s="6">
        <v>99500000</v>
      </c>
      <c r="D7780">
        <v>-157.82257999999999</v>
      </c>
    </row>
    <row r="7781" spans="3:4" x14ac:dyDescent="0.25">
      <c r="C7781" s="6">
        <v>99533300</v>
      </c>
      <c r="D7781">
        <v>-157.49725000000001</v>
      </c>
    </row>
    <row r="7782" spans="3:4" x14ac:dyDescent="0.25">
      <c r="C7782" s="6">
        <v>99566700</v>
      </c>
      <c r="D7782">
        <v>-158.15429</v>
      </c>
    </row>
    <row r="7783" spans="3:4" x14ac:dyDescent="0.25">
      <c r="C7783" s="6">
        <v>99600000</v>
      </c>
      <c r="D7783">
        <v>-158.05798999999999</v>
      </c>
    </row>
    <row r="7784" spans="3:4" x14ac:dyDescent="0.25">
      <c r="C7784" s="6">
        <v>99633300</v>
      </c>
      <c r="D7784">
        <v>-158.43031999999999</v>
      </c>
    </row>
    <row r="7785" spans="3:4" x14ac:dyDescent="0.25">
      <c r="C7785" s="6">
        <v>99666700</v>
      </c>
      <c r="D7785">
        <v>-158.10251</v>
      </c>
    </row>
    <row r="7786" spans="3:4" x14ac:dyDescent="0.25">
      <c r="C7786" s="6">
        <v>99700000</v>
      </c>
      <c r="D7786">
        <v>-158.18679</v>
      </c>
    </row>
    <row r="7787" spans="3:4" x14ac:dyDescent="0.25">
      <c r="C7787" s="6">
        <v>99733300</v>
      </c>
      <c r="D7787">
        <v>-158.05276000000001</v>
      </c>
    </row>
    <row r="7788" spans="3:4" x14ac:dyDescent="0.25">
      <c r="C7788" s="6">
        <v>99766700</v>
      </c>
      <c r="D7788">
        <v>-157.99526</v>
      </c>
    </row>
    <row r="7789" spans="3:4" x14ac:dyDescent="0.25">
      <c r="C7789" s="6">
        <v>99800000</v>
      </c>
      <c r="D7789">
        <v>-158.11159000000001</v>
      </c>
    </row>
    <row r="7790" spans="3:4" x14ac:dyDescent="0.25">
      <c r="C7790" s="6">
        <v>99833300</v>
      </c>
      <c r="D7790">
        <v>-158.26664</v>
      </c>
    </row>
    <row r="7791" spans="3:4" x14ac:dyDescent="0.25">
      <c r="C7791" s="6">
        <v>99866700</v>
      </c>
      <c r="D7791">
        <v>-157.88211000000001</v>
      </c>
    </row>
    <row r="7792" spans="3:4" x14ac:dyDescent="0.25">
      <c r="C7792" s="6">
        <v>99900000</v>
      </c>
      <c r="D7792">
        <v>-158.00482</v>
      </c>
    </row>
    <row r="7793" spans="3:4" x14ac:dyDescent="0.25">
      <c r="C7793" s="6">
        <v>99933300</v>
      </c>
      <c r="D7793">
        <v>-158.16185999999999</v>
      </c>
    </row>
    <row r="7794" spans="3:4" x14ac:dyDescent="0.25">
      <c r="C7794" s="6">
        <v>99966700</v>
      </c>
      <c r="D7794">
        <v>-158.5395</v>
      </c>
    </row>
    <row r="7795" spans="3:4" x14ac:dyDescent="0.25">
      <c r="C7795" s="6">
        <v>100000000</v>
      </c>
      <c r="D7795">
        <v>-158.37521000000001</v>
      </c>
    </row>
  </sheetData>
  <mergeCells count="6">
    <mergeCell ref="A21:B26"/>
    <mergeCell ref="A3:B6"/>
    <mergeCell ref="A7:B7"/>
    <mergeCell ref="A8:B9"/>
    <mergeCell ref="A11:B16"/>
    <mergeCell ref="A17: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E7799-EE20-48BE-B73C-CE626ABD627C}">
  <dimension ref="A1:D7795"/>
  <sheetViews>
    <sheetView workbookViewId="0">
      <pane ySplit="2" topLeftCell="A3" activePane="bottomLeft" state="frozen"/>
      <selection pane="bottomLeft"/>
    </sheetView>
  </sheetViews>
  <sheetFormatPr defaultColWidth="9.140625" defaultRowHeight="15" x14ac:dyDescent="0.25"/>
  <cols>
    <col min="1" max="1" width="17.5703125" customWidth="1"/>
    <col min="2" max="2" width="17.140625" customWidth="1"/>
    <col min="3" max="3" width="14.140625" customWidth="1"/>
    <col min="4" max="4" width="23.140625" customWidth="1"/>
  </cols>
  <sheetData>
    <row r="1" spans="1:4" x14ac:dyDescent="0.25">
      <c r="C1" t="s">
        <v>26</v>
      </c>
    </row>
    <row r="2" spans="1:4" ht="34.5" customHeight="1" x14ac:dyDescent="0.25">
      <c r="C2" s="1" t="s">
        <v>23</v>
      </c>
      <c r="D2" s="1" t="s">
        <v>27</v>
      </c>
    </row>
    <row r="3" spans="1:4" x14ac:dyDescent="0.25">
      <c r="A3" s="7"/>
      <c r="B3" s="7"/>
      <c r="C3">
        <v>1</v>
      </c>
      <c r="D3">
        <v>1275633.89237</v>
      </c>
    </row>
    <row r="4" spans="1:4" x14ac:dyDescent="0.25">
      <c r="A4" s="7"/>
      <c r="B4" s="7"/>
      <c r="C4">
        <v>1.06667</v>
      </c>
      <c r="D4">
        <v>1014632.88639</v>
      </c>
    </row>
    <row r="5" spans="1:4" x14ac:dyDescent="0.25">
      <c r="A5" s="7"/>
      <c r="B5" s="7"/>
      <c r="C5">
        <v>1.1333299999999999</v>
      </c>
      <c r="D5">
        <v>579818.40391999995</v>
      </c>
    </row>
    <row r="6" spans="1:4" x14ac:dyDescent="0.25">
      <c r="A6" s="7"/>
      <c r="B6" s="7"/>
      <c r="C6">
        <v>1.2</v>
      </c>
      <c r="D6">
        <v>529732.74656</v>
      </c>
    </row>
    <row r="7" spans="1:4" x14ac:dyDescent="0.25">
      <c r="A7" s="8" t="s">
        <v>1</v>
      </c>
      <c r="B7" s="8"/>
      <c r="C7">
        <v>1.26667</v>
      </c>
      <c r="D7">
        <v>651978.31000000006</v>
      </c>
    </row>
    <row r="8" spans="1:4" x14ac:dyDescent="0.25">
      <c r="A8" s="9" t="s">
        <v>15</v>
      </c>
      <c r="B8" s="9"/>
      <c r="C8">
        <v>1.3333299999999999</v>
      </c>
      <c r="D8">
        <v>655183.04610000004</v>
      </c>
    </row>
    <row r="9" spans="1:4" x14ac:dyDescent="0.25">
      <c r="A9" s="9"/>
      <c r="B9" s="9"/>
      <c r="C9">
        <v>1.4</v>
      </c>
      <c r="D9">
        <v>515637.08108999999</v>
      </c>
    </row>
    <row r="10" spans="1:4" x14ac:dyDescent="0.25">
      <c r="A10" t="s">
        <v>2</v>
      </c>
      <c r="B10" s="2" t="s">
        <v>14</v>
      </c>
      <c r="C10">
        <v>1.4666699999999999</v>
      </c>
      <c r="D10">
        <v>394396.34515000001</v>
      </c>
    </row>
    <row r="11" spans="1:4" x14ac:dyDescent="0.25">
      <c r="A11" s="10" t="s">
        <v>3</v>
      </c>
      <c r="B11" s="10"/>
      <c r="C11">
        <v>1.5333300000000001</v>
      </c>
      <c r="D11">
        <v>430727.74284999998</v>
      </c>
    </row>
    <row r="12" spans="1:4" x14ac:dyDescent="0.25">
      <c r="A12" s="10"/>
      <c r="B12" s="10"/>
      <c r="C12">
        <v>1.6</v>
      </c>
      <c r="D12">
        <v>363155.45325999998</v>
      </c>
    </row>
    <row r="13" spans="1:4" x14ac:dyDescent="0.25">
      <c r="A13" s="10"/>
      <c r="B13" s="10"/>
      <c r="C13">
        <v>1.6666700000000001</v>
      </c>
      <c r="D13">
        <v>305925.85596999998</v>
      </c>
    </row>
    <row r="14" spans="1:4" x14ac:dyDescent="0.25">
      <c r="A14" s="10"/>
      <c r="B14" s="10"/>
      <c r="C14">
        <v>1.73333</v>
      </c>
      <c r="D14">
        <v>232730.8847</v>
      </c>
    </row>
    <row r="15" spans="1:4" x14ac:dyDescent="0.25">
      <c r="A15" s="10"/>
      <c r="B15" s="10"/>
      <c r="C15">
        <v>1.8</v>
      </c>
      <c r="D15">
        <v>240657.67082999999</v>
      </c>
    </row>
    <row r="16" spans="1:4" x14ac:dyDescent="0.25">
      <c r="A16" s="10"/>
      <c r="B16" s="10"/>
      <c r="C16">
        <v>1.8666700000000001</v>
      </c>
      <c r="D16">
        <v>237848.29691999999</v>
      </c>
    </row>
    <row r="17" spans="1:4" ht="15" customHeight="1" x14ac:dyDescent="0.25">
      <c r="A17" s="10" t="s">
        <v>4</v>
      </c>
      <c r="B17" s="10"/>
      <c r="C17">
        <v>1.93333</v>
      </c>
      <c r="D17">
        <v>234237.95647999999</v>
      </c>
    </row>
    <row r="18" spans="1:4" x14ac:dyDescent="0.25">
      <c r="A18" s="10"/>
      <c r="B18" s="10"/>
      <c r="C18">
        <v>2</v>
      </c>
      <c r="D18">
        <v>286276.66424999997</v>
      </c>
    </row>
    <row r="19" spans="1:4" x14ac:dyDescent="0.25">
      <c r="A19" s="10"/>
      <c r="B19" s="10"/>
      <c r="C19">
        <v>2.0666699999999998</v>
      </c>
      <c r="D19">
        <v>236147.17814999999</v>
      </c>
    </row>
    <row r="20" spans="1:4" x14ac:dyDescent="0.25">
      <c r="A20" t="s">
        <v>5</v>
      </c>
      <c r="C20">
        <v>2.1333299999999999</v>
      </c>
      <c r="D20">
        <v>163911.99797</v>
      </c>
    </row>
    <row r="21" spans="1:4" ht="15" customHeight="1" x14ac:dyDescent="0.25">
      <c r="A21" s="9" t="s">
        <v>28</v>
      </c>
      <c r="B21" s="9"/>
      <c r="C21">
        <v>2.2000000000000002</v>
      </c>
      <c r="D21">
        <v>191931.85196</v>
      </c>
    </row>
    <row r="22" spans="1:4" x14ac:dyDescent="0.25">
      <c r="A22" s="9"/>
      <c r="B22" s="9"/>
      <c r="C22">
        <v>2.26667</v>
      </c>
      <c r="D22">
        <v>147912.43612</v>
      </c>
    </row>
    <row r="23" spans="1:4" x14ac:dyDescent="0.25">
      <c r="A23" s="9"/>
      <c r="B23" s="9"/>
      <c r="C23">
        <v>2.3333300000000001</v>
      </c>
      <c r="D23">
        <v>125641.50721</v>
      </c>
    </row>
    <row r="24" spans="1:4" x14ac:dyDescent="0.25">
      <c r="A24" s="9"/>
      <c r="B24" s="9"/>
      <c r="C24">
        <v>2.4</v>
      </c>
      <c r="D24">
        <v>116633.01837999999</v>
      </c>
    </row>
    <row r="25" spans="1:4" x14ac:dyDescent="0.25">
      <c r="A25" s="9"/>
      <c r="B25" s="9"/>
      <c r="C25">
        <v>2.4666700000000001</v>
      </c>
      <c r="D25">
        <v>149891.0575</v>
      </c>
    </row>
    <row r="26" spans="1:4" x14ac:dyDescent="0.25">
      <c r="A26" s="9"/>
      <c r="B26" s="9"/>
      <c r="C26">
        <v>2.5333299999999999</v>
      </c>
      <c r="D26">
        <v>175203.09398000001</v>
      </c>
    </row>
    <row r="27" spans="1:4" x14ac:dyDescent="0.25">
      <c r="A27" s="5"/>
      <c r="B27" s="5"/>
      <c r="C27">
        <v>2.6</v>
      </c>
      <c r="D27">
        <v>209078.60978999999</v>
      </c>
    </row>
    <row r="28" spans="1:4" x14ac:dyDescent="0.25">
      <c r="A28" s="5"/>
      <c r="B28" s="5"/>
      <c r="C28">
        <v>2.6666699999999999</v>
      </c>
      <c r="D28">
        <v>185996.67128000001</v>
      </c>
    </row>
    <row r="29" spans="1:4" x14ac:dyDescent="0.25">
      <c r="C29">
        <v>2.73333</v>
      </c>
      <c r="D29">
        <v>154868.27113000001</v>
      </c>
    </row>
    <row r="30" spans="1:4" x14ac:dyDescent="0.25">
      <c r="C30">
        <v>2.8</v>
      </c>
      <c r="D30">
        <v>174092.46922999999</v>
      </c>
    </row>
    <row r="31" spans="1:4" x14ac:dyDescent="0.25">
      <c r="C31">
        <v>2.8666700000000001</v>
      </c>
      <c r="D31">
        <v>187492.72652</v>
      </c>
    </row>
    <row r="32" spans="1:4" x14ac:dyDescent="0.25">
      <c r="C32">
        <v>2.9333300000000002</v>
      </c>
      <c r="D32">
        <v>152104.08121999999</v>
      </c>
    </row>
    <row r="33" spans="3:4" x14ac:dyDescent="0.25">
      <c r="C33">
        <v>3</v>
      </c>
      <c r="D33">
        <v>143539.95556999999</v>
      </c>
    </row>
    <row r="34" spans="3:4" x14ac:dyDescent="0.25">
      <c r="C34">
        <v>3.0666699999999998</v>
      </c>
      <c r="D34">
        <v>186870.82608999999</v>
      </c>
    </row>
    <row r="35" spans="3:4" x14ac:dyDescent="0.25">
      <c r="C35">
        <v>3.1333299999999999</v>
      </c>
      <c r="D35">
        <v>149879.63662</v>
      </c>
    </row>
    <row r="36" spans="3:4" x14ac:dyDescent="0.25">
      <c r="C36">
        <v>3.2</v>
      </c>
      <c r="D36">
        <v>131561.30298000001</v>
      </c>
    </row>
    <row r="37" spans="3:4" x14ac:dyDescent="0.25">
      <c r="C37">
        <v>3.26667</v>
      </c>
      <c r="D37">
        <v>152666.39662000001</v>
      </c>
    </row>
    <row r="38" spans="3:4" x14ac:dyDescent="0.25">
      <c r="C38">
        <v>3.3333300000000001</v>
      </c>
      <c r="D38">
        <v>119738.16454</v>
      </c>
    </row>
    <row r="39" spans="3:4" x14ac:dyDescent="0.25">
      <c r="C39">
        <v>3.4</v>
      </c>
      <c r="D39">
        <v>146612.72951999999</v>
      </c>
    </row>
    <row r="40" spans="3:4" x14ac:dyDescent="0.25">
      <c r="C40">
        <v>3.4666700000000001</v>
      </c>
      <c r="D40">
        <v>148814.29998000001</v>
      </c>
    </row>
    <row r="41" spans="3:4" x14ac:dyDescent="0.25">
      <c r="C41">
        <v>3.5333299999999999</v>
      </c>
      <c r="D41">
        <v>114329.29466</v>
      </c>
    </row>
    <row r="42" spans="3:4" x14ac:dyDescent="0.25">
      <c r="C42">
        <v>3.6</v>
      </c>
      <c r="D42">
        <v>140776.25149</v>
      </c>
    </row>
    <row r="43" spans="3:4" x14ac:dyDescent="0.25">
      <c r="C43">
        <v>3.6666699999999999</v>
      </c>
      <c r="D43">
        <v>144891.87598000001</v>
      </c>
    </row>
    <row r="44" spans="3:4" x14ac:dyDescent="0.25">
      <c r="C44">
        <v>3.73333</v>
      </c>
      <c r="D44">
        <v>106212.41584</v>
      </c>
    </row>
    <row r="45" spans="3:4" x14ac:dyDescent="0.25">
      <c r="C45">
        <v>3.8</v>
      </c>
      <c r="D45">
        <v>103512.84239999999</v>
      </c>
    </row>
    <row r="46" spans="3:4" x14ac:dyDescent="0.25">
      <c r="C46">
        <v>3.8666700000000001</v>
      </c>
      <c r="D46">
        <v>96090.361290000001</v>
      </c>
    </row>
    <row r="47" spans="3:4" x14ac:dyDescent="0.25">
      <c r="C47">
        <v>3.9333300000000002</v>
      </c>
      <c r="D47">
        <v>130073.15006</v>
      </c>
    </row>
    <row r="48" spans="3:4" x14ac:dyDescent="0.25">
      <c r="C48">
        <v>4</v>
      </c>
      <c r="D48">
        <v>123250.64714</v>
      </c>
    </row>
    <row r="49" spans="3:4" x14ac:dyDescent="0.25">
      <c r="C49">
        <v>4.0666700000000002</v>
      </c>
      <c r="D49">
        <v>133831.57782999999</v>
      </c>
    </row>
    <row r="50" spans="3:4" x14ac:dyDescent="0.25">
      <c r="C50">
        <v>4.1333299999999999</v>
      </c>
      <c r="D50">
        <v>102634.35533999999</v>
      </c>
    </row>
    <row r="51" spans="3:4" x14ac:dyDescent="0.25">
      <c r="C51">
        <v>4.2</v>
      </c>
      <c r="D51">
        <v>104866.87402</v>
      </c>
    </row>
    <row r="52" spans="3:4" x14ac:dyDescent="0.25">
      <c r="C52">
        <v>4.2666700000000004</v>
      </c>
      <c r="D52">
        <v>88985.579070000007</v>
      </c>
    </row>
    <row r="53" spans="3:4" x14ac:dyDescent="0.25">
      <c r="C53">
        <v>4.3333300000000001</v>
      </c>
      <c r="D53">
        <v>120749.78984</v>
      </c>
    </row>
    <row r="54" spans="3:4" x14ac:dyDescent="0.25">
      <c r="C54">
        <v>4.4000000000000004</v>
      </c>
      <c r="D54">
        <v>139202.04446</v>
      </c>
    </row>
    <row r="55" spans="3:4" x14ac:dyDescent="0.25">
      <c r="C55">
        <v>4.4666699999999997</v>
      </c>
      <c r="D55">
        <v>112827.91923</v>
      </c>
    </row>
    <row r="56" spans="3:4" x14ac:dyDescent="0.25">
      <c r="C56">
        <v>4.5333300000000003</v>
      </c>
      <c r="D56">
        <v>97783.940549999999</v>
      </c>
    </row>
    <row r="57" spans="3:4" x14ac:dyDescent="0.25">
      <c r="C57">
        <v>4.5999999999999996</v>
      </c>
      <c r="D57">
        <v>125339.44459</v>
      </c>
    </row>
    <row r="58" spans="3:4" x14ac:dyDescent="0.25">
      <c r="C58">
        <v>4.6666699999999999</v>
      </c>
      <c r="D58">
        <v>118336.95815000001</v>
      </c>
    </row>
    <row r="59" spans="3:4" x14ac:dyDescent="0.25">
      <c r="C59">
        <v>4.7333299999999996</v>
      </c>
      <c r="D59">
        <v>100898.75784999999</v>
      </c>
    </row>
    <row r="60" spans="3:4" x14ac:dyDescent="0.25">
      <c r="C60">
        <v>4.8</v>
      </c>
      <c r="D60">
        <v>102576.08527</v>
      </c>
    </row>
    <row r="61" spans="3:4" x14ac:dyDescent="0.25">
      <c r="C61">
        <v>4.8666700000000001</v>
      </c>
      <c r="D61">
        <v>95158.722949999996</v>
      </c>
    </row>
    <row r="62" spans="3:4" x14ac:dyDescent="0.25">
      <c r="C62">
        <v>4.9333299999999998</v>
      </c>
      <c r="D62">
        <v>90437.401339999997</v>
      </c>
    </row>
    <row r="63" spans="3:4" x14ac:dyDescent="0.25">
      <c r="C63">
        <v>5</v>
      </c>
      <c r="D63">
        <v>94376.096369999999</v>
      </c>
    </row>
    <row r="64" spans="3:4" x14ac:dyDescent="0.25">
      <c r="C64">
        <v>5.0666700000000002</v>
      </c>
      <c r="D64">
        <v>94485.549559999999</v>
      </c>
    </row>
    <row r="65" spans="3:4" x14ac:dyDescent="0.25">
      <c r="C65">
        <v>5.1333299999999999</v>
      </c>
      <c r="D65">
        <v>107347.10811</v>
      </c>
    </row>
    <row r="66" spans="3:4" x14ac:dyDescent="0.25">
      <c r="C66">
        <v>5.2</v>
      </c>
      <c r="D66">
        <v>116880.35838999999</v>
      </c>
    </row>
    <row r="67" spans="3:4" x14ac:dyDescent="0.25">
      <c r="C67">
        <v>5.2666700000000004</v>
      </c>
      <c r="D67">
        <v>97179.575880000004</v>
      </c>
    </row>
    <row r="68" spans="3:4" x14ac:dyDescent="0.25">
      <c r="C68">
        <v>5.3333300000000001</v>
      </c>
      <c r="D68">
        <v>66245.887709999995</v>
      </c>
    </row>
    <row r="69" spans="3:4" x14ac:dyDescent="0.25">
      <c r="C69">
        <v>5.4</v>
      </c>
      <c r="D69">
        <v>73997.893259999997</v>
      </c>
    </row>
    <row r="70" spans="3:4" x14ac:dyDescent="0.25">
      <c r="C70">
        <v>5.4666699999999997</v>
      </c>
      <c r="D70">
        <v>102092.28741</v>
      </c>
    </row>
    <row r="71" spans="3:4" x14ac:dyDescent="0.25">
      <c r="C71">
        <v>5.5333300000000003</v>
      </c>
      <c r="D71">
        <v>93584.674150000006</v>
      </c>
    </row>
    <row r="72" spans="3:4" x14ac:dyDescent="0.25">
      <c r="C72">
        <v>5.6</v>
      </c>
      <c r="D72">
        <v>105168.53675</v>
      </c>
    </row>
    <row r="73" spans="3:4" x14ac:dyDescent="0.25">
      <c r="C73">
        <v>5.6666699999999999</v>
      </c>
      <c r="D73">
        <v>91235.44412</v>
      </c>
    </row>
    <row r="74" spans="3:4" x14ac:dyDescent="0.25">
      <c r="C74">
        <v>5.7333299999999996</v>
      </c>
      <c r="D74">
        <v>80735.875090000001</v>
      </c>
    </row>
    <row r="75" spans="3:4" x14ac:dyDescent="0.25">
      <c r="C75">
        <v>5.8</v>
      </c>
      <c r="D75">
        <v>111290.59449</v>
      </c>
    </row>
    <row r="76" spans="3:4" x14ac:dyDescent="0.25">
      <c r="C76">
        <v>5.8666700000000001</v>
      </c>
      <c r="D76">
        <v>91097.459390000004</v>
      </c>
    </row>
    <row r="77" spans="3:4" x14ac:dyDescent="0.25">
      <c r="C77">
        <v>5.9333299999999998</v>
      </c>
      <c r="D77">
        <v>71669.337299999999</v>
      </c>
    </row>
    <row r="78" spans="3:4" x14ac:dyDescent="0.25">
      <c r="C78">
        <v>6</v>
      </c>
      <c r="D78">
        <v>84057.104160000003</v>
      </c>
    </row>
    <row r="79" spans="3:4" x14ac:dyDescent="0.25">
      <c r="C79">
        <v>6.0666700000000002</v>
      </c>
      <c r="D79">
        <v>80093.990789999996</v>
      </c>
    </row>
    <row r="80" spans="3:4" x14ac:dyDescent="0.25">
      <c r="C80">
        <v>6.1333299999999999</v>
      </c>
      <c r="D80">
        <v>108662.78679</v>
      </c>
    </row>
    <row r="81" spans="3:4" x14ac:dyDescent="0.25">
      <c r="C81">
        <v>6.2</v>
      </c>
      <c r="D81">
        <v>120386.66359</v>
      </c>
    </row>
    <row r="82" spans="3:4" x14ac:dyDescent="0.25">
      <c r="C82">
        <v>6.2666700000000004</v>
      </c>
      <c r="D82">
        <v>115969.34285</v>
      </c>
    </row>
    <row r="83" spans="3:4" x14ac:dyDescent="0.25">
      <c r="C83">
        <v>6.3333300000000001</v>
      </c>
      <c r="D83">
        <v>106875.80852999999</v>
      </c>
    </row>
    <row r="84" spans="3:4" x14ac:dyDescent="0.25">
      <c r="C84">
        <v>6.4</v>
      </c>
      <c r="D84">
        <v>78124.307870000004</v>
      </c>
    </row>
    <row r="85" spans="3:4" x14ac:dyDescent="0.25">
      <c r="C85">
        <v>6.4666699999999997</v>
      </c>
      <c r="D85">
        <v>56296.643519999998</v>
      </c>
    </row>
    <row r="86" spans="3:4" x14ac:dyDescent="0.25">
      <c r="C86">
        <v>6.5333300000000003</v>
      </c>
      <c r="D86">
        <v>73995.885729999995</v>
      </c>
    </row>
    <row r="87" spans="3:4" x14ac:dyDescent="0.25">
      <c r="C87">
        <v>6.6</v>
      </c>
      <c r="D87">
        <v>68667.513590000002</v>
      </c>
    </row>
    <row r="88" spans="3:4" x14ac:dyDescent="0.25">
      <c r="C88">
        <v>6.6666699999999999</v>
      </c>
      <c r="D88">
        <v>58095.760739999998</v>
      </c>
    </row>
    <row r="89" spans="3:4" x14ac:dyDescent="0.25">
      <c r="C89">
        <v>6.7333299999999996</v>
      </c>
      <c r="D89">
        <v>68421.720610000004</v>
      </c>
    </row>
    <row r="90" spans="3:4" x14ac:dyDescent="0.25">
      <c r="C90">
        <v>6.8</v>
      </c>
      <c r="D90">
        <v>85657.633480000004</v>
      </c>
    </row>
    <row r="91" spans="3:4" x14ac:dyDescent="0.25">
      <c r="C91">
        <v>6.8666700000000001</v>
      </c>
      <c r="D91">
        <v>67106.990550000002</v>
      </c>
    </row>
    <row r="92" spans="3:4" x14ac:dyDescent="0.25">
      <c r="C92">
        <v>6.9333299999999998</v>
      </c>
      <c r="D92">
        <v>58620.460429999999</v>
      </c>
    </row>
    <row r="93" spans="3:4" x14ac:dyDescent="0.25">
      <c r="C93">
        <v>7</v>
      </c>
      <c r="D93">
        <v>90293.811809999999</v>
      </c>
    </row>
    <row r="94" spans="3:4" x14ac:dyDescent="0.25">
      <c r="C94">
        <v>7.0666700000000002</v>
      </c>
      <c r="D94">
        <v>90665.1005</v>
      </c>
    </row>
    <row r="95" spans="3:4" x14ac:dyDescent="0.25">
      <c r="C95">
        <v>7.1333299999999999</v>
      </c>
      <c r="D95">
        <v>40475.991280000002</v>
      </c>
    </row>
    <row r="96" spans="3:4" x14ac:dyDescent="0.25">
      <c r="C96">
        <v>7.2</v>
      </c>
      <c r="D96">
        <v>51572.678209999998</v>
      </c>
    </row>
    <row r="97" spans="3:4" x14ac:dyDescent="0.25">
      <c r="C97">
        <v>7.2666700000000004</v>
      </c>
      <c r="D97">
        <v>69772.611869999993</v>
      </c>
    </row>
    <row r="98" spans="3:4" x14ac:dyDescent="0.25">
      <c r="C98">
        <v>7.3333300000000001</v>
      </c>
      <c r="D98">
        <v>69860.431270000001</v>
      </c>
    </row>
    <row r="99" spans="3:4" x14ac:dyDescent="0.25">
      <c r="C99">
        <v>7.4</v>
      </c>
      <c r="D99">
        <v>75618.686679999999</v>
      </c>
    </row>
    <row r="100" spans="3:4" x14ac:dyDescent="0.25">
      <c r="C100">
        <v>7.4666699999999997</v>
      </c>
      <c r="D100">
        <v>64885.868069999997</v>
      </c>
    </row>
    <row r="101" spans="3:4" x14ac:dyDescent="0.25">
      <c r="C101">
        <v>7.5333300000000003</v>
      </c>
      <c r="D101">
        <v>43355.953880000001</v>
      </c>
    </row>
    <row r="102" spans="3:4" x14ac:dyDescent="0.25">
      <c r="C102">
        <v>7.6</v>
      </c>
      <c r="D102">
        <v>82524.585470000005</v>
      </c>
    </row>
    <row r="103" spans="3:4" x14ac:dyDescent="0.25">
      <c r="C103">
        <v>7.6666699999999999</v>
      </c>
      <c r="D103">
        <v>91217.051829999997</v>
      </c>
    </row>
    <row r="104" spans="3:4" x14ac:dyDescent="0.25">
      <c r="C104">
        <v>7.7333299999999996</v>
      </c>
      <c r="D104">
        <v>83400.654850000006</v>
      </c>
    </row>
    <row r="105" spans="3:4" x14ac:dyDescent="0.25">
      <c r="C105">
        <v>7.8</v>
      </c>
      <c r="D105">
        <v>95770.674769999998</v>
      </c>
    </row>
    <row r="106" spans="3:4" x14ac:dyDescent="0.25">
      <c r="C106">
        <v>7.8666700000000001</v>
      </c>
      <c r="D106">
        <v>81671.575989999998</v>
      </c>
    </row>
    <row r="107" spans="3:4" x14ac:dyDescent="0.25">
      <c r="C107">
        <v>7.9333299999999998</v>
      </c>
      <c r="D107">
        <v>70751.536099999998</v>
      </c>
    </row>
    <row r="108" spans="3:4" x14ac:dyDescent="0.25">
      <c r="C108">
        <v>8</v>
      </c>
      <c r="D108">
        <v>73509.892789999998</v>
      </c>
    </row>
    <row r="109" spans="3:4" x14ac:dyDescent="0.25">
      <c r="C109">
        <v>8.0666700000000002</v>
      </c>
      <c r="D109">
        <v>48177.190329999998</v>
      </c>
    </row>
    <row r="110" spans="3:4" x14ac:dyDescent="0.25">
      <c r="C110">
        <v>8.1333300000000008</v>
      </c>
      <c r="D110">
        <v>47694.97309</v>
      </c>
    </row>
    <row r="111" spans="3:4" x14ac:dyDescent="0.25">
      <c r="C111">
        <v>8.1999999999999993</v>
      </c>
      <c r="D111">
        <v>72039.425369999997</v>
      </c>
    </row>
    <row r="112" spans="3:4" x14ac:dyDescent="0.25">
      <c r="C112">
        <v>8.2666699999999995</v>
      </c>
      <c r="D112">
        <v>82086.883969999995</v>
      </c>
    </row>
    <row r="113" spans="3:4" x14ac:dyDescent="0.25">
      <c r="C113">
        <v>8.3333300000000001</v>
      </c>
      <c r="D113">
        <v>63448.252469999999</v>
      </c>
    </row>
    <row r="114" spans="3:4" x14ac:dyDescent="0.25">
      <c r="C114">
        <v>8.4</v>
      </c>
      <c r="D114">
        <v>70784.823099999994</v>
      </c>
    </row>
    <row r="115" spans="3:4" x14ac:dyDescent="0.25">
      <c r="C115">
        <v>8.4666700000000006</v>
      </c>
      <c r="D115">
        <v>69053.072740000003</v>
      </c>
    </row>
    <row r="116" spans="3:4" x14ac:dyDescent="0.25">
      <c r="C116">
        <v>8.5333299999999994</v>
      </c>
      <c r="D116">
        <v>83402.189150000006</v>
      </c>
    </row>
    <row r="117" spans="3:4" x14ac:dyDescent="0.25">
      <c r="C117">
        <v>8.6</v>
      </c>
      <c r="D117">
        <v>91328.441080000004</v>
      </c>
    </row>
    <row r="118" spans="3:4" x14ac:dyDescent="0.25">
      <c r="C118">
        <v>8.6666699999999999</v>
      </c>
      <c r="D118">
        <v>91724.091610000003</v>
      </c>
    </row>
    <row r="119" spans="3:4" x14ac:dyDescent="0.25">
      <c r="C119">
        <v>8.7333300000000005</v>
      </c>
      <c r="D119">
        <v>85195.573420000001</v>
      </c>
    </row>
    <row r="120" spans="3:4" x14ac:dyDescent="0.25">
      <c r="C120">
        <v>8.8000000000000007</v>
      </c>
      <c r="D120">
        <v>73198.443369999994</v>
      </c>
    </row>
    <row r="121" spans="3:4" x14ac:dyDescent="0.25">
      <c r="C121">
        <v>8.8666699999999992</v>
      </c>
      <c r="D121">
        <v>72849.075989999998</v>
      </c>
    </row>
    <row r="122" spans="3:4" x14ac:dyDescent="0.25">
      <c r="C122">
        <v>8.9333299999999998</v>
      </c>
      <c r="D122">
        <v>89385.129830000005</v>
      </c>
    </row>
    <row r="123" spans="3:4" x14ac:dyDescent="0.25">
      <c r="C123">
        <v>9</v>
      </c>
      <c r="D123">
        <v>78083.712459999995</v>
      </c>
    </row>
    <row r="124" spans="3:4" x14ac:dyDescent="0.25">
      <c r="C124">
        <v>9.0666700000000002</v>
      </c>
      <c r="D124">
        <v>69280.780549999996</v>
      </c>
    </row>
    <row r="125" spans="3:4" x14ac:dyDescent="0.25">
      <c r="C125">
        <v>9.1333300000000008</v>
      </c>
      <c r="D125">
        <v>52172.687819999999</v>
      </c>
    </row>
    <row r="126" spans="3:4" x14ac:dyDescent="0.25">
      <c r="C126">
        <v>9.1999999999999993</v>
      </c>
      <c r="D126">
        <v>51164.031219999997</v>
      </c>
    </row>
    <row r="127" spans="3:4" x14ac:dyDescent="0.25">
      <c r="C127">
        <v>9.2666699999999995</v>
      </c>
      <c r="D127">
        <v>81951.539749999996</v>
      </c>
    </row>
    <row r="128" spans="3:4" x14ac:dyDescent="0.25">
      <c r="C128">
        <v>9.3333300000000001</v>
      </c>
      <c r="D128">
        <v>59317.61535</v>
      </c>
    </row>
    <row r="129" spans="3:4" x14ac:dyDescent="0.25">
      <c r="C129">
        <v>9.4</v>
      </c>
      <c r="D129">
        <v>59958.730790000001</v>
      </c>
    </row>
    <row r="130" spans="3:4" x14ac:dyDescent="0.25">
      <c r="C130">
        <v>9.4666700000000006</v>
      </c>
      <c r="D130">
        <v>67256.698489999995</v>
      </c>
    </row>
    <row r="131" spans="3:4" x14ac:dyDescent="0.25">
      <c r="C131">
        <v>9.5333299999999994</v>
      </c>
      <c r="D131">
        <v>61495.13839</v>
      </c>
    </row>
    <row r="132" spans="3:4" x14ac:dyDescent="0.25">
      <c r="C132">
        <v>9.6</v>
      </c>
      <c r="D132">
        <v>57560.062230000003</v>
      </c>
    </row>
    <row r="133" spans="3:4" x14ac:dyDescent="0.25">
      <c r="C133">
        <v>9.6666699999999999</v>
      </c>
      <c r="D133">
        <v>63551.724240000003</v>
      </c>
    </row>
    <row r="134" spans="3:4" x14ac:dyDescent="0.25">
      <c r="C134">
        <v>9.7333300000000005</v>
      </c>
      <c r="D134">
        <v>71152.325079999995</v>
      </c>
    </row>
    <row r="135" spans="3:4" x14ac:dyDescent="0.25">
      <c r="C135">
        <v>9.8000000000000007</v>
      </c>
      <c r="D135">
        <v>65401.463680000001</v>
      </c>
    </row>
    <row r="136" spans="3:4" x14ac:dyDescent="0.25">
      <c r="C136">
        <v>9.8666699999999992</v>
      </c>
      <c r="D136">
        <v>55109.65382</v>
      </c>
    </row>
    <row r="137" spans="3:4" x14ac:dyDescent="0.25">
      <c r="C137">
        <v>9.9333299999999998</v>
      </c>
      <c r="D137">
        <v>63195.602630000001</v>
      </c>
    </row>
    <row r="138" spans="3:4" x14ac:dyDescent="0.25">
      <c r="C138">
        <v>10</v>
      </c>
      <c r="D138">
        <v>79302.684609999997</v>
      </c>
    </row>
    <row r="139" spans="3:4" x14ac:dyDescent="0.25">
      <c r="C139">
        <v>10</v>
      </c>
      <c r="D139">
        <v>66237.084449999995</v>
      </c>
    </row>
    <row r="140" spans="3:4" x14ac:dyDescent="0.25">
      <c r="C140">
        <v>10.199999999999999</v>
      </c>
      <c r="D140">
        <v>61786.913540000001</v>
      </c>
    </row>
    <row r="141" spans="3:4" x14ac:dyDescent="0.25">
      <c r="C141">
        <v>10.4</v>
      </c>
      <c r="D141">
        <v>55171.743260000003</v>
      </c>
    </row>
    <row r="142" spans="3:4" x14ac:dyDescent="0.25">
      <c r="C142">
        <v>10.6</v>
      </c>
      <c r="D142">
        <v>70224.202189999996</v>
      </c>
    </row>
    <row r="143" spans="3:4" x14ac:dyDescent="0.25">
      <c r="C143">
        <v>10.8</v>
      </c>
      <c r="D143">
        <v>65184.06149</v>
      </c>
    </row>
    <row r="144" spans="3:4" x14ac:dyDescent="0.25">
      <c r="C144">
        <v>11</v>
      </c>
      <c r="D144">
        <v>61357.578630000004</v>
      </c>
    </row>
    <row r="145" spans="3:4" x14ac:dyDescent="0.25">
      <c r="C145">
        <v>11.2</v>
      </c>
      <c r="D145">
        <v>52102.314449999998</v>
      </c>
    </row>
    <row r="146" spans="3:4" x14ac:dyDescent="0.25">
      <c r="C146">
        <v>11.4</v>
      </c>
      <c r="D146">
        <v>54120.532550000004</v>
      </c>
    </row>
    <row r="147" spans="3:4" x14ac:dyDescent="0.25">
      <c r="C147">
        <v>11.6</v>
      </c>
      <c r="D147">
        <v>49695.756569999998</v>
      </c>
    </row>
    <row r="148" spans="3:4" x14ac:dyDescent="0.25">
      <c r="C148">
        <v>11.8</v>
      </c>
      <c r="D148">
        <v>50108.058120000002</v>
      </c>
    </row>
    <row r="149" spans="3:4" x14ac:dyDescent="0.25">
      <c r="C149">
        <v>12</v>
      </c>
      <c r="D149">
        <v>60116.390930000001</v>
      </c>
    </row>
    <row r="150" spans="3:4" x14ac:dyDescent="0.25">
      <c r="C150">
        <v>12.2</v>
      </c>
      <c r="D150">
        <v>58727.682549999998</v>
      </c>
    </row>
    <row r="151" spans="3:4" x14ac:dyDescent="0.25">
      <c r="C151">
        <v>12.4</v>
      </c>
      <c r="D151">
        <v>59625.862359999999</v>
      </c>
    </row>
    <row r="152" spans="3:4" x14ac:dyDescent="0.25">
      <c r="C152">
        <v>12.6</v>
      </c>
      <c r="D152">
        <v>54381.959540000003</v>
      </c>
    </row>
    <row r="153" spans="3:4" x14ac:dyDescent="0.25">
      <c r="C153">
        <v>12.8</v>
      </c>
      <c r="D153">
        <v>58092.110789999999</v>
      </c>
    </row>
    <row r="154" spans="3:4" x14ac:dyDescent="0.25">
      <c r="C154">
        <v>13</v>
      </c>
      <c r="D154">
        <v>53970.724199999997</v>
      </c>
    </row>
    <row r="155" spans="3:4" x14ac:dyDescent="0.25">
      <c r="C155">
        <v>13.2</v>
      </c>
      <c r="D155">
        <v>48973.570699999997</v>
      </c>
    </row>
    <row r="156" spans="3:4" x14ac:dyDescent="0.25">
      <c r="C156">
        <v>13.4</v>
      </c>
      <c r="D156">
        <v>50332.6518</v>
      </c>
    </row>
    <row r="157" spans="3:4" x14ac:dyDescent="0.25">
      <c r="C157">
        <v>13.6</v>
      </c>
      <c r="D157">
        <v>48783.823559999997</v>
      </c>
    </row>
    <row r="158" spans="3:4" x14ac:dyDescent="0.25">
      <c r="C158">
        <v>13.8</v>
      </c>
      <c r="D158">
        <v>41057.318789999998</v>
      </c>
    </row>
    <row r="159" spans="3:4" x14ac:dyDescent="0.25">
      <c r="C159">
        <v>14</v>
      </c>
      <c r="D159">
        <v>41473.951430000001</v>
      </c>
    </row>
    <row r="160" spans="3:4" x14ac:dyDescent="0.25">
      <c r="C160">
        <v>14.2</v>
      </c>
      <c r="D160">
        <v>39803.860719999997</v>
      </c>
    </row>
    <row r="161" spans="3:4" x14ac:dyDescent="0.25">
      <c r="C161">
        <v>14.4</v>
      </c>
      <c r="D161">
        <v>43715.622990000003</v>
      </c>
    </row>
    <row r="162" spans="3:4" x14ac:dyDescent="0.25">
      <c r="C162">
        <v>14.6</v>
      </c>
      <c r="D162">
        <v>42817.638789999997</v>
      </c>
    </row>
    <row r="163" spans="3:4" x14ac:dyDescent="0.25">
      <c r="C163">
        <v>14.8</v>
      </c>
      <c r="D163">
        <v>41283.72896</v>
      </c>
    </row>
    <row r="164" spans="3:4" x14ac:dyDescent="0.25">
      <c r="C164">
        <v>15</v>
      </c>
      <c r="D164">
        <v>42207.867310000001</v>
      </c>
    </row>
    <row r="165" spans="3:4" x14ac:dyDescent="0.25">
      <c r="C165">
        <v>15.2</v>
      </c>
      <c r="D165">
        <v>50887.271209999999</v>
      </c>
    </row>
    <row r="166" spans="3:4" x14ac:dyDescent="0.25">
      <c r="C166">
        <v>15.4</v>
      </c>
      <c r="D166">
        <v>52562.161220000002</v>
      </c>
    </row>
    <row r="167" spans="3:4" x14ac:dyDescent="0.25">
      <c r="C167">
        <v>15.6</v>
      </c>
      <c r="D167">
        <v>45884.996910000002</v>
      </c>
    </row>
    <row r="168" spans="3:4" x14ac:dyDescent="0.25">
      <c r="C168">
        <v>15.8</v>
      </c>
      <c r="D168">
        <v>44382.689850000002</v>
      </c>
    </row>
    <row r="169" spans="3:4" x14ac:dyDescent="0.25">
      <c r="C169">
        <v>16</v>
      </c>
      <c r="D169">
        <v>48278.405509999997</v>
      </c>
    </row>
    <row r="170" spans="3:4" x14ac:dyDescent="0.25">
      <c r="C170">
        <v>16.2</v>
      </c>
      <c r="D170">
        <v>48497.797590000002</v>
      </c>
    </row>
    <row r="171" spans="3:4" x14ac:dyDescent="0.25">
      <c r="C171">
        <v>16.399999999999999</v>
      </c>
      <c r="D171">
        <v>42497.236539999998</v>
      </c>
    </row>
    <row r="172" spans="3:4" x14ac:dyDescent="0.25">
      <c r="C172">
        <v>16.600000000000001</v>
      </c>
      <c r="D172">
        <v>46432.930379999998</v>
      </c>
    </row>
    <row r="173" spans="3:4" x14ac:dyDescent="0.25">
      <c r="C173">
        <v>16.8</v>
      </c>
      <c r="D173">
        <v>46743.463900000002</v>
      </c>
    </row>
    <row r="174" spans="3:4" x14ac:dyDescent="0.25">
      <c r="C174">
        <v>17</v>
      </c>
      <c r="D174">
        <v>44262.139369999997</v>
      </c>
    </row>
    <row r="175" spans="3:4" x14ac:dyDescent="0.25">
      <c r="C175">
        <v>17.2</v>
      </c>
      <c r="D175">
        <v>41995.609089999998</v>
      </c>
    </row>
    <row r="176" spans="3:4" x14ac:dyDescent="0.25">
      <c r="C176">
        <v>17.399999999999999</v>
      </c>
      <c r="D176">
        <v>47972.897749999996</v>
      </c>
    </row>
    <row r="177" spans="3:4" x14ac:dyDescent="0.25">
      <c r="C177">
        <v>17.600000000000001</v>
      </c>
      <c r="D177">
        <v>43886.743459999998</v>
      </c>
    </row>
    <row r="178" spans="3:4" x14ac:dyDescent="0.25">
      <c r="C178">
        <v>17.8</v>
      </c>
      <c r="D178">
        <v>39360.307560000001</v>
      </c>
    </row>
    <row r="179" spans="3:4" x14ac:dyDescent="0.25">
      <c r="C179">
        <v>18</v>
      </c>
      <c r="D179">
        <v>44134.46428</v>
      </c>
    </row>
    <row r="180" spans="3:4" x14ac:dyDescent="0.25">
      <c r="C180">
        <v>18.2</v>
      </c>
      <c r="D180">
        <v>42613.218910000003</v>
      </c>
    </row>
    <row r="181" spans="3:4" x14ac:dyDescent="0.25">
      <c r="C181">
        <v>18.399999999999999</v>
      </c>
      <c r="D181">
        <v>44381.638700000003</v>
      </c>
    </row>
    <row r="182" spans="3:4" x14ac:dyDescent="0.25">
      <c r="C182">
        <v>18.600000000000001</v>
      </c>
      <c r="D182">
        <v>39043.27403</v>
      </c>
    </row>
    <row r="183" spans="3:4" x14ac:dyDescent="0.25">
      <c r="C183">
        <v>18.8</v>
      </c>
      <c r="D183">
        <v>38691.194199999998</v>
      </c>
    </row>
    <row r="184" spans="3:4" x14ac:dyDescent="0.25">
      <c r="C184">
        <v>19</v>
      </c>
      <c r="D184">
        <v>39181.099620000001</v>
      </c>
    </row>
    <row r="185" spans="3:4" x14ac:dyDescent="0.25">
      <c r="C185">
        <v>19.2</v>
      </c>
      <c r="D185">
        <v>40978.444629999998</v>
      </c>
    </row>
    <row r="186" spans="3:4" x14ac:dyDescent="0.25">
      <c r="C186">
        <v>19.399999999999999</v>
      </c>
      <c r="D186">
        <v>38231.654289999999</v>
      </c>
    </row>
    <row r="187" spans="3:4" x14ac:dyDescent="0.25">
      <c r="C187">
        <v>19.600000000000001</v>
      </c>
      <c r="D187">
        <v>40361.243849999999</v>
      </c>
    </row>
    <row r="188" spans="3:4" x14ac:dyDescent="0.25">
      <c r="C188">
        <v>19.8</v>
      </c>
      <c r="D188">
        <v>44236.23126</v>
      </c>
    </row>
    <row r="189" spans="3:4" x14ac:dyDescent="0.25">
      <c r="C189">
        <v>20</v>
      </c>
      <c r="D189">
        <v>47825.453679999999</v>
      </c>
    </row>
    <row r="190" spans="3:4" x14ac:dyDescent="0.25">
      <c r="C190">
        <v>20.2</v>
      </c>
      <c r="D190">
        <v>44782.855109999997</v>
      </c>
    </row>
    <row r="191" spans="3:4" x14ac:dyDescent="0.25">
      <c r="C191">
        <v>20.399999999999999</v>
      </c>
      <c r="D191">
        <v>38114.270080000002</v>
      </c>
    </row>
    <row r="192" spans="3:4" x14ac:dyDescent="0.25">
      <c r="C192">
        <v>20.6</v>
      </c>
      <c r="D192">
        <v>36074.13652</v>
      </c>
    </row>
    <row r="193" spans="3:4" x14ac:dyDescent="0.25">
      <c r="C193">
        <v>20.8</v>
      </c>
      <c r="D193">
        <v>33702.226999999999</v>
      </c>
    </row>
    <row r="194" spans="3:4" x14ac:dyDescent="0.25">
      <c r="C194">
        <v>21</v>
      </c>
      <c r="D194">
        <v>38812.049709999999</v>
      </c>
    </row>
    <row r="195" spans="3:4" x14ac:dyDescent="0.25">
      <c r="C195">
        <v>21.2</v>
      </c>
      <c r="D195">
        <v>42407.015079999997</v>
      </c>
    </row>
    <row r="196" spans="3:4" x14ac:dyDescent="0.25">
      <c r="C196">
        <v>21.4</v>
      </c>
      <c r="D196">
        <v>41133.660900000003</v>
      </c>
    </row>
    <row r="197" spans="3:4" x14ac:dyDescent="0.25">
      <c r="C197">
        <v>21.6</v>
      </c>
      <c r="D197">
        <v>37183.911789999998</v>
      </c>
    </row>
    <row r="198" spans="3:4" x14ac:dyDescent="0.25">
      <c r="C198">
        <v>21.8</v>
      </c>
      <c r="D198">
        <v>35440.274680000002</v>
      </c>
    </row>
    <row r="199" spans="3:4" x14ac:dyDescent="0.25">
      <c r="C199">
        <v>22</v>
      </c>
      <c r="D199">
        <v>35883.941989999999</v>
      </c>
    </row>
    <row r="200" spans="3:4" x14ac:dyDescent="0.25">
      <c r="C200">
        <v>22.2</v>
      </c>
      <c r="D200">
        <v>37096.783660000001</v>
      </c>
    </row>
    <row r="201" spans="3:4" x14ac:dyDescent="0.25">
      <c r="C201">
        <v>22.4</v>
      </c>
      <c r="D201">
        <v>38033.768349999998</v>
      </c>
    </row>
    <row r="202" spans="3:4" x14ac:dyDescent="0.25">
      <c r="C202">
        <v>22.6</v>
      </c>
      <c r="D202">
        <v>37640.086819999997</v>
      </c>
    </row>
    <row r="203" spans="3:4" x14ac:dyDescent="0.25">
      <c r="C203">
        <v>22.8</v>
      </c>
      <c r="D203">
        <v>37570.275150000001</v>
      </c>
    </row>
    <row r="204" spans="3:4" x14ac:dyDescent="0.25">
      <c r="C204">
        <v>23</v>
      </c>
      <c r="D204">
        <v>33993.157270000003</v>
      </c>
    </row>
    <row r="205" spans="3:4" x14ac:dyDescent="0.25">
      <c r="C205">
        <v>23.2</v>
      </c>
      <c r="D205">
        <v>35973.143120000001</v>
      </c>
    </row>
    <row r="206" spans="3:4" x14ac:dyDescent="0.25">
      <c r="C206">
        <v>23.4</v>
      </c>
      <c r="D206">
        <v>40120.697959999998</v>
      </c>
    </row>
    <row r="207" spans="3:4" x14ac:dyDescent="0.25">
      <c r="C207">
        <v>23.6</v>
      </c>
      <c r="D207">
        <v>38776.521780000003</v>
      </c>
    </row>
    <row r="208" spans="3:4" x14ac:dyDescent="0.25">
      <c r="C208">
        <v>23.8</v>
      </c>
      <c r="D208">
        <v>36595.297070000001</v>
      </c>
    </row>
    <row r="209" spans="3:4" x14ac:dyDescent="0.25">
      <c r="C209">
        <v>24</v>
      </c>
      <c r="D209">
        <v>41179.27188</v>
      </c>
    </row>
    <row r="210" spans="3:4" x14ac:dyDescent="0.25">
      <c r="C210">
        <v>24.2</v>
      </c>
      <c r="D210">
        <v>41876.73835</v>
      </c>
    </row>
    <row r="211" spans="3:4" x14ac:dyDescent="0.25">
      <c r="C211">
        <v>24.4</v>
      </c>
      <c r="D211">
        <v>43905.975659999996</v>
      </c>
    </row>
    <row r="212" spans="3:4" x14ac:dyDescent="0.25">
      <c r="C212">
        <v>24.6</v>
      </c>
      <c r="D212">
        <v>39618.286659999998</v>
      </c>
    </row>
    <row r="213" spans="3:4" x14ac:dyDescent="0.25">
      <c r="C213">
        <v>24.8</v>
      </c>
      <c r="D213">
        <v>35930.592049999999</v>
      </c>
    </row>
    <row r="214" spans="3:4" x14ac:dyDescent="0.25">
      <c r="C214">
        <v>25</v>
      </c>
      <c r="D214">
        <v>33323.821550000001</v>
      </c>
    </row>
    <row r="215" spans="3:4" x14ac:dyDescent="0.25">
      <c r="C215">
        <v>25.2</v>
      </c>
      <c r="D215">
        <v>39529.749920000002</v>
      </c>
    </row>
    <row r="216" spans="3:4" x14ac:dyDescent="0.25">
      <c r="C216">
        <v>25.4</v>
      </c>
      <c r="D216">
        <v>36460.356540000001</v>
      </c>
    </row>
    <row r="217" spans="3:4" x14ac:dyDescent="0.25">
      <c r="C217">
        <v>25.6</v>
      </c>
      <c r="D217">
        <v>35843.779860000002</v>
      </c>
    </row>
    <row r="218" spans="3:4" x14ac:dyDescent="0.25">
      <c r="C218">
        <v>25.8</v>
      </c>
      <c r="D218">
        <v>36534.440600000002</v>
      </c>
    </row>
    <row r="219" spans="3:4" x14ac:dyDescent="0.25">
      <c r="C219">
        <v>26</v>
      </c>
      <c r="D219">
        <v>34849.45925</v>
      </c>
    </row>
    <row r="220" spans="3:4" x14ac:dyDescent="0.25">
      <c r="C220">
        <v>26.2</v>
      </c>
      <c r="D220">
        <v>33010.469140000001</v>
      </c>
    </row>
    <row r="221" spans="3:4" x14ac:dyDescent="0.25">
      <c r="C221">
        <v>26.4</v>
      </c>
      <c r="D221">
        <v>31421.241890000001</v>
      </c>
    </row>
    <row r="222" spans="3:4" x14ac:dyDescent="0.25">
      <c r="C222">
        <v>26.6</v>
      </c>
      <c r="D222">
        <v>33535.612730000001</v>
      </c>
    </row>
    <row r="223" spans="3:4" x14ac:dyDescent="0.25">
      <c r="C223">
        <v>26.8</v>
      </c>
      <c r="D223">
        <v>35337.406130000003</v>
      </c>
    </row>
    <row r="224" spans="3:4" x14ac:dyDescent="0.25">
      <c r="C224">
        <v>27</v>
      </c>
      <c r="D224">
        <v>34815.095439999997</v>
      </c>
    </row>
    <row r="225" spans="3:4" x14ac:dyDescent="0.25">
      <c r="C225">
        <v>27.2</v>
      </c>
      <c r="D225">
        <v>32123.060280000002</v>
      </c>
    </row>
    <row r="226" spans="3:4" x14ac:dyDescent="0.25">
      <c r="C226">
        <v>27.4</v>
      </c>
      <c r="D226">
        <v>32738.89975</v>
      </c>
    </row>
    <row r="227" spans="3:4" x14ac:dyDescent="0.25">
      <c r="C227">
        <v>27.6</v>
      </c>
      <c r="D227">
        <v>32627.825140000001</v>
      </c>
    </row>
    <row r="228" spans="3:4" x14ac:dyDescent="0.25">
      <c r="C228">
        <v>27.8</v>
      </c>
      <c r="D228">
        <v>37910.01195</v>
      </c>
    </row>
    <row r="229" spans="3:4" x14ac:dyDescent="0.25">
      <c r="C229">
        <v>28</v>
      </c>
      <c r="D229">
        <v>36938.403760000001</v>
      </c>
    </row>
    <row r="230" spans="3:4" x14ac:dyDescent="0.25">
      <c r="C230">
        <v>28.2</v>
      </c>
      <c r="D230">
        <v>34242.251049999999</v>
      </c>
    </row>
    <row r="231" spans="3:4" x14ac:dyDescent="0.25">
      <c r="C231">
        <v>28.4</v>
      </c>
      <c r="D231">
        <v>30443.844369999999</v>
      </c>
    </row>
    <row r="232" spans="3:4" x14ac:dyDescent="0.25">
      <c r="C232">
        <v>28.6</v>
      </c>
      <c r="D232">
        <v>31605.862939999999</v>
      </c>
    </row>
    <row r="233" spans="3:4" x14ac:dyDescent="0.25">
      <c r="C233">
        <v>28.8</v>
      </c>
      <c r="D233">
        <v>33596.8073</v>
      </c>
    </row>
    <row r="234" spans="3:4" x14ac:dyDescent="0.25">
      <c r="C234">
        <v>29</v>
      </c>
      <c r="D234">
        <v>26316.088820000001</v>
      </c>
    </row>
    <row r="235" spans="3:4" x14ac:dyDescent="0.25">
      <c r="C235">
        <v>29.2</v>
      </c>
      <c r="D235">
        <v>31373.78212</v>
      </c>
    </row>
    <row r="236" spans="3:4" x14ac:dyDescent="0.25">
      <c r="C236">
        <v>29.4</v>
      </c>
      <c r="D236">
        <v>38615.673690000003</v>
      </c>
    </row>
    <row r="237" spans="3:4" x14ac:dyDescent="0.25">
      <c r="C237">
        <v>29.6</v>
      </c>
      <c r="D237">
        <v>34885.39746</v>
      </c>
    </row>
    <row r="238" spans="3:4" x14ac:dyDescent="0.25">
      <c r="C238">
        <v>29.8</v>
      </c>
      <c r="D238">
        <v>29529.426459999999</v>
      </c>
    </row>
    <row r="239" spans="3:4" x14ac:dyDescent="0.25">
      <c r="C239">
        <v>30</v>
      </c>
      <c r="D239">
        <v>28303.89515</v>
      </c>
    </row>
    <row r="240" spans="3:4" x14ac:dyDescent="0.25">
      <c r="C240">
        <v>30.2</v>
      </c>
      <c r="D240">
        <v>35583.867030000001</v>
      </c>
    </row>
    <row r="241" spans="3:4" x14ac:dyDescent="0.25">
      <c r="C241">
        <v>30.4</v>
      </c>
      <c r="D241">
        <v>38081.130120000002</v>
      </c>
    </row>
    <row r="242" spans="3:4" x14ac:dyDescent="0.25">
      <c r="C242">
        <v>30.6</v>
      </c>
      <c r="D242">
        <v>31770.09635</v>
      </c>
    </row>
    <row r="243" spans="3:4" x14ac:dyDescent="0.25">
      <c r="C243">
        <v>30.8</v>
      </c>
      <c r="D243">
        <v>28995.563030000001</v>
      </c>
    </row>
    <row r="244" spans="3:4" x14ac:dyDescent="0.25">
      <c r="C244">
        <v>31</v>
      </c>
      <c r="D244">
        <v>33337.776109999999</v>
      </c>
    </row>
    <row r="245" spans="3:4" x14ac:dyDescent="0.25">
      <c r="C245">
        <v>31.2</v>
      </c>
      <c r="D245">
        <v>29886.503219999999</v>
      </c>
    </row>
    <row r="246" spans="3:4" x14ac:dyDescent="0.25">
      <c r="C246">
        <v>31.4</v>
      </c>
      <c r="D246">
        <v>29025.85714</v>
      </c>
    </row>
    <row r="247" spans="3:4" x14ac:dyDescent="0.25">
      <c r="C247">
        <v>31.6</v>
      </c>
      <c r="D247">
        <v>31510.91822</v>
      </c>
    </row>
    <row r="248" spans="3:4" x14ac:dyDescent="0.25">
      <c r="C248">
        <v>31.8</v>
      </c>
      <c r="D248">
        <v>33664.961040000002</v>
      </c>
    </row>
    <row r="249" spans="3:4" x14ac:dyDescent="0.25">
      <c r="C249">
        <v>32</v>
      </c>
      <c r="D249">
        <v>29761.152249999999</v>
      </c>
    </row>
    <row r="250" spans="3:4" x14ac:dyDescent="0.25">
      <c r="C250">
        <v>32.200000000000003</v>
      </c>
      <c r="D250">
        <v>30430.27261</v>
      </c>
    </row>
    <row r="251" spans="3:4" x14ac:dyDescent="0.25">
      <c r="C251">
        <v>32.4</v>
      </c>
      <c r="D251">
        <v>34812.349499999997</v>
      </c>
    </row>
    <row r="252" spans="3:4" x14ac:dyDescent="0.25">
      <c r="C252">
        <v>32.6</v>
      </c>
      <c r="D252">
        <v>37499.253340000003</v>
      </c>
    </row>
    <row r="253" spans="3:4" x14ac:dyDescent="0.25">
      <c r="C253">
        <v>32.799999999999997</v>
      </c>
      <c r="D253">
        <v>38735.343780000003</v>
      </c>
    </row>
    <row r="254" spans="3:4" x14ac:dyDescent="0.25">
      <c r="C254">
        <v>33</v>
      </c>
      <c r="D254">
        <v>31495.8105</v>
      </c>
    </row>
    <row r="255" spans="3:4" x14ac:dyDescent="0.25">
      <c r="C255">
        <v>33.200000000000003</v>
      </c>
      <c r="D255">
        <v>33899.403599999998</v>
      </c>
    </row>
    <row r="256" spans="3:4" x14ac:dyDescent="0.25">
      <c r="C256">
        <v>33.4</v>
      </c>
      <c r="D256">
        <v>36164.76586</v>
      </c>
    </row>
    <row r="257" spans="3:4" x14ac:dyDescent="0.25">
      <c r="C257">
        <v>33.6</v>
      </c>
      <c r="D257">
        <v>32750.175589999999</v>
      </c>
    </row>
    <row r="258" spans="3:4" x14ac:dyDescent="0.25">
      <c r="C258">
        <v>33.799999999999997</v>
      </c>
      <c r="D258">
        <v>32051.424449999999</v>
      </c>
    </row>
    <row r="259" spans="3:4" x14ac:dyDescent="0.25">
      <c r="C259">
        <v>34</v>
      </c>
      <c r="D259">
        <v>29076.80399</v>
      </c>
    </row>
    <row r="260" spans="3:4" x14ac:dyDescent="0.25">
      <c r="C260">
        <v>34.200000000000003</v>
      </c>
      <c r="D260">
        <v>28395.218270000001</v>
      </c>
    </row>
    <row r="261" spans="3:4" x14ac:dyDescent="0.25">
      <c r="C261">
        <v>34.4</v>
      </c>
      <c r="D261">
        <v>27820.086240000001</v>
      </c>
    </row>
    <row r="262" spans="3:4" x14ac:dyDescent="0.25">
      <c r="C262">
        <v>34.6</v>
      </c>
      <c r="D262">
        <v>22895.348050000001</v>
      </c>
    </row>
    <row r="263" spans="3:4" x14ac:dyDescent="0.25">
      <c r="C263">
        <v>34.799999999999997</v>
      </c>
      <c r="D263">
        <v>27824.619360000001</v>
      </c>
    </row>
    <row r="264" spans="3:4" x14ac:dyDescent="0.25">
      <c r="C264">
        <v>35</v>
      </c>
      <c r="D264">
        <v>31072.11462</v>
      </c>
    </row>
    <row r="265" spans="3:4" x14ac:dyDescent="0.25">
      <c r="C265">
        <v>35.200000000000003</v>
      </c>
      <c r="D265">
        <v>29088.366419999998</v>
      </c>
    </row>
    <row r="266" spans="3:4" x14ac:dyDescent="0.25">
      <c r="C266">
        <v>35.4</v>
      </c>
      <c r="D266">
        <v>28392.79912</v>
      </c>
    </row>
    <row r="267" spans="3:4" x14ac:dyDescent="0.25">
      <c r="C267">
        <v>35.6</v>
      </c>
      <c r="D267">
        <v>28895.489389999999</v>
      </c>
    </row>
    <row r="268" spans="3:4" x14ac:dyDescent="0.25">
      <c r="C268">
        <v>35.799999999999997</v>
      </c>
      <c r="D268">
        <v>29015.904310000002</v>
      </c>
    </row>
    <row r="269" spans="3:4" x14ac:dyDescent="0.25">
      <c r="C269">
        <v>36</v>
      </c>
      <c r="D269">
        <v>27821.772140000001</v>
      </c>
    </row>
    <row r="270" spans="3:4" x14ac:dyDescent="0.25">
      <c r="C270">
        <v>36.200000000000003</v>
      </c>
      <c r="D270">
        <v>24880.95364</v>
      </c>
    </row>
    <row r="271" spans="3:4" x14ac:dyDescent="0.25">
      <c r="C271">
        <v>36.4</v>
      </c>
      <c r="D271">
        <v>25410.445729999999</v>
      </c>
    </row>
    <row r="272" spans="3:4" x14ac:dyDescent="0.25">
      <c r="C272">
        <v>36.6</v>
      </c>
      <c r="D272">
        <v>25087.96415</v>
      </c>
    </row>
    <row r="273" spans="3:4" x14ac:dyDescent="0.25">
      <c r="C273">
        <v>36.799999999999997</v>
      </c>
      <c r="D273">
        <v>27129.85209</v>
      </c>
    </row>
    <row r="274" spans="3:4" x14ac:dyDescent="0.25">
      <c r="C274">
        <v>37</v>
      </c>
      <c r="D274">
        <v>29475.09634</v>
      </c>
    </row>
    <row r="275" spans="3:4" x14ac:dyDescent="0.25">
      <c r="C275">
        <v>37.200000000000003</v>
      </c>
      <c r="D275">
        <v>28580.184099999999</v>
      </c>
    </row>
    <row r="276" spans="3:4" x14ac:dyDescent="0.25">
      <c r="C276">
        <v>37.4</v>
      </c>
      <c r="D276">
        <v>25879.414130000001</v>
      </c>
    </row>
    <row r="277" spans="3:4" x14ac:dyDescent="0.25">
      <c r="C277">
        <v>37.6</v>
      </c>
      <c r="D277">
        <v>29856.264620000002</v>
      </c>
    </row>
    <row r="278" spans="3:4" x14ac:dyDescent="0.25">
      <c r="C278">
        <v>37.799999999999997</v>
      </c>
      <c r="D278">
        <v>29526.284090000001</v>
      </c>
    </row>
    <row r="279" spans="3:4" x14ac:dyDescent="0.25">
      <c r="C279">
        <v>38</v>
      </c>
      <c r="D279">
        <v>27989.090810000002</v>
      </c>
    </row>
    <row r="280" spans="3:4" x14ac:dyDescent="0.25">
      <c r="C280">
        <v>38.200000000000003</v>
      </c>
      <c r="D280">
        <v>29169.477599999998</v>
      </c>
    </row>
    <row r="281" spans="3:4" x14ac:dyDescent="0.25">
      <c r="C281">
        <v>38.4</v>
      </c>
      <c r="D281">
        <v>24873.297310000002</v>
      </c>
    </row>
    <row r="282" spans="3:4" x14ac:dyDescent="0.25">
      <c r="C282">
        <v>38.6</v>
      </c>
      <c r="D282">
        <v>28158.888319999998</v>
      </c>
    </row>
    <row r="283" spans="3:4" x14ac:dyDescent="0.25">
      <c r="C283">
        <v>38.799999999999997</v>
      </c>
      <c r="D283">
        <v>32428.66588</v>
      </c>
    </row>
    <row r="284" spans="3:4" x14ac:dyDescent="0.25">
      <c r="C284">
        <v>39</v>
      </c>
      <c r="D284">
        <v>32588.990290000002</v>
      </c>
    </row>
    <row r="285" spans="3:4" x14ac:dyDescent="0.25">
      <c r="C285">
        <v>39.200000000000003</v>
      </c>
      <c r="D285">
        <v>27497.763149999999</v>
      </c>
    </row>
    <row r="286" spans="3:4" x14ac:dyDescent="0.25">
      <c r="C286">
        <v>39.4</v>
      </c>
      <c r="D286">
        <v>28221.240549999999</v>
      </c>
    </row>
    <row r="287" spans="3:4" x14ac:dyDescent="0.25">
      <c r="C287">
        <v>39.6</v>
      </c>
      <c r="D287">
        <v>29296.47766</v>
      </c>
    </row>
    <row r="288" spans="3:4" x14ac:dyDescent="0.25">
      <c r="C288">
        <v>39.799999999999997</v>
      </c>
      <c r="D288">
        <v>31643.706150000002</v>
      </c>
    </row>
    <row r="289" spans="3:4" x14ac:dyDescent="0.25">
      <c r="C289">
        <v>40</v>
      </c>
      <c r="D289">
        <v>28932.093730000001</v>
      </c>
    </row>
    <row r="290" spans="3:4" x14ac:dyDescent="0.25">
      <c r="C290">
        <v>40.200000000000003</v>
      </c>
      <c r="D290">
        <v>25373.736580000001</v>
      </c>
    </row>
    <row r="291" spans="3:4" x14ac:dyDescent="0.25">
      <c r="C291">
        <v>40.4</v>
      </c>
      <c r="D291">
        <v>25453.646359999999</v>
      </c>
    </row>
    <row r="292" spans="3:4" x14ac:dyDescent="0.25">
      <c r="C292">
        <v>40.6</v>
      </c>
      <c r="D292">
        <v>27315.101320000002</v>
      </c>
    </row>
    <row r="293" spans="3:4" x14ac:dyDescent="0.25">
      <c r="C293">
        <v>40.799999999999997</v>
      </c>
      <c r="D293">
        <v>29012.057710000001</v>
      </c>
    </row>
    <row r="294" spans="3:4" x14ac:dyDescent="0.25">
      <c r="C294">
        <v>41</v>
      </c>
      <c r="D294">
        <v>25999.81407</v>
      </c>
    </row>
    <row r="295" spans="3:4" x14ac:dyDescent="0.25">
      <c r="C295">
        <v>41.2</v>
      </c>
      <c r="D295">
        <v>26956.06983</v>
      </c>
    </row>
    <row r="296" spans="3:4" x14ac:dyDescent="0.25">
      <c r="C296">
        <v>41.4</v>
      </c>
      <c r="D296">
        <v>26993.753550000001</v>
      </c>
    </row>
    <row r="297" spans="3:4" x14ac:dyDescent="0.25">
      <c r="C297">
        <v>41.6</v>
      </c>
      <c r="D297">
        <v>24905.267029999999</v>
      </c>
    </row>
    <row r="298" spans="3:4" x14ac:dyDescent="0.25">
      <c r="C298">
        <v>41.8</v>
      </c>
      <c r="D298">
        <v>23456.984469999999</v>
      </c>
    </row>
    <row r="299" spans="3:4" x14ac:dyDescent="0.25">
      <c r="C299">
        <v>42</v>
      </c>
      <c r="D299">
        <v>25528.851030000002</v>
      </c>
    </row>
    <row r="300" spans="3:4" x14ac:dyDescent="0.25">
      <c r="C300">
        <v>42.2</v>
      </c>
      <c r="D300">
        <v>26265.63985</v>
      </c>
    </row>
    <row r="301" spans="3:4" x14ac:dyDescent="0.25">
      <c r="C301">
        <v>42.4</v>
      </c>
      <c r="D301">
        <v>25283.992859999998</v>
      </c>
    </row>
    <row r="302" spans="3:4" x14ac:dyDescent="0.25">
      <c r="C302">
        <v>42.6</v>
      </c>
      <c r="D302">
        <v>27231.807049999999</v>
      </c>
    </row>
    <row r="303" spans="3:4" x14ac:dyDescent="0.25">
      <c r="C303">
        <v>42.8</v>
      </c>
      <c r="D303">
        <v>27748.71312</v>
      </c>
    </row>
    <row r="304" spans="3:4" x14ac:dyDescent="0.25">
      <c r="C304">
        <v>43</v>
      </c>
      <c r="D304">
        <v>24551.916649999999</v>
      </c>
    </row>
    <row r="305" spans="3:4" x14ac:dyDescent="0.25">
      <c r="C305">
        <v>43.2</v>
      </c>
      <c r="D305">
        <v>23982.876909999999</v>
      </c>
    </row>
    <row r="306" spans="3:4" x14ac:dyDescent="0.25">
      <c r="C306">
        <v>43.4</v>
      </c>
      <c r="D306">
        <v>21823.233929999999</v>
      </c>
    </row>
    <row r="307" spans="3:4" x14ac:dyDescent="0.25">
      <c r="C307">
        <v>43.6</v>
      </c>
      <c r="D307">
        <v>21304.09679</v>
      </c>
    </row>
    <row r="308" spans="3:4" x14ac:dyDescent="0.25">
      <c r="C308">
        <v>43.8</v>
      </c>
      <c r="D308">
        <v>23494.320650000001</v>
      </c>
    </row>
    <row r="309" spans="3:4" x14ac:dyDescent="0.25">
      <c r="C309">
        <v>44</v>
      </c>
      <c r="D309">
        <v>24565.164400000001</v>
      </c>
    </row>
    <row r="310" spans="3:4" x14ac:dyDescent="0.25">
      <c r="C310">
        <v>44.2</v>
      </c>
      <c r="D310">
        <v>23442.68924</v>
      </c>
    </row>
    <row r="311" spans="3:4" x14ac:dyDescent="0.25">
      <c r="C311">
        <v>44.4</v>
      </c>
      <c r="D311">
        <v>23756.17138</v>
      </c>
    </row>
    <row r="312" spans="3:4" x14ac:dyDescent="0.25">
      <c r="C312">
        <v>44.6</v>
      </c>
      <c r="D312">
        <v>24984.771840000001</v>
      </c>
    </row>
    <row r="313" spans="3:4" x14ac:dyDescent="0.25">
      <c r="C313">
        <v>44.8</v>
      </c>
      <c r="D313">
        <v>23731.27046</v>
      </c>
    </row>
    <row r="314" spans="3:4" x14ac:dyDescent="0.25">
      <c r="C314">
        <v>45</v>
      </c>
      <c r="D314">
        <v>24954.530360000001</v>
      </c>
    </row>
    <row r="315" spans="3:4" x14ac:dyDescent="0.25">
      <c r="C315">
        <v>45.2</v>
      </c>
      <c r="D315">
        <v>23471.694220000001</v>
      </c>
    </row>
    <row r="316" spans="3:4" x14ac:dyDescent="0.25">
      <c r="C316">
        <v>45.4</v>
      </c>
      <c r="D316">
        <v>21163.294590000001</v>
      </c>
    </row>
    <row r="317" spans="3:4" x14ac:dyDescent="0.25">
      <c r="C317">
        <v>45.6</v>
      </c>
      <c r="D317">
        <v>22962.196120000001</v>
      </c>
    </row>
    <row r="318" spans="3:4" x14ac:dyDescent="0.25">
      <c r="C318">
        <v>45.8</v>
      </c>
      <c r="D318">
        <v>27062.501980000001</v>
      </c>
    </row>
    <row r="319" spans="3:4" x14ac:dyDescent="0.25">
      <c r="C319">
        <v>46</v>
      </c>
      <c r="D319">
        <v>24827.294529999999</v>
      </c>
    </row>
    <row r="320" spans="3:4" x14ac:dyDescent="0.25">
      <c r="C320">
        <v>46.2</v>
      </c>
      <c r="D320">
        <v>23538.85658</v>
      </c>
    </row>
    <row r="321" spans="3:4" x14ac:dyDescent="0.25">
      <c r="C321">
        <v>46.4</v>
      </c>
      <c r="D321">
        <v>28029.800950000001</v>
      </c>
    </row>
    <row r="322" spans="3:4" x14ac:dyDescent="0.25">
      <c r="C322">
        <v>46.6</v>
      </c>
      <c r="D322">
        <v>28214.767889999999</v>
      </c>
    </row>
    <row r="323" spans="3:4" x14ac:dyDescent="0.25">
      <c r="C323">
        <v>46.8</v>
      </c>
      <c r="D323">
        <v>27781.066480000001</v>
      </c>
    </row>
    <row r="324" spans="3:4" x14ac:dyDescent="0.25">
      <c r="C324">
        <v>47</v>
      </c>
      <c r="D324">
        <v>26698.68475</v>
      </c>
    </row>
    <row r="325" spans="3:4" x14ac:dyDescent="0.25">
      <c r="C325">
        <v>47.2</v>
      </c>
      <c r="D325">
        <v>22784.754130000001</v>
      </c>
    </row>
    <row r="326" spans="3:4" x14ac:dyDescent="0.25">
      <c r="C326">
        <v>47.4</v>
      </c>
      <c r="D326">
        <v>20795.469079999999</v>
      </c>
    </row>
    <row r="327" spans="3:4" x14ac:dyDescent="0.25">
      <c r="C327">
        <v>47.6</v>
      </c>
      <c r="D327">
        <v>22123.711060000001</v>
      </c>
    </row>
    <row r="328" spans="3:4" x14ac:dyDescent="0.25">
      <c r="C328">
        <v>47.8</v>
      </c>
      <c r="D328">
        <v>22104.331259999999</v>
      </c>
    </row>
    <row r="329" spans="3:4" x14ac:dyDescent="0.25">
      <c r="C329">
        <v>48</v>
      </c>
      <c r="D329">
        <v>26145.336589999999</v>
      </c>
    </row>
    <row r="330" spans="3:4" x14ac:dyDescent="0.25">
      <c r="C330">
        <v>48.2</v>
      </c>
      <c r="D330">
        <v>26983.311119999998</v>
      </c>
    </row>
    <row r="331" spans="3:4" x14ac:dyDescent="0.25">
      <c r="C331">
        <v>48.4</v>
      </c>
      <c r="D331">
        <v>20687.226449999998</v>
      </c>
    </row>
    <row r="332" spans="3:4" x14ac:dyDescent="0.25">
      <c r="C332">
        <v>48.6</v>
      </c>
      <c r="D332">
        <v>20087.093369999999</v>
      </c>
    </row>
    <row r="333" spans="3:4" x14ac:dyDescent="0.25">
      <c r="C333">
        <v>48.8</v>
      </c>
      <c r="D333">
        <v>23295.92051</v>
      </c>
    </row>
    <row r="334" spans="3:4" x14ac:dyDescent="0.25">
      <c r="C334">
        <v>49</v>
      </c>
      <c r="D334">
        <v>26772.048579999999</v>
      </c>
    </row>
    <row r="335" spans="3:4" x14ac:dyDescent="0.25">
      <c r="C335">
        <v>49.2</v>
      </c>
      <c r="D335">
        <v>25203.41963</v>
      </c>
    </row>
    <row r="336" spans="3:4" x14ac:dyDescent="0.25">
      <c r="C336">
        <v>49.4</v>
      </c>
      <c r="D336">
        <v>24533.772690000002</v>
      </c>
    </row>
    <row r="337" spans="3:4" x14ac:dyDescent="0.25">
      <c r="C337">
        <v>49.6</v>
      </c>
      <c r="D337">
        <v>24747.740300000001</v>
      </c>
    </row>
    <row r="338" spans="3:4" x14ac:dyDescent="0.25">
      <c r="C338">
        <v>49.8</v>
      </c>
      <c r="D338">
        <v>22981.100020000002</v>
      </c>
    </row>
    <row r="339" spans="3:4" x14ac:dyDescent="0.25">
      <c r="C339">
        <v>50</v>
      </c>
      <c r="D339">
        <v>24310.018749999999</v>
      </c>
    </row>
    <row r="340" spans="3:4" x14ac:dyDescent="0.25">
      <c r="C340">
        <v>50.2</v>
      </c>
      <c r="D340">
        <v>24213.185369999999</v>
      </c>
    </row>
    <row r="341" spans="3:4" x14ac:dyDescent="0.25">
      <c r="C341">
        <v>50.4</v>
      </c>
      <c r="D341">
        <v>23935.47536</v>
      </c>
    </row>
    <row r="342" spans="3:4" x14ac:dyDescent="0.25">
      <c r="C342">
        <v>50.6</v>
      </c>
      <c r="D342">
        <v>23497.568299999999</v>
      </c>
    </row>
    <row r="343" spans="3:4" x14ac:dyDescent="0.25">
      <c r="C343">
        <v>50.8</v>
      </c>
      <c r="D343">
        <v>21767.124210000002</v>
      </c>
    </row>
    <row r="344" spans="3:4" x14ac:dyDescent="0.25">
      <c r="C344">
        <v>51</v>
      </c>
      <c r="D344">
        <v>26501.938310000001</v>
      </c>
    </row>
    <row r="345" spans="3:4" x14ac:dyDescent="0.25">
      <c r="C345">
        <v>51.2</v>
      </c>
      <c r="D345">
        <v>26731.643080000002</v>
      </c>
    </row>
    <row r="346" spans="3:4" x14ac:dyDescent="0.25">
      <c r="C346">
        <v>51.4</v>
      </c>
      <c r="D346">
        <v>25861.014729999999</v>
      </c>
    </row>
    <row r="347" spans="3:4" x14ac:dyDescent="0.25">
      <c r="C347">
        <v>51.6</v>
      </c>
      <c r="D347">
        <v>23004.800920000001</v>
      </c>
    </row>
    <row r="348" spans="3:4" x14ac:dyDescent="0.25">
      <c r="C348">
        <v>51.8</v>
      </c>
      <c r="D348">
        <v>23557.545409999999</v>
      </c>
    </row>
    <row r="349" spans="3:4" x14ac:dyDescent="0.25">
      <c r="C349">
        <v>52</v>
      </c>
      <c r="D349">
        <v>20208.765869999999</v>
      </c>
    </row>
    <row r="350" spans="3:4" x14ac:dyDescent="0.25">
      <c r="C350">
        <v>52.2</v>
      </c>
      <c r="D350">
        <v>18034.11564</v>
      </c>
    </row>
    <row r="351" spans="3:4" x14ac:dyDescent="0.25">
      <c r="C351">
        <v>52.4</v>
      </c>
      <c r="D351">
        <v>23646.987980000002</v>
      </c>
    </row>
    <row r="352" spans="3:4" x14ac:dyDescent="0.25">
      <c r="C352">
        <v>52.6</v>
      </c>
      <c r="D352">
        <v>24356.696199999998</v>
      </c>
    </row>
    <row r="353" spans="3:4" x14ac:dyDescent="0.25">
      <c r="C353">
        <v>52.8</v>
      </c>
      <c r="D353">
        <v>22144.277770000001</v>
      </c>
    </row>
    <row r="354" spans="3:4" x14ac:dyDescent="0.25">
      <c r="C354">
        <v>53</v>
      </c>
      <c r="D354">
        <v>22653.23704</v>
      </c>
    </row>
    <row r="355" spans="3:4" x14ac:dyDescent="0.25">
      <c r="C355">
        <v>53.2</v>
      </c>
      <c r="D355">
        <v>26387.452239999999</v>
      </c>
    </row>
    <row r="356" spans="3:4" x14ac:dyDescent="0.25">
      <c r="C356">
        <v>53.4</v>
      </c>
      <c r="D356">
        <v>24435.536359999998</v>
      </c>
    </row>
    <row r="357" spans="3:4" x14ac:dyDescent="0.25">
      <c r="C357">
        <v>53.6</v>
      </c>
      <c r="D357">
        <v>26285.967960000002</v>
      </c>
    </row>
    <row r="358" spans="3:4" x14ac:dyDescent="0.25">
      <c r="C358">
        <v>53.8</v>
      </c>
      <c r="D358">
        <v>27083.925340000002</v>
      </c>
    </row>
    <row r="359" spans="3:4" x14ac:dyDescent="0.25">
      <c r="C359">
        <v>54</v>
      </c>
      <c r="D359">
        <v>27422.233550000001</v>
      </c>
    </row>
    <row r="360" spans="3:4" x14ac:dyDescent="0.25">
      <c r="C360">
        <v>54.2</v>
      </c>
      <c r="D360">
        <v>21816.888729999999</v>
      </c>
    </row>
    <row r="361" spans="3:4" x14ac:dyDescent="0.25">
      <c r="C361">
        <v>54.4</v>
      </c>
      <c r="D361">
        <v>24670.274789999999</v>
      </c>
    </row>
    <row r="362" spans="3:4" x14ac:dyDescent="0.25">
      <c r="C362">
        <v>54.6</v>
      </c>
      <c r="D362">
        <v>24054.349979999999</v>
      </c>
    </row>
    <row r="363" spans="3:4" x14ac:dyDescent="0.25">
      <c r="C363">
        <v>54.8</v>
      </c>
      <c r="D363">
        <v>23049.731779999998</v>
      </c>
    </row>
    <row r="364" spans="3:4" x14ac:dyDescent="0.25">
      <c r="C364">
        <v>55</v>
      </c>
      <c r="D364">
        <v>20043.88077</v>
      </c>
    </row>
    <row r="365" spans="3:4" x14ac:dyDescent="0.25">
      <c r="C365">
        <v>55.2</v>
      </c>
      <c r="D365">
        <v>23145.773939999999</v>
      </c>
    </row>
    <row r="366" spans="3:4" x14ac:dyDescent="0.25">
      <c r="C366">
        <v>55.4</v>
      </c>
      <c r="D366">
        <v>23592.364659999999</v>
      </c>
    </row>
    <row r="367" spans="3:4" x14ac:dyDescent="0.25">
      <c r="C367">
        <v>55.6</v>
      </c>
      <c r="D367">
        <v>20967.412560000001</v>
      </c>
    </row>
    <row r="368" spans="3:4" x14ac:dyDescent="0.25">
      <c r="C368">
        <v>55.8</v>
      </c>
      <c r="D368">
        <v>23871.76109</v>
      </c>
    </row>
    <row r="369" spans="3:4" x14ac:dyDescent="0.25">
      <c r="C369">
        <v>56</v>
      </c>
      <c r="D369">
        <v>23922.78901</v>
      </c>
    </row>
    <row r="370" spans="3:4" x14ac:dyDescent="0.25">
      <c r="C370">
        <v>56.2</v>
      </c>
      <c r="D370">
        <v>24179.898939999999</v>
      </c>
    </row>
    <row r="371" spans="3:4" x14ac:dyDescent="0.25">
      <c r="C371">
        <v>56.4</v>
      </c>
      <c r="D371">
        <v>24054.52461</v>
      </c>
    </row>
    <row r="372" spans="3:4" x14ac:dyDescent="0.25">
      <c r="C372">
        <v>56.6</v>
      </c>
      <c r="D372">
        <v>24795.080870000002</v>
      </c>
    </row>
    <row r="373" spans="3:4" x14ac:dyDescent="0.25">
      <c r="C373">
        <v>56.8</v>
      </c>
      <c r="D373">
        <v>25292.737359999999</v>
      </c>
    </row>
    <row r="374" spans="3:4" x14ac:dyDescent="0.25">
      <c r="C374">
        <v>57</v>
      </c>
      <c r="D374">
        <v>22799.314590000002</v>
      </c>
    </row>
    <row r="375" spans="3:4" x14ac:dyDescent="0.25">
      <c r="C375">
        <v>57.2</v>
      </c>
      <c r="D375">
        <v>23967.423879999998</v>
      </c>
    </row>
    <row r="376" spans="3:4" x14ac:dyDescent="0.25">
      <c r="C376">
        <v>57.4</v>
      </c>
      <c r="D376">
        <v>23151.141490000002</v>
      </c>
    </row>
    <row r="377" spans="3:4" x14ac:dyDescent="0.25">
      <c r="C377">
        <v>57.6</v>
      </c>
      <c r="D377">
        <v>23029.7003</v>
      </c>
    </row>
    <row r="378" spans="3:4" x14ac:dyDescent="0.25">
      <c r="C378">
        <v>57.8</v>
      </c>
      <c r="D378">
        <v>20974.655470000002</v>
      </c>
    </row>
    <row r="379" spans="3:4" x14ac:dyDescent="0.25">
      <c r="C379">
        <v>58</v>
      </c>
      <c r="D379">
        <v>18561.29982</v>
      </c>
    </row>
    <row r="380" spans="3:4" x14ac:dyDescent="0.25">
      <c r="C380">
        <v>58.2</v>
      </c>
      <c r="D380">
        <v>21447.63103</v>
      </c>
    </row>
    <row r="381" spans="3:4" x14ac:dyDescent="0.25">
      <c r="C381">
        <v>58.4</v>
      </c>
      <c r="D381">
        <v>21631.628000000001</v>
      </c>
    </row>
    <row r="382" spans="3:4" x14ac:dyDescent="0.25">
      <c r="C382">
        <v>58.6</v>
      </c>
      <c r="D382">
        <v>19559.508310000001</v>
      </c>
    </row>
    <row r="383" spans="3:4" x14ac:dyDescent="0.25">
      <c r="C383">
        <v>58.8</v>
      </c>
      <c r="D383">
        <v>19339.62413</v>
      </c>
    </row>
    <row r="384" spans="3:4" x14ac:dyDescent="0.25">
      <c r="C384">
        <v>59</v>
      </c>
      <c r="D384">
        <v>23409.675889999999</v>
      </c>
    </row>
    <row r="385" spans="3:4" x14ac:dyDescent="0.25">
      <c r="C385">
        <v>59.2</v>
      </c>
      <c r="D385">
        <v>24190.19169</v>
      </c>
    </row>
    <row r="386" spans="3:4" x14ac:dyDescent="0.25">
      <c r="C386">
        <v>59.4</v>
      </c>
      <c r="D386">
        <v>23725.70739</v>
      </c>
    </row>
    <row r="387" spans="3:4" x14ac:dyDescent="0.25">
      <c r="C387">
        <v>59.6</v>
      </c>
      <c r="D387">
        <v>22036.519120000001</v>
      </c>
    </row>
    <row r="388" spans="3:4" x14ac:dyDescent="0.25">
      <c r="C388">
        <v>59.8</v>
      </c>
      <c r="D388">
        <v>21433.37343</v>
      </c>
    </row>
    <row r="389" spans="3:4" x14ac:dyDescent="0.25">
      <c r="C389">
        <v>60</v>
      </c>
      <c r="D389">
        <v>22656.857110000001</v>
      </c>
    </row>
    <row r="390" spans="3:4" x14ac:dyDescent="0.25">
      <c r="C390">
        <v>60.2</v>
      </c>
      <c r="D390">
        <v>25392.510549999999</v>
      </c>
    </row>
    <row r="391" spans="3:4" x14ac:dyDescent="0.25">
      <c r="C391">
        <v>60.4</v>
      </c>
      <c r="D391">
        <v>24411.832829999999</v>
      </c>
    </row>
    <row r="392" spans="3:4" x14ac:dyDescent="0.25">
      <c r="C392">
        <v>60.6</v>
      </c>
      <c r="D392">
        <v>21643.31899</v>
      </c>
    </row>
    <row r="393" spans="3:4" x14ac:dyDescent="0.25">
      <c r="C393">
        <v>60.8</v>
      </c>
      <c r="D393">
        <v>20948.814579999998</v>
      </c>
    </row>
    <row r="394" spans="3:4" x14ac:dyDescent="0.25">
      <c r="C394">
        <v>61</v>
      </c>
      <c r="D394">
        <v>18899.462100000001</v>
      </c>
    </row>
    <row r="395" spans="3:4" x14ac:dyDescent="0.25">
      <c r="C395">
        <v>61.2</v>
      </c>
      <c r="D395">
        <v>21208.761610000001</v>
      </c>
    </row>
    <row r="396" spans="3:4" x14ac:dyDescent="0.25">
      <c r="C396">
        <v>61.4</v>
      </c>
      <c r="D396">
        <v>19276.81438</v>
      </c>
    </row>
    <row r="397" spans="3:4" x14ac:dyDescent="0.25">
      <c r="C397">
        <v>61.6</v>
      </c>
      <c r="D397">
        <v>20408.2084</v>
      </c>
    </row>
    <row r="398" spans="3:4" x14ac:dyDescent="0.25">
      <c r="C398">
        <v>61.8</v>
      </c>
      <c r="D398">
        <v>21058.503089999998</v>
      </c>
    </row>
    <row r="399" spans="3:4" x14ac:dyDescent="0.25">
      <c r="C399">
        <v>62</v>
      </c>
      <c r="D399">
        <v>19600.53528</v>
      </c>
    </row>
    <row r="400" spans="3:4" x14ac:dyDescent="0.25">
      <c r="C400">
        <v>62.2</v>
      </c>
      <c r="D400">
        <v>21193.145229999998</v>
      </c>
    </row>
    <row r="401" spans="3:4" x14ac:dyDescent="0.25">
      <c r="C401">
        <v>62.4</v>
      </c>
      <c r="D401">
        <v>23991.178670000001</v>
      </c>
    </row>
    <row r="402" spans="3:4" x14ac:dyDescent="0.25">
      <c r="C402">
        <v>62.6</v>
      </c>
      <c r="D402">
        <v>22583.521499999999</v>
      </c>
    </row>
    <row r="403" spans="3:4" x14ac:dyDescent="0.25">
      <c r="C403">
        <v>62.8</v>
      </c>
      <c r="D403">
        <v>21296.135139999999</v>
      </c>
    </row>
    <row r="404" spans="3:4" x14ac:dyDescent="0.25">
      <c r="C404">
        <v>63</v>
      </c>
      <c r="D404">
        <v>21573.14891</v>
      </c>
    </row>
    <row r="405" spans="3:4" x14ac:dyDescent="0.25">
      <c r="C405">
        <v>63.2</v>
      </c>
      <c r="D405">
        <v>22831.480009999999</v>
      </c>
    </row>
    <row r="406" spans="3:4" x14ac:dyDescent="0.25">
      <c r="C406">
        <v>63.4</v>
      </c>
      <c r="D406">
        <v>21478.74438</v>
      </c>
    </row>
    <row r="407" spans="3:4" x14ac:dyDescent="0.25">
      <c r="C407">
        <v>63.6</v>
      </c>
      <c r="D407">
        <v>21747.031050000001</v>
      </c>
    </row>
    <row r="408" spans="3:4" x14ac:dyDescent="0.25">
      <c r="C408">
        <v>63.8</v>
      </c>
      <c r="D408">
        <v>23881.34993</v>
      </c>
    </row>
    <row r="409" spans="3:4" x14ac:dyDescent="0.25">
      <c r="C409">
        <v>64</v>
      </c>
      <c r="D409">
        <v>22813.86767</v>
      </c>
    </row>
    <row r="410" spans="3:4" x14ac:dyDescent="0.25">
      <c r="C410">
        <v>64.2</v>
      </c>
      <c r="D410">
        <v>20482.153399999999</v>
      </c>
    </row>
    <row r="411" spans="3:4" x14ac:dyDescent="0.25">
      <c r="C411">
        <v>64.400000000000006</v>
      </c>
      <c r="D411">
        <v>20462.765080000001</v>
      </c>
    </row>
    <row r="412" spans="3:4" x14ac:dyDescent="0.25">
      <c r="C412">
        <v>64.599999999999994</v>
      </c>
      <c r="D412">
        <v>19295.71171</v>
      </c>
    </row>
    <row r="413" spans="3:4" x14ac:dyDescent="0.25">
      <c r="C413">
        <v>64.8</v>
      </c>
      <c r="D413">
        <v>16855.191889999998</v>
      </c>
    </row>
    <row r="414" spans="3:4" x14ac:dyDescent="0.25">
      <c r="C414">
        <v>65</v>
      </c>
      <c r="D414">
        <v>19239.004720000001</v>
      </c>
    </row>
    <row r="415" spans="3:4" x14ac:dyDescent="0.25">
      <c r="C415">
        <v>65.2</v>
      </c>
      <c r="D415">
        <v>17936.897649999999</v>
      </c>
    </row>
    <row r="416" spans="3:4" x14ac:dyDescent="0.25">
      <c r="C416">
        <v>65.400000000000006</v>
      </c>
      <c r="D416">
        <v>18538.918269999998</v>
      </c>
    </row>
    <row r="417" spans="3:4" x14ac:dyDescent="0.25">
      <c r="C417">
        <v>65.599999999999994</v>
      </c>
      <c r="D417">
        <v>19928.092400000001</v>
      </c>
    </row>
    <row r="418" spans="3:4" x14ac:dyDescent="0.25">
      <c r="C418">
        <v>65.8</v>
      </c>
      <c r="D418">
        <v>19177.96644</v>
      </c>
    </row>
    <row r="419" spans="3:4" x14ac:dyDescent="0.25">
      <c r="C419">
        <v>66</v>
      </c>
      <c r="D419">
        <v>20406.62818</v>
      </c>
    </row>
    <row r="420" spans="3:4" x14ac:dyDescent="0.25">
      <c r="C420">
        <v>66.2</v>
      </c>
      <c r="D420">
        <v>19341.13263</v>
      </c>
    </row>
    <row r="421" spans="3:4" x14ac:dyDescent="0.25">
      <c r="C421">
        <v>66.400000000000006</v>
      </c>
      <c r="D421">
        <v>18003.538939999999</v>
      </c>
    </row>
    <row r="422" spans="3:4" x14ac:dyDescent="0.25">
      <c r="C422">
        <v>66.599999999999994</v>
      </c>
      <c r="D422">
        <v>20040.689299999998</v>
      </c>
    </row>
    <row r="423" spans="3:4" x14ac:dyDescent="0.25">
      <c r="C423">
        <v>66.8</v>
      </c>
      <c r="D423">
        <v>17686.20767</v>
      </c>
    </row>
    <row r="424" spans="3:4" x14ac:dyDescent="0.25">
      <c r="C424">
        <v>67</v>
      </c>
      <c r="D424">
        <v>18395.66821</v>
      </c>
    </row>
    <row r="425" spans="3:4" x14ac:dyDescent="0.25">
      <c r="C425">
        <v>67.2</v>
      </c>
      <c r="D425">
        <v>19020.747729999999</v>
      </c>
    </row>
    <row r="426" spans="3:4" x14ac:dyDescent="0.25">
      <c r="C426">
        <v>67.400000000000006</v>
      </c>
      <c r="D426">
        <v>21317.371419999999</v>
      </c>
    </row>
    <row r="427" spans="3:4" x14ac:dyDescent="0.25">
      <c r="C427">
        <v>67.599999999999994</v>
      </c>
      <c r="D427">
        <v>20412.870559999999</v>
      </c>
    </row>
    <row r="428" spans="3:4" x14ac:dyDescent="0.25">
      <c r="C428">
        <v>67.8</v>
      </c>
      <c r="D428">
        <v>18445.50405</v>
      </c>
    </row>
    <row r="429" spans="3:4" x14ac:dyDescent="0.25">
      <c r="C429">
        <v>68</v>
      </c>
      <c r="D429">
        <v>19583.734329999999</v>
      </c>
    </row>
    <row r="430" spans="3:4" x14ac:dyDescent="0.25">
      <c r="C430">
        <v>68.2</v>
      </c>
      <c r="D430">
        <v>17416.089209999998</v>
      </c>
    </row>
    <row r="431" spans="3:4" x14ac:dyDescent="0.25">
      <c r="C431">
        <v>68.400000000000006</v>
      </c>
      <c r="D431">
        <v>17934.900160000001</v>
      </c>
    </row>
    <row r="432" spans="3:4" x14ac:dyDescent="0.25">
      <c r="C432">
        <v>68.599999999999994</v>
      </c>
      <c r="D432">
        <v>21443.945179999999</v>
      </c>
    </row>
    <row r="433" spans="3:4" x14ac:dyDescent="0.25">
      <c r="C433">
        <v>68.8</v>
      </c>
      <c r="D433">
        <v>20814.51441</v>
      </c>
    </row>
    <row r="434" spans="3:4" x14ac:dyDescent="0.25">
      <c r="C434">
        <v>69</v>
      </c>
      <c r="D434">
        <v>20118.123319999999</v>
      </c>
    </row>
    <row r="435" spans="3:4" x14ac:dyDescent="0.25">
      <c r="C435">
        <v>69.2</v>
      </c>
      <c r="D435">
        <v>19128.399219999999</v>
      </c>
    </row>
    <row r="436" spans="3:4" x14ac:dyDescent="0.25">
      <c r="C436">
        <v>69.400000000000006</v>
      </c>
      <c r="D436">
        <v>16567.377199999999</v>
      </c>
    </row>
    <row r="437" spans="3:4" x14ac:dyDescent="0.25">
      <c r="C437">
        <v>69.599999999999994</v>
      </c>
      <c r="D437">
        <v>17011.102149999999</v>
      </c>
    </row>
    <row r="438" spans="3:4" x14ac:dyDescent="0.25">
      <c r="C438">
        <v>69.8</v>
      </c>
      <c r="D438">
        <v>17754.16087</v>
      </c>
    </row>
    <row r="439" spans="3:4" x14ac:dyDescent="0.25">
      <c r="C439">
        <v>70</v>
      </c>
      <c r="D439">
        <v>19282.54437</v>
      </c>
    </row>
    <row r="440" spans="3:4" x14ac:dyDescent="0.25">
      <c r="C440">
        <v>70.2</v>
      </c>
      <c r="D440">
        <v>17842.052469999999</v>
      </c>
    </row>
    <row r="441" spans="3:4" x14ac:dyDescent="0.25">
      <c r="C441">
        <v>70.400000000000006</v>
      </c>
      <c r="D441">
        <v>15731.40583</v>
      </c>
    </row>
    <row r="442" spans="3:4" x14ac:dyDescent="0.25">
      <c r="C442">
        <v>70.599999999999994</v>
      </c>
      <c r="D442">
        <v>15268.281999999999</v>
      </c>
    </row>
    <row r="443" spans="3:4" x14ac:dyDescent="0.25">
      <c r="C443">
        <v>70.8</v>
      </c>
      <c r="D443">
        <v>16530.774359999999</v>
      </c>
    </row>
    <row r="444" spans="3:4" x14ac:dyDescent="0.25">
      <c r="C444">
        <v>71</v>
      </c>
      <c r="D444">
        <v>18704.32488</v>
      </c>
    </row>
    <row r="445" spans="3:4" x14ac:dyDescent="0.25">
      <c r="C445">
        <v>71.2</v>
      </c>
      <c r="D445">
        <v>17886.632239999999</v>
      </c>
    </row>
    <row r="446" spans="3:4" x14ac:dyDescent="0.25">
      <c r="C446">
        <v>71.400000000000006</v>
      </c>
      <c r="D446">
        <v>19281.403060000001</v>
      </c>
    </row>
    <row r="447" spans="3:4" x14ac:dyDescent="0.25">
      <c r="C447">
        <v>71.599999999999994</v>
      </c>
      <c r="D447">
        <v>18080.426869999999</v>
      </c>
    </row>
    <row r="448" spans="3:4" x14ac:dyDescent="0.25">
      <c r="C448">
        <v>71.8</v>
      </c>
      <c r="D448">
        <v>17709.174709999999</v>
      </c>
    </row>
    <row r="449" spans="3:4" x14ac:dyDescent="0.25">
      <c r="C449">
        <v>72</v>
      </c>
      <c r="D449">
        <v>20776.068429999999</v>
      </c>
    </row>
    <row r="450" spans="3:4" x14ac:dyDescent="0.25">
      <c r="C450">
        <v>72.2</v>
      </c>
      <c r="D450">
        <v>21398.687999999998</v>
      </c>
    </row>
    <row r="451" spans="3:4" x14ac:dyDescent="0.25">
      <c r="C451">
        <v>72.400000000000006</v>
      </c>
      <c r="D451">
        <v>21196.706300000002</v>
      </c>
    </row>
    <row r="452" spans="3:4" x14ac:dyDescent="0.25">
      <c r="C452">
        <v>72.599999999999994</v>
      </c>
      <c r="D452">
        <v>19170.728230000001</v>
      </c>
    </row>
    <row r="453" spans="3:4" x14ac:dyDescent="0.25">
      <c r="C453">
        <v>72.8</v>
      </c>
      <c r="D453">
        <v>17507.428489999998</v>
      </c>
    </row>
    <row r="454" spans="3:4" x14ac:dyDescent="0.25">
      <c r="C454">
        <v>73</v>
      </c>
      <c r="D454">
        <v>15744.459919999999</v>
      </c>
    </row>
    <row r="455" spans="3:4" x14ac:dyDescent="0.25">
      <c r="C455">
        <v>73.2</v>
      </c>
      <c r="D455">
        <v>18225.35787</v>
      </c>
    </row>
    <row r="456" spans="3:4" x14ac:dyDescent="0.25">
      <c r="C456">
        <v>73.400000000000006</v>
      </c>
      <c r="D456">
        <v>18772.26756</v>
      </c>
    </row>
    <row r="457" spans="3:4" x14ac:dyDescent="0.25">
      <c r="C457">
        <v>73.599999999999994</v>
      </c>
      <c r="D457">
        <v>18964.93346</v>
      </c>
    </row>
    <row r="458" spans="3:4" x14ac:dyDescent="0.25">
      <c r="C458">
        <v>73.8</v>
      </c>
      <c r="D458">
        <v>20800.542600000001</v>
      </c>
    </row>
    <row r="459" spans="3:4" x14ac:dyDescent="0.25">
      <c r="C459">
        <v>74</v>
      </c>
      <c r="D459">
        <v>20065.02102</v>
      </c>
    </row>
    <row r="460" spans="3:4" x14ac:dyDescent="0.25">
      <c r="C460">
        <v>74.2</v>
      </c>
      <c r="D460">
        <v>19023.851019999998</v>
      </c>
    </row>
    <row r="461" spans="3:4" x14ac:dyDescent="0.25">
      <c r="C461">
        <v>74.400000000000006</v>
      </c>
      <c r="D461">
        <v>20183.346750000001</v>
      </c>
    </row>
    <row r="462" spans="3:4" x14ac:dyDescent="0.25">
      <c r="C462">
        <v>74.599999999999994</v>
      </c>
      <c r="D462">
        <v>18353.220929999999</v>
      </c>
    </row>
    <row r="463" spans="3:4" x14ac:dyDescent="0.25">
      <c r="C463">
        <v>74.8</v>
      </c>
      <c r="D463">
        <v>17692.174660000001</v>
      </c>
    </row>
    <row r="464" spans="3:4" x14ac:dyDescent="0.25">
      <c r="C464">
        <v>75</v>
      </c>
      <c r="D464">
        <v>17697.340950000002</v>
      </c>
    </row>
    <row r="465" spans="3:4" x14ac:dyDescent="0.25">
      <c r="C465">
        <v>75.2</v>
      </c>
      <c r="D465">
        <v>20211.37312</v>
      </c>
    </row>
    <row r="466" spans="3:4" x14ac:dyDescent="0.25">
      <c r="C466">
        <v>75.400000000000006</v>
      </c>
      <c r="D466">
        <v>22686.90436</v>
      </c>
    </row>
    <row r="467" spans="3:4" x14ac:dyDescent="0.25">
      <c r="C467">
        <v>75.599999999999994</v>
      </c>
      <c r="D467">
        <v>19980.2359</v>
      </c>
    </row>
    <row r="468" spans="3:4" x14ac:dyDescent="0.25">
      <c r="C468">
        <v>75.8</v>
      </c>
      <c r="D468">
        <v>17472.12285</v>
      </c>
    </row>
    <row r="469" spans="3:4" x14ac:dyDescent="0.25">
      <c r="C469">
        <v>76</v>
      </c>
      <c r="D469">
        <v>18049.007519999999</v>
      </c>
    </row>
    <row r="470" spans="3:4" x14ac:dyDescent="0.25">
      <c r="C470">
        <v>76.2</v>
      </c>
      <c r="D470">
        <v>17318.754069999999</v>
      </c>
    </row>
    <row r="471" spans="3:4" x14ac:dyDescent="0.25">
      <c r="C471">
        <v>76.400000000000006</v>
      </c>
      <c r="D471">
        <v>16723.38925</v>
      </c>
    </row>
    <row r="472" spans="3:4" x14ac:dyDescent="0.25">
      <c r="C472">
        <v>76.599999999999994</v>
      </c>
      <c r="D472">
        <v>17276.372599999999</v>
      </c>
    </row>
    <row r="473" spans="3:4" x14ac:dyDescent="0.25">
      <c r="C473">
        <v>76.8</v>
      </c>
      <c r="D473">
        <v>20508.41518</v>
      </c>
    </row>
    <row r="474" spans="3:4" x14ac:dyDescent="0.25">
      <c r="C474">
        <v>77</v>
      </c>
      <c r="D474">
        <v>19863.612420000001</v>
      </c>
    </row>
    <row r="475" spans="3:4" x14ac:dyDescent="0.25">
      <c r="C475">
        <v>77.2</v>
      </c>
      <c r="D475">
        <v>20413.6878</v>
      </c>
    </row>
    <row r="476" spans="3:4" x14ac:dyDescent="0.25">
      <c r="C476">
        <v>77.400000000000006</v>
      </c>
      <c r="D476">
        <v>20215.442609999998</v>
      </c>
    </row>
    <row r="477" spans="3:4" x14ac:dyDescent="0.25">
      <c r="C477">
        <v>77.599999999999994</v>
      </c>
      <c r="D477">
        <v>19035.797480000001</v>
      </c>
    </row>
    <row r="478" spans="3:4" x14ac:dyDescent="0.25">
      <c r="C478">
        <v>77.8</v>
      </c>
      <c r="D478">
        <v>16100.800740000001</v>
      </c>
    </row>
    <row r="479" spans="3:4" x14ac:dyDescent="0.25">
      <c r="C479">
        <v>78</v>
      </c>
      <c r="D479">
        <v>20010.75808</v>
      </c>
    </row>
    <row r="480" spans="3:4" x14ac:dyDescent="0.25">
      <c r="C480">
        <v>78.2</v>
      </c>
      <c r="D480">
        <v>20877.18003</v>
      </c>
    </row>
    <row r="481" spans="3:4" x14ac:dyDescent="0.25">
      <c r="C481">
        <v>78.400000000000006</v>
      </c>
      <c r="D481">
        <v>18667.215810000002</v>
      </c>
    </row>
    <row r="482" spans="3:4" x14ac:dyDescent="0.25">
      <c r="C482">
        <v>78.599999999999994</v>
      </c>
      <c r="D482">
        <v>17189.282309999999</v>
      </c>
    </row>
    <row r="483" spans="3:4" x14ac:dyDescent="0.25">
      <c r="C483">
        <v>78.8</v>
      </c>
      <c r="D483">
        <v>17118.732980000001</v>
      </c>
    </row>
    <row r="484" spans="3:4" x14ac:dyDescent="0.25">
      <c r="C484">
        <v>79</v>
      </c>
      <c r="D484">
        <v>16841.063249999999</v>
      </c>
    </row>
    <row r="485" spans="3:4" x14ac:dyDescent="0.25">
      <c r="C485">
        <v>79.2</v>
      </c>
      <c r="D485">
        <v>19963.702829999998</v>
      </c>
    </row>
    <row r="486" spans="3:4" x14ac:dyDescent="0.25">
      <c r="C486">
        <v>79.400000000000006</v>
      </c>
      <c r="D486">
        <v>20013.32015</v>
      </c>
    </row>
    <row r="487" spans="3:4" x14ac:dyDescent="0.25">
      <c r="C487">
        <v>79.599999999999994</v>
      </c>
      <c r="D487">
        <v>14859.035</v>
      </c>
    </row>
    <row r="488" spans="3:4" x14ac:dyDescent="0.25">
      <c r="C488">
        <v>79.8</v>
      </c>
      <c r="D488">
        <v>15457.123740000001</v>
      </c>
    </row>
    <row r="489" spans="3:4" x14ac:dyDescent="0.25">
      <c r="C489">
        <v>80</v>
      </c>
      <c r="D489">
        <v>18082.574720000001</v>
      </c>
    </row>
    <row r="490" spans="3:4" x14ac:dyDescent="0.25">
      <c r="C490">
        <v>80.2</v>
      </c>
      <c r="D490">
        <v>22392.63452</v>
      </c>
    </row>
    <row r="491" spans="3:4" x14ac:dyDescent="0.25">
      <c r="C491">
        <v>80.400000000000006</v>
      </c>
      <c r="D491">
        <v>21340.191169999998</v>
      </c>
    </row>
    <row r="492" spans="3:4" x14ac:dyDescent="0.25">
      <c r="C492">
        <v>80.599999999999994</v>
      </c>
      <c r="D492">
        <v>18691.420709999999</v>
      </c>
    </row>
    <row r="493" spans="3:4" x14ac:dyDescent="0.25">
      <c r="C493">
        <v>80.8</v>
      </c>
      <c r="D493">
        <v>16450.890869999999</v>
      </c>
    </row>
    <row r="494" spans="3:4" x14ac:dyDescent="0.25">
      <c r="C494">
        <v>81</v>
      </c>
      <c r="D494">
        <v>17462.69685</v>
      </c>
    </row>
    <row r="495" spans="3:4" x14ac:dyDescent="0.25">
      <c r="C495">
        <v>81.2</v>
      </c>
      <c r="D495">
        <v>16821.336380000001</v>
      </c>
    </row>
    <row r="496" spans="3:4" x14ac:dyDescent="0.25">
      <c r="C496">
        <v>81.400000000000006</v>
      </c>
      <c r="D496">
        <v>15420.7459</v>
      </c>
    </row>
    <row r="497" spans="3:4" x14ac:dyDescent="0.25">
      <c r="C497">
        <v>81.599999999999994</v>
      </c>
      <c r="D497">
        <v>15076.17668</v>
      </c>
    </row>
    <row r="498" spans="3:4" x14ac:dyDescent="0.25">
      <c r="C498">
        <v>81.8</v>
      </c>
      <c r="D498">
        <v>16307.693289999999</v>
      </c>
    </row>
    <row r="499" spans="3:4" x14ac:dyDescent="0.25">
      <c r="C499">
        <v>82</v>
      </c>
      <c r="D499">
        <v>16920.687450000001</v>
      </c>
    </row>
    <row r="500" spans="3:4" x14ac:dyDescent="0.25">
      <c r="C500">
        <v>82.2</v>
      </c>
      <c r="D500">
        <v>17239.74553</v>
      </c>
    </row>
    <row r="501" spans="3:4" x14ac:dyDescent="0.25">
      <c r="C501">
        <v>82.4</v>
      </c>
      <c r="D501">
        <v>15224.81337</v>
      </c>
    </row>
    <row r="502" spans="3:4" x14ac:dyDescent="0.25">
      <c r="C502">
        <v>82.6</v>
      </c>
      <c r="D502">
        <v>15366.55754</v>
      </c>
    </row>
    <row r="503" spans="3:4" x14ac:dyDescent="0.25">
      <c r="C503">
        <v>82.8</v>
      </c>
      <c r="D503">
        <v>16560.71761</v>
      </c>
    </row>
    <row r="504" spans="3:4" x14ac:dyDescent="0.25">
      <c r="C504">
        <v>83</v>
      </c>
      <c r="D504">
        <v>16572.661499999998</v>
      </c>
    </row>
    <row r="505" spans="3:4" x14ac:dyDescent="0.25">
      <c r="C505">
        <v>83.2</v>
      </c>
      <c r="D505">
        <v>16546.35915</v>
      </c>
    </row>
    <row r="506" spans="3:4" x14ac:dyDescent="0.25">
      <c r="C506">
        <v>83.4</v>
      </c>
      <c r="D506">
        <v>16880.932550000001</v>
      </c>
    </row>
    <row r="507" spans="3:4" x14ac:dyDescent="0.25">
      <c r="C507">
        <v>83.6</v>
      </c>
      <c r="D507">
        <v>17211.58337</v>
      </c>
    </row>
    <row r="508" spans="3:4" x14ac:dyDescent="0.25">
      <c r="C508">
        <v>83.8</v>
      </c>
      <c r="D508">
        <v>18182.105820000001</v>
      </c>
    </row>
    <row r="509" spans="3:4" x14ac:dyDescent="0.25">
      <c r="C509">
        <v>84</v>
      </c>
      <c r="D509">
        <v>19534.128990000001</v>
      </c>
    </row>
    <row r="510" spans="3:4" x14ac:dyDescent="0.25">
      <c r="C510">
        <v>84.2</v>
      </c>
      <c r="D510">
        <v>18677.636149999998</v>
      </c>
    </row>
    <row r="511" spans="3:4" x14ac:dyDescent="0.25">
      <c r="C511">
        <v>84.4</v>
      </c>
      <c r="D511">
        <v>17363.744790000001</v>
      </c>
    </row>
    <row r="512" spans="3:4" x14ac:dyDescent="0.25">
      <c r="C512">
        <v>84.6</v>
      </c>
      <c r="D512">
        <v>18129.535970000001</v>
      </c>
    </row>
    <row r="513" spans="3:4" x14ac:dyDescent="0.25">
      <c r="C513">
        <v>84.8</v>
      </c>
      <c r="D513">
        <v>17881.57591</v>
      </c>
    </row>
    <row r="514" spans="3:4" x14ac:dyDescent="0.25">
      <c r="C514">
        <v>85</v>
      </c>
      <c r="D514">
        <v>15607.0489</v>
      </c>
    </row>
    <row r="515" spans="3:4" x14ac:dyDescent="0.25">
      <c r="C515">
        <v>85.2</v>
      </c>
      <c r="D515">
        <v>14330.014740000001</v>
      </c>
    </row>
    <row r="516" spans="3:4" x14ac:dyDescent="0.25">
      <c r="C516">
        <v>85.4</v>
      </c>
      <c r="D516">
        <v>15486.61852</v>
      </c>
    </row>
    <row r="517" spans="3:4" x14ac:dyDescent="0.25">
      <c r="C517">
        <v>85.6</v>
      </c>
      <c r="D517">
        <v>16421.624779999998</v>
      </c>
    </row>
    <row r="518" spans="3:4" x14ac:dyDescent="0.25">
      <c r="C518">
        <v>85.8</v>
      </c>
      <c r="D518">
        <v>18408.234659999998</v>
      </c>
    </row>
    <row r="519" spans="3:4" x14ac:dyDescent="0.25">
      <c r="C519">
        <v>86</v>
      </c>
      <c r="D519">
        <v>17629.033220000001</v>
      </c>
    </row>
    <row r="520" spans="3:4" x14ac:dyDescent="0.25">
      <c r="C520">
        <v>86.2</v>
      </c>
      <c r="D520">
        <v>16759.150409999998</v>
      </c>
    </row>
    <row r="521" spans="3:4" x14ac:dyDescent="0.25">
      <c r="C521">
        <v>86.4</v>
      </c>
      <c r="D521">
        <v>16286.33396</v>
      </c>
    </row>
    <row r="522" spans="3:4" x14ac:dyDescent="0.25">
      <c r="C522">
        <v>86.6</v>
      </c>
      <c r="D522">
        <v>17443.717420000001</v>
      </c>
    </row>
    <row r="523" spans="3:4" x14ac:dyDescent="0.25">
      <c r="C523">
        <v>86.8</v>
      </c>
      <c r="D523">
        <v>17557.58193</v>
      </c>
    </row>
    <row r="524" spans="3:4" x14ac:dyDescent="0.25">
      <c r="C524">
        <v>87</v>
      </c>
      <c r="D524">
        <v>18693.544000000002</v>
      </c>
    </row>
    <row r="525" spans="3:4" x14ac:dyDescent="0.25">
      <c r="C525">
        <v>87.2</v>
      </c>
      <c r="D525">
        <v>18235.81826</v>
      </c>
    </row>
    <row r="526" spans="3:4" x14ac:dyDescent="0.25">
      <c r="C526">
        <v>87.4</v>
      </c>
      <c r="D526">
        <v>16624.903569999999</v>
      </c>
    </row>
    <row r="527" spans="3:4" x14ac:dyDescent="0.25">
      <c r="C527">
        <v>87.6</v>
      </c>
      <c r="D527">
        <v>16185.30046</v>
      </c>
    </row>
    <row r="528" spans="3:4" x14ac:dyDescent="0.25">
      <c r="C528">
        <v>87.8</v>
      </c>
      <c r="D528">
        <v>13798.846079999999</v>
      </c>
    </row>
    <row r="529" spans="3:4" x14ac:dyDescent="0.25">
      <c r="C529">
        <v>88</v>
      </c>
      <c r="D529">
        <v>14073.37233</v>
      </c>
    </row>
    <row r="530" spans="3:4" x14ac:dyDescent="0.25">
      <c r="C530">
        <v>88.2</v>
      </c>
      <c r="D530">
        <v>14938.739460000001</v>
      </c>
    </row>
    <row r="531" spans="3:4" x14ac:dyDescent="0.25">
      <c r="C531">
        <v>88.4</v>
      </c>
      <c r="D531">
        <v>16568.70537</v>
      </c>
    </row>
    <row r="532" spans="3:4" x14ac:dyDescent="0.25">
      <c r="C532">
        <v>88.6</v>
      </c>
      <c r="D532">
        <v>17215.48833</v>
      </c>
    </row>
    <row r="533" spans="3:4" x14ac:dyDescent="0.25">
      <c r="C533">
        <v>88.8</v>
      </c>
      <c r="D533">
        <v>15461.097040000001</v>
      </c>
    </row>
    <row r="534" spans="3:4" x14ac:dyDescent="0.25">
      <c r="C534">
        <v>89</v>
      </c>
      <c r="D534">
        <v>16514.37658</v>
      </c>
    </row>
    <row r="535" spans="3:4" x14ac:dyDescent="0.25">
      <c r="C535">
        <v>89.2</v>
      </c>
      <c r="D535">
        <v>16982.814269999999</v>
      </c>
    </row>
    <row r="536" spans="3:4" x14ac:dyDescent="0.25">
      <c r="C536">
        <v>89.4</v>
      </c>
      <c r="D536">
        <v>15876.83078</v>
      </c>
    </row>
    <row r="537" spans="3:4" x14ac:dyDescent="0.25">
      <c r="C537">
        <v>89.6</v>
      </c>
      <c r="D537">
        <v>17585.59835</v>
      </c>
    </row>
    <row r="538" spans="3:4" x14ac:dyDescent="0.25">
      <c r="C538">
        <v>89.8</v>
      </c>
      <c r="D538">
        <v>18535.74322</v>
      </c>
    </row>
    <row r="539" spans="3:4" x14ac:dyDescent="0.25">
      <c r="C539">
        <v>90</v>
      </c>
      <c r="D539">
        <v>15229.3544</v>
      </c>
    </row>
    <row r="540" spans="3:4" x14ac:dyDescent="0.25">
      <c r="C540">
        <v>90.2</v>
      </c>
      <c r="D540">
        <v>16214.27816</v>
      </c>
    </row>
    <row r="541" spans="3:4" x14ac:dyDescent="0.25">
      <c r="C541">
        <v>90.4</v>
      </c>
      <c r="D541">
        <v>17956.547310000002</v>
      </c>
    </row>
    <row r="542" spans="3:4" x14ac:dyDescent="0.25">
      <c r="C542">
        <v>90.6</v>
      </c>
      <c r="D542">
        <v>17031.71876</v>
      </c>
    </row>
    <row r="543" spans="3:4" x14ac:dyDescent="0.25">
      <c r="C543">
        <v>90.8</v>
      </c>
      <c r="D543">
        <v>16896.771550000001</v>
      </c>
    </row>
    <row r="544" spans="3:4" x14ac:dyDescent="0.25">
      <c r="C544">
        <v>91</v>
      </c>
      <c r="D544">
        <v>15570.2379</v>
      </c>
    </row>
    <row r="545" spans="3:4" x14ac:dyDescent="0.25">
      <c r="C545">
        <v>91.2</v>
      </c>
      <c r="D545">
        <v>15326.974990000001</v>
      </c>
    </row>
    <row r="546" spans="3:4" x14ac:dyDescent="0.25">
      <c r="C546">
        <v>91.4</v>
      </c>
      <c r="D546">
        <v>15151.918229999999</v>
      </c>
    </row>
    <row r="547" spans="3:4" x14ac:dyDescent="0.25">
      <c r="C547">
        <v>91.6</v>
      </c>
      <c r="D547">
        <v>17802.59417</v>
      </c>
    </row>
    <row r="548" spans="3:4" x14ac:dyDescent="0.25">
      <c r="C548">
        <v>91.8</v>
      </c>
      <c r="D548">
        <v>19310.299640000001</v>
      </c>
    </row>
    <row r="549" spans="3:4" x14ac:dyDescent="0.25">
      <c r="C549">
        <v>92</v>
      </c>
      <c r="D549">
        <v>16598.032380000001</v>
      </c>
    </row>
    <row r="550" spans="3:4" x14ac:dyDescent="0.25">
      <c r="C550">
        <v>92.2</v>
      </c>
      <c r="D550">
        <v>15691.239820000001</v>
      </c>
    </row>
    <row r="551" spans="3:4" x14ac:dyDescent="0.25">
      <c r="C551">
        <v>92.4</v>
      </c>
      <c r="D551">
        <v>15464.451499999999</v>
      </c>
    </row>
    <row r="552" spans="3:4" x14ac:dyDescent="0.25">
      <c r="C552">
        <v>92.6</v>
      </c>
      <c r="D552">
        <v>16705.592089999998</v>
      </c>
    </row>
    <row r="553" spans="3:4" x14ac:dyDescent="0.25">
      <c r="C553">
        <v>92.8</v>
      </c>
      <c r="D553">
        <v>20006.849419999999</v>
      </c>
    </row>
    <row r="554" spans="3:4" x14ac:dyDescent="0.25">
      <c r="C554">
        <v>93</v>
      </c>
      <c r="D554">
        <v>17570.11306</v>
      </c>
    </row>
    <row r="555" spans="3:4" x14ac:dyDescent="0.25">
      <c r="C555">
        <v>93.2</v>
      </c>
      <c r="D555">
        <v>13573.410760000001</v>
      </c>
    </row>
    <row r="556" spans="3:4" x14ac:dyDescent="0.25">
      <c r="C556">
        <v>93.4</v>
      </c>
      <c r="D556">
        <v>14155.975060000001</v>
      </c>
    </row>
    <row r="557" spans="3:4" x14ac:dyDescent="0.25">
      <c r="C557">
        <v>93.6</v>
      </c>
      <c r="D557">
        <v>17211.23846</v>
      </c>
    </row>
    <row r="558" spans="3:4" x14ac:dyDescent="0.25">
      <c r="C558">
        <v>93.8</v>
      </c>
      <c r="D558">
        <v>18999.80834</v>
      </c>
    </row>
    <row r="559" spans="3:4" x14ac:dyDescent="0.25">
      <c r="C559">
        <v>94</v>
      </c>
      <c r="D559">
        <v>17012.918389999999</v>
      </c>
    </row>
    <row r="560" spans="3:4" x14ac:dyDescent="0.25">
      <c r="C560">
        <v>94.2</v>
      </c>
      <c r="D560">
        <v>17024.426899999999</v>
      </c>
    </row>
    <row r="561" spans="3:4" x14ac:dyDescent="0.25">
      <c r="C561">
        <v>94.4</v>
      </c>
      <c r="D561">
        <v>16188.126389999999</v>
      </c>
    </row>
    <row r="562" spans="3:4" x14ac:dyDescent="0.25">
      <c r="C562">
        <v>94.6</v>
      </c>
      <c r="D562">
        <v>16693.657879999999</v>
      </c>
    </row>
    <row r="563" spans="3:4" x14ac:dyDescent="0.25">
      <c r="C563">
        <v>94.8</v>
      </c>
      <c r="D563">
        <v>16721.448479999999</v>
      </c>
    </row>
    <row r="564" spans="3:4" x14ac:dyDescent="0.25">
      <c r="C564">
        <v>95</v>
      </c>
      <c r="D564">
        <v>17773.942309999999</v>
      </c>
    </row>
    <row r="565" spans="3:4" x14ac:dyDescent="0.25">
      <c r="C565">
        <v>95.2</v>
      </c>
      <c r="D565">
        <v>16687.749500000002</v>
      </c>
    </row>
    <row r="566" spans="3:4" x14ac:dyDescent="0.25">
      <c r="C566">
        <v>95.4</v>
      </c>
      <c r="D566">
        <v>17499.2454</v>
      </c>
    </row>
    <row r="567" spans="3:4" x14ac:dyDescent="0.25">
      <c r="C567">
        <v>95.6</v>
      </c>
      <c r="D567">
        <v>19763.402880000001</v>
      </c>
    </row>
    <row r="568" spans="3:4" x14ac:dyDescent="0.25">
      <c r="C568">
        <v>95.8</v>
      </c>
      <c r="D568">
        <v>16032.20356</v>
      </c>
    </row>
    <row r="569" spans="3:4" x14ac:dyDescent="0.25">
      <c r="C569">
        <v>96</v>
      </c>
      <c r="D569">
        <v>15892.348900000001</v>
      </c>
    </row>
    <row r="570" spans="3:4" x14ac:dyDescent="0.25">
      <c r="C570">
        <v>96.2</v>
      </c>
      <c r="D570">
        <v>16507.1384</v>
      </c>
    </row>
    <row r="571" spans="3:4" x14ac:dyDescent="0.25">
      <c r="C571">
        <v>96.4</v>
      </c>
      <c r="D571">
        <v>15978.2435</v>
      </c>
    </row>
    <row r="572" spans="3:4" x14ac:dyDescent="0.25">
      <c r="C572">
        <v>96.6</v>
      </c>
      <c r="D572">
        <v>18713.62383</v>
      </c>
    </row>
    <row r="573" spans="3:4" x14ac:dyDescent="0.25">
      <c r="C573">
        <v>96.8</v>
      </c>
      <c r="D573">
        <v>17046.76899</v>
      </c>
    </row>
    <row r="574" spans="3:4" x14ac:dyDescent="0.25">
      <c r="C574">
        <v>97</v>
      </c>
      <c r="D574">
        <v>16916.48677</v>
      </c>
    </row>
    <row r="575" spans="3:4" x14ac:dyDescent="0.25">
      <c r="C575">
        <v>97.2</v>
      </c>
      <c r="D575">
        <v>17363.437580000002</v>
      </c>
    </row>
    <row r="576" spans="3:4" x14ac:dyDescent="0.25">
      <c r="C576">
        <v>97.4</v>
      </c>
      <c r="D576">
        <v>15870.579110000001</v>
      </c>
    </row>
    <row r="577" spans="3:4" x14ac:dyDescent="0.25">
      <c r="C577">
        <v>97.6</v>
      </c>
      <c r="D577">
        <v>13595.932349999999</v>
      </c>
    </row>
    <row r="578" spans="3:4" x14ac:dyDescent="0.25">
      <c r="C578">
        <v>97.8</v>
      </c>
      <c r="D578">
        <v>14649.40474</v>
      </c>
    </row>
    <row r="579" spans="3:4" x14ac:dyDescent="0.25">
      <c r="C579">
        <v>98</v>
      </c>
      <c r="D579">
        <v>15663.228370000001</v>
      </c>
    </row>
    <row r="580" spans="3:4" x14ac:dyDescent="0.25">
      <c r="C580">
        <v>98.2</v>
      </c>
      <c r="D580">
        <v>14271.01599</v>
      </c>
    </row>
    <row r="581" spans="3:4" x14ac:dyDescent="0.25">
      <c r="C581">
        <v>98.4</v>
      </c>
      <c r="D581">
        <v>13924.11736</v>
      </c>
    </row>
    <row r="582" spans="3:4" x14ac:dyDescent="0.25">
      <c r="C582">
        <v>98.6</v>
      </c>
      <c r="D582">
        <v>16169.516799999999</v>
      </c>
    </row>
    <row r="583" spans="3:4" x14ac:dyDescent="0.25">
      <c r="C583">
        <v>98.8</v>
      </c>
      <c r="D583">
        <v>15894.955540000001</v>
      </c>
    </row>
    <row r="584" spans="3:4" x14ac:dyDescent="0.25">
      <c r="C584">
        <v>99</v>
      </c>
      <c r="D584">
        <v>16810.184789999999</v>
      </c>
    </row>
    <row r="585" spans="3:4" x14ac:dyDescent="0.25">
      <c r="C585">
        <v>99.2</v>
      </c>
      <c r="D585">
        <v>16875.970130000002</v>
      </c>
    </row>
    <row r="586" spans="3:4" x14ac:dyDescent="0.25">
      <c r="C586">
        <v>99.4</v>
      </c>
      <c r="D586">
        <v>16660.774799999999</v>
      </c>
    </row>
    <row r="587" spans="3:4" x14ac:dyDescent="0.25">
      <c r="C587">
        <v>99.6</v>
      </c>
      <c r="D587">
        <v>15081.11333</v>
      </c>
    </row>
    <row r="588" spans="3:4" x14ac:dyDescent="0.25">
      <c r="C588">
        <v>99.8</v>
      </c>
      <c r="D588">
        <v>12629.950489999999</v>
      </c>
    </row>
    <row r="589" spans="3:4" x14ac:dyDescent="0.25">
      <c r="C589">
        <v>100</v>
      </c>
      <c r="D589">
        <v>14414.01777</v>
      </c>
    </row>
    <row r="590" spans="3:4" x14ac:dyDescent="0.25">
      <c r="C590">
        <v>100</v>
      </c>
      <c r="D590">
        <v>19969.679090000001</v>
      </c>
    </row>
    <row r="591" spans="3:4" x14ac:dyDescent="0.25">
      <c r="C591">
        <v>102</v>
      </c>
      <c r="D591">
        <v>18929.131239999999</v>
      </c>
    </row>
    <row r="592" spans="3:4" x14ac:dyDescent="0.25">
      <c r="C592">
        <v>104</v>
      </c>
      <c r="D592">
        <v>17763.468379999998</v>
      </c>
    </row>
    <row r="593" spans="3:4" x14ac:dyDescent="0.25">
      <c r="C593">
        <v>106</v>
      </c>
      <c r="D593">
        <v>16476.93518</v>
      </c>
    </row>
    <row r="594" spans="3:4" x14ac:dyDescent="0.25">
      <c r="C594">
        <v>108</v>
      </c>
      <c r="D594">
        <v>15761.776830000001</v>
      </c>
    </row>
    <row r="595" spans="3:4" x14ac:dyDescent="0.25">
      <c r="C595">
        <v>110</v>
      </c>
      <c r="D595">
        <v>15832.977709999999</v>
      </c>
    </row>
    <row r="596" spans="3:4" x14ac:dyDescent="0.25">
      <c r="C596">
        <v>112</v>
      </c>
      <c r="D596">
        <v>16373.87832</v>
      </c>
    </row>
    <row r="597" spans="3:4" x14ac:dyDescent="0.25">
      <c r="C597">
        <v>114</v>
      </c>
      <c r="D597">
        <v>16777.12932</v>
      </c>
    </row>
    <row r="598" spans="3:4" x14ac:dyDescent="0.25">
      <c r="C598">
        <v>116</v>
      </c>
      <c r="D598">
        <v>16728.845379999999</v>
      </c>
    </row>
    <row r="599" spans="3:4" x14ac:dyDescent="0.25">
      <c r="C599">
        <v>118</v>
      </c>
      <c r="D599">
        <v>14063.287829999999</v>
      </c>
    </row>
    <row r="600" spans="3:4" x14ac:dyDescent="0.25">
      <c r="C600">
        <v>120</v>
      </c>
      <c r="D600">
        <v>14411.74727</v>
      </c>
    </row>
    <row r="601" spans="3:4" x14ac:dyDescent="0.25">
      <c r="C601">
        <v>122</v>
      </c>
      <c r="D601">
        <v>14700.17613</v>
      </c>
    </row>
    <row r="602" spans="3:4" x14ac:dyDescent="0.25">
      <c r="C602">
        <v>124</v>
      </c>
      <c r="D602">
        <v>13696.716420000001</v>
      </c>
    </row>
    <row r="603" spans="3:4" x14ac:dyDescent="0.25">
      <c r="C603">
        <v>126</v>
      </c>
      <c r="D603">
        <v>14629.380209999999</v>
      </c>
    </row>
    <row r="604" spans="3:4" x14ac:dyDescent="0.25">
      <c r="C604">
        <v>128</v>
      </c>
      <c r="D604">
        <v>15250.316769999999</v>
      </c>
    </row>
    <row r="605" spans="3:4" x14ac:dyDescent="0.25">
      <c r="C605">
        <v>130</v>
      </c>
      <c r="D605">
        <v>14840.27463</v>
      </c>
    </row>
    <row r="606" spans="3:4" x14ac:dyDescent="0.25">
      <c r="C606">
        <v>132</v>
      </c>
      <c r="D606">
        <v>15763.782010000001</v>
      </c>
    </row>
    <row r="607" spans="3:4" x14ac:dyDescent="0.25">
      <c r="C607">
        <v>134</v>
      </c>
      <c r="D607">
        <v>14808.53169</v>
      </c>
    </row>
    <row r="608" spans="3:4" x14ac:dyDescent="0.25">
      <c r="C608">
        <v>136</v>
      </c>
      <c r="D608">
        <v>14466.776529999999</v>
      </c>
    </row>
    <row r="609" spans="3:4" x14ac:dyDescent="0.25">
      <c r="C609">
        <v>138</v>
      </c>
      <c r="D609">
        <v>15171.24893</v>
      </c>
    </row>
    <row r="610" spans="3:4" x14ac:dyDescent="0.25">
      <c r="C610">
        <v>140</v>
      </c>
      <c r="D610">
        <v>15156.711740000001</v>
      </c>
    </row>
    <row r="611" spans="3:4" x14ac:dyDescent="0.25">
      <c r="C611">
        <v>142</v>
      </c>
      <c r="D611">
        <v>14110.55017</v>
      </c>
    </row>
    <row r="612" spans="3:4" x14ac:dyDescent="0.25">
      <c r="C612">
        <v>144</v>
      </c>
      <c r="D612">
        <v>13387.373610000001</v>
      </c>
    </row>
    <row r="613" spans="3:4" x14ac:dyDescent="0.25">
      <c r="C613">
        <v>146</v>
      </c>
      <c r="D613">
        <v>13903.023929999999</v>
      </c>
    </row>
    <row r="614" spans="3:4" x14ac:dyDescent="0.25">
      <c r="C614">
        <v>148</v>
      </c>
      <c r="D614">
        <v>13721.689410000001</v>
      </c>
    </row>
    <row r="615" spans="3:4" x14ac:dyDescent="0.25">
      <c r="C615">
        <v>150</v>
      </c>
      <c r="D615">
        <v>14074.05609</v>
      </c>
    </row>
    <row r="616" spans="3:4" x14ac:dyDescent="0.25">
      <c r="C616">
        <v>152</v>
      </c>
      <c r="D616">
        <v>13227.618399999999</v>
      </c>
    </row>
    <row r="617" spans="3:4" x14ac:dyDescent="0.25">
      <c r="C617">
        <v>154</v>
      </c>
      <c r="D617">
        <v>12767.90453</v>
      </c>
    </row>
    <row r="618" spans="3:4" x14ac:dyDescent="0.25">
      <c r="C618">
        <v>156</v>
      </c>
      <c r="D618">
        <v>11468.879940000001</v>
      </c>
    </row>
    <row r="619" spans="3:4" x14ac:dyDescent="0.25">
      <c r="C619">
        <v>158</v>
      </c>
      <c r="D619">
        <v>12352.148880000001</v>
      </c>
    </row>
    <row r="620" spans="3:4" x14ac:dyDescent="0.25">
      <c r="C620">
        <v>160</v>
      </c>
      <c r="D620">
        <v>13652.58437</v>
      </c>
    </row>
    <row r="621" spans="3:4" x14ac:dyDescent="0.25">
      <c r="C621">
        <v>162</v>
      </c>
      <c r="D621">
        <v>13411.83087</v>
      </c>
    </row>
    <row r="622" spans="3:4" x14ac:dyDescent="0.25">
      <c r="C622">
        <v>164</v>
      </c>
      <c r="D622">
        <v>13144.96862</v>
      </c>
    </row>
    <row r="623" spans="3:4" x14ac:dyDescent="0.25">
      <c r="C623">
        <v>166</v>
      </c>
      <c r="D623">
        <v>13301.05523</v>
      </c>
    </row>
    <row r="624" spans="3:4" x14ac:dyDescent="0.25">
      <c r="C624">
        <v>168</v>
      </c>
      <c r="D624">
        <v>12532.457780000001</v>
      </c>
    </row>
    <row r="625" spans="3:4" x14ac:dyDescent="0.25">
      <c r="C625">
        <v>170</v>
      </c>
      <c r="D625">
        <v>11668.24705</v>
      </c>
    </row>
    <row r="626" spans="3:4" x14ac:dyDescent="0.25">
      <c r="C626">
        <v>172</v>
      </c>
      <c r="D626">
        <v>12241.45837</v>
      </c>
    </row>
    <row r="627" spans="3:4" x14ac:dyDescent="0.25">
      <c r="C627">
        <v>174</v>
      </c>
      <c r="D627">
        <v>11547.47539</v>
      </c>
    </row>
    <row r="628" spans="3:4" x14ac:dyDescent="0.25">
      <c r="C628">
        <v>176</v>
      </c>
      <c r="D628">
        <v>11802.924069999999</v>
      </c>
    </row>
    <row r="629" spans="3:4" x14ac:dyDescent="0.25">
      <c r="C629">
        <v>178</v>
      </c>
      <c r="D629">
        <v>11930.31587</v>
      </c>
    </row>
    <row r="630" spans="3:4" x14ac:dyDescent="0.25">
      <c r="C630">
        <v>180</v>
      </c>
      <c r="D630">
        <v>11782.020420000001</v>
      </c>
    </row>
    <row r="631" spans="3:4" x14ac:dyDescent="0.25">
      <c r="C631">
        <v>182</v>
      </c>
      <c r="D631">
        <v>11404.00151</v>
      </c>
    </row>
    <row r="632" spans="3:4" x14ac:dyDescent="0.25">
      <c r="C632">
        <v>184</v>
      </c>
      <c r="D632">
        <v>10704.55147</v>
      </c>
    </row>
    <row r="633" spans="3:4" x14ac:dyDescent="0.25">
      <c r="C633">
        <v>186</v>
      </c>
      <c r="D633">
        <v>11271.51597</v>
      </c>
    </row>
    <row r="634" spans="3:4" x14ac:dyDescent="0.25">
      <c r="C634">
        <v>188</v>
      </c>
      <c r="D634">
        <v>10550.53874</v>
      </c>
    </row>
    <row r="635" spans="3:4" x14ac:dyDescent="0.25">
      <c r="C635">
        <v>190</v>
      </c>
      <c r="D635">
        <v>11793.543900000001</v>
      </c>
    </row>
    <row r="636" spans="3:4" x14ac:dyDescent="0.25">
      <c r="C636">
        <v>192</v>
      </c>
      <c r="D636">
        <v>11911.338040000001</v>
      </c>
    </row>
    <row r="637" spans="3:4" x14ac:dyDescent="0.25">
      <c r="C637">
        <v>194</v>
      </c>
      <c r="D637">
        <v>11136.3253</v>
      </c>
    </row>
    <row r="638" spans="3:4" x14ac:dyDescent="0.25">
      <c r="C638">
        <v>196</v>
      </c>
      <c r="D638">
        <v>11492.121370000001</v>
      </c>
    </row>
    <row r="639" spans="3:4" x14ac:dyDescent="0.25">
      <c r="C639">
        <v>198</v>
      </c>
      <c r="D639">
        <v>11913.44555</v>
      </c>
    </row>
    <row r="640" spans="3:4" x14ac:dyDescent="0.25">
      <c r="C640">
        <v>200</v>
      </c>
      <c r="D640">
        <v>10720.52471</v>
      </c>
    </row>
    <row r="641" spans="3:4" x14ac:dyDescent="0.25">
      <c r="C641">
        <v>202</v>
      </c>
      <c r="D641">
        <v>10694.823329999999</v>
      </c>
    </row>
    <row r="642" spans="3:4" x14ac:dyDescent="0.25">
      <c r="C642">
        <v>204</v>
      </c>
      <c r="D642">
        <v>10345.074629999999</v>
      </c>
    </row>
    <row r="643" spans="3:4" x14ac:dyDescent="0.25">
      <c r="C643">
        <v>206</v>
      </c>
      <c r="D643">
        <v>9795.8127199999999</v>
      </c>
    </row>
    <row r="644" spans="3:4" x14ac:dyDescent="0.25">
      <c r="C644">
        <v>208</v>
      </c>
      <c r="D644">
        <v>10840.52637</v>
      </c>
    </row>
    <row r="645" spans="3:4" x14ac:dyDescent="0.25">
      <c r="C645">
        <v>210</v>
      </c>
      <c r="D645">
        <v>10904.20889</v>
      </c>
    </row>
    <row r="646" spans="3:4" x14ac:dyDescent="0.25">
      <c r="C646">
        <v>212</v>
      </c>
      <c r="D646">
        <v>10329.4375</v>
      </c>
    </row>
    <row r="647" spans="3:4" x14ac:dyDescent="0.25">
      <c r="C647">
        <v>214</v>
      </c>
      <c r="D647">
        <v>10641.424849999999</v>
      </c>
    </row>
    <row r="648" spans="3:4" x14ac:dyDescent="0.25">
      <c r="C648">
        <v>216</v>
      </c>
      <c r="D648">
        <v>10582.78701</v>
      </c>
    </row>
    <row r="649" spans="3:4" x14ac:dyDescent="0.25">
      <c r="C649">
        <v>218</v>
      </c>
      <c r="D649">
        <v>10190.15108</v>
      </c>
    </row>
    <row r="650" spans="3:4" x14ac:dyDescent="0.25">
      <c r="C650">
        <v>220</v>
      </c>
      <c r="D650">
        <v>10300.037759999999</v>
      </c>
    </row>
    <row r="651" spans="3:4" x14ac:dyDescent="0.25">
      <c r="C651">
        <v>222</v>
      </c>
      <c r="D651">
        <v>10355.98561</v>
      </c>
    </row>
    <row r="652" spans="3:4" x14ac:dyDescent="0.25">
      <c r="C652">
        <v>224</v>
      </c>
      <c r="D652">
        <v>8912.7919700000002</v>
      </c>
    </row>
    <row r="653" spans="3:4" x14ac:dyDescent="0.25">
      <c r="C653">
        <v>226</v>
      </c>
      <c r="D653">
        <v>8917.2871899999991</v>
      </c>
    </row>
    <row r="654" spans="3:4" x14ac:dyDescent="0.25">
      <c r="C654">
        <v>228</v>
      </c>
      <c r="D654">
        <v>9033.5057099999995</v>
      </c>
    </row>
    <row r="655" spans="3:4" x14ac:dyDescent="0.25">
      <c r="C655">
        <v>230</v>
      </c>
      <c r="D655">
        <v>9910.3618999999999</v>
      </c>
    </row>
    <row r="656" spans="3:4" x14ac:dyDescent="0.25">
      <c r="C656">
        <v>232</v>
      </c>
      <c r="D656">
        <v>10100.095719999999</v>
      </c>
    </row>
    <row r="657" spans="3:4" x14ac:dyDescent="0.25">
      <c r="C657">
        <v>234</v>
      </c>
      <c r="D657">
        <v>10036.009480000001</v>
      </c>
    </row>
    <row r="658" spans="3:4" x14ac:dyDescent="0.25">
      <c r="C658">
        <v>236</v>
      </c>
      <c r="D658">
        <v>9904.3106399999997</v>
      </c>
    </row>
    <row r="659" spans="3:4" x14ac:dyDescent="0.25">
      <c r="C659">
        <v>238</v>
      </c>
      <c r="D659">
        <v>9197.9309200000007</v>
      </c>
    </row>
    <row r="660" spans="3:4" x14ac:dyDescent="0.25">
      <c r="C660">
        <v>240</v>
      </c>
      <c r="D660">
        <v>9999.7585899999995</v>
      </c>
    </row>
    <row r="661" spans="3:4" x14ac:dyDescent="0.25">
      <c r="C661">
        <v>242</v>
      </c>
      <c r="D661">
        <v>10207.760420000001</v>
      </c>
    </row>
    <row r="662" spans="3:4" x14ac:dyDescent="0.25">
      <c r="C662">
        <v>244</v>
      </c>
      <c r="D662">
        <v>9616.1387300000006</v>
      </c>
    </row>
    <row r="663" spans="3:4" x14ac:dyDescent="0.25">
      <c r="C663">
        <v>246</v>
      </c>
      <c r="D663">
        <v>10306.44809</v>
      </c>
    </row>
    <row r="664" spans="3:4" x14ac:dyDescent="0.25">
      <c r="C664">
        <v>248</v>
      </c>
      <c r="D664">
        <v>9942.5893599999999</v>
      </c>
    </row>
    <row r="665" spans="3:4" x14ac:dyDescent="0.25">
      <c r="C665">
        <v>250</v>
      </c>
      <c r="D665">
        <v>9347.7186700000002</v>
      </c>
    </row>
    <row r="666" spans="3:4" x14ac:dyDescent="0.25">
      <c r="C666">
        <v>252</v>
      </c>
      <c r="D666">
        <v>9160.9779600000002</v>
      </c>
    </row>
    <row r="667" spans="3:4" x14ac:dyDescent="0.25">
      <c r="C667">
        <v>254</v>
      </c>
      <c r="D667">
        <v>9490.9479499999998</v>
      </c>
    </row>
    <row r="668" spans="3:4" x14ac:dyDescent="0.25">
      <c r="C668">
        <v>256</v>
      </c>
      <c r="D668">
        <v>10113.68333</v>
      </c>
    </row>
    <row r="669" spans="3:4" x14ac:dyDescent="0.25">
      <c r="C669">
        <v>258</v>
      </c>
      <c r="D669">
        <v>9201.7642199999991</v>
      </c>
    </row>
    <row r="670" spans="3:4" x14ac:dyDescent="0.25">
      <c r="C670">
        <v>260</v>
      </c>
      <c r="D670">
        <v>8713.8632699999998</v>
      </c>
    </row>
    <row r="671" spans="3:4" x14ac:dyDescent="0.25">
      <c r="C671">
        <v>262</v>
      </c>
      <c r="D671">
        <v>8783.2353800000001</v>
      </c>
    </row>
    <row r="672" spans="3:4" x14ac:dyDescent="0.25">
      <c r="C672">
        <v>264</v>
      </c>
      <c r="D672">
        <v>9210.8010300000005</v>
      </c>
    </row>
    <row r="673" spans="3:4" x14ac:dyDescent="0.25">
      <c r="C673">
        <v>266</v>
      </c>
      <c r="D673">
        <v>9439.6246599999995</v>
      </c>
    </row>
    <row r="674" spans="3:4" x14ac:dyDescent="0.25">
      <c r="C674">
        <v>268</v>
      </c>
      <c r="D674">
        <v>8985.5397799999992</v>
      </c>
    </row>
    <row r="675" spans="3:4" x14ac:dyDescent="0.25">
      <c r="C675">
        <v>270</v>
      </c>
      <c r="D675">
        <v>9342.0371899999991</v>
      </c>
    </row>
    <row r="676" spans="3:4" x14ac:dyDescent="0.25">
      <c r="C676">
        <v>272</v>
      </c>
      <c r="D676">
        <v>8593.7730800000008</v>
      </c>
    </row>
    <row r="677" spans="3:4" x14ac:dyDescent="0.25">
      <c r="C677">
        <v>274</v>
      </c>
      <c r="D677">
        <v>8022.2870199999998</v>
      </c>
    </row>
    <row r="678" spans="3:4" x14ac:dyDescent="0.25">
      <c r="C678">
        <v>276</v>
      </c>
      <c r="D678">
        <v>7973.6243999999997</v>
      </c>
    </row>
    <row r="679" spans="3:4" x14ac:dyDescent="0.25">
      <c r="C679">
        <v>278</v>
      </c>
      <c r="D679">
        <v>8455.7998700000007</v>
      </c>
    </row>
    <row r="680" spans="3:4" x14ac:dyDescent="0.25">
      <c r="C680">
        <v>280</v>
      </c>
      <c r="D680">
        <v>8509.0110499999992</v>
      </c>
    </row>
    <row r="681" spans="3:4" x14ac:dyDescent="0.25">
      <c r="C681">
        <v>282</v>
      </c>
      <c r="D681">
        <v>8724.54054</v>
      </c>
    </row>
    <row r="682" spans="3:4" x14ac:dyDescent="0.25">
      <c r="C682">
        <v>284</v>
      </c>
      <c r="D682">
        <v>8241.2631099999999</v>
      </c>
    </row>
    <row r="683" spans="3:4" x14ac:dyDescent="0.25">
      <c r="C683">
        <v>286</v>
      </c>
      <c r="D683">
        <v>7022.6585400000004</v>
      </c>
    </row>
    <row r="684" spans="3:4" x14ac:dyDescent="0.25">
      <c r="C684">
        <v>288</v>
      </c>
      <c r="D684">
        <v>7363.6343500000003</v>
      </c>
    </row>
    <row r="685" spans="3:4" x14ac:dyDescent="0.25">
      <c r="C685">
        <v>290</v>
      </c>
      <c r="D685">
        <v>8148.9220500000001</v>
      </c>
    </row>
    <row r="686" spans="3:4" x14ac:dyDescent="0.25">
      <c r="C686">
        <v>292</v>
      </c>
      <c r="D686">
        <v>8506.1499100000001</v>
      </c>
    </row>
    <row r="687" spans="3:4" x14ac:dyDescent="0.25">
      <c r="C687">
        <v>294</v>
      </c>
      <c r="D687">
        <v>8231.4364000000005</v>
      </c>
    </row>
    <row r="688" spans="3:4" x14ac:dyDescent="0.25">
      <c r="C688">
        <v>296</v>
      </c>
      <c r="D688">
        <v>7944.85502</v>
      </c>
    </row>
    <row r="689" spans="3:4" x14ac:dyDescent="0.25">
      <c r="C689">
        <v>298</v>
      </c>
      <c r="D689">
        <v>7799.8045099999999</v>
      </c>
    </row>
    <row r="690" spans="3:4" x14ac:dyDescent="0.25">
      <c r="C690">
        <v>300</v>
      </c>
      <c r="D690">
        <v>8669.8488300000008</v>
      </c>
    </row>
    <row r="691" spans="3:4" x14ac:dyDescent="0.25">
      <c r="C691">
        <v>302</v>
      </c>
      <c r="D691">
        <v>9260.3411400000005</v>
      </c>
    </row>
    <row r="692" spans="3:4" x14ac:dyDescent="0.25">
      <c r="C692">
        <v>304</v>
      </c>
      <c r="D692">
        <v>7975.64804</v>
      </c>
    </row>
    <row r="693" spans="3:4" x14ac:dyDescent="0.25">
      <c r="C693">
        <v>306</v>
      </c>
      <c r="D693">
        <v>7828.9965000000002</v>
      </c>
    </row>
    <row r="694" spans="3:4" x14ac:dyDescent="0.25">
      <c r="C694">
        <v>308</v>
      </c>
      <c r="D694">
        <v>7985.6064699999997</v>
      </c>
    </row>
    <row r="695" spans="3:4" x14ac:dyDescent="0.25">
      <c r="C695">
        <v>310</v>
      </c>
      <c r="D695">
        <v>7930.4975400000003</v>
      </c>
    </row>
    <row r="696" spans="3:4" x14ac:dyDescent="0.25">
      <c r="C696">
        <v>312</v>
      </c>
      <c r="D696">
        <v>7714.9945399999997</v>
      </c>
    </row>
    <row r="697" spans="3:4" x14ac:dyDescent="0.25">
      <c r="C697">
        <v>314</v>
      </c>
      <c r="D697">
        <v>7376.9609499999997</v>
      </c>
    </row>
    <row r="698" spans="3:4" x14ac:dyDescent="0.25">
      <c r="C698">
        <v>316</v>
      </c>
      <c r="D698">
        <v>7955.8392299999996</v>
      </c>
    </row>
    <row r="699" spans="3:4" x14ac:dyDescent="0.25">
      <c r="C699">
        <v>318</v>
      </c>
      <c r="D699">
        <v>8274.5047799999993</v>
      </c>
    </row>
    <row r="700" spans="3:4" x14ac:dyDescent="0.25">
      <c r="C700">
        <v>320</v>
      </c>
      <c r="D700">
        <v>7655.3457200000003</v>
      </c>
    </row>
    <row r="701" spans="3:4" x14ac:dyDescent="0.25">
      <c r="C701">
        <v>322</v>
      </c>
      <c r="D701">
        <v>7163.42911</v>
      </c>
    </row>
    <row r="702" spans="3:4" x14ac:dyDescent="0.25">
      <c r="C702">
        <v>324</v>
      </c>
      <c r="D702">
        <v>7129.2522300000001</v>
      </c>
    </row>
    <row r="703" spans="3:4" x14ac:dyDescent="0.25">
      <c r="C703">
        <v>326</v>
      </c>
      <c r="D703">
        <v>7591.5325700000003</v>
      </c>
    </row>
    <row r="704" spans="3:4" x14ac:dyDescent="0.25">
      <c r="C704">
        <v>328</v>
      </c>
      <c r="D704">
        <v>8154.3752500000001</v>
      </c>
    </row>
    <row r="705" spans="3:4" x14ac:dyDescent="0.25">
      <c r="C705">
        <v>330</v>
      </c>
      <c r="D705">
        <v>8005.9770200000003</v>
      </c>
    </row>
    <row r="706" spans="3:4" x14ac:dyDescent="0.25">
      <c r="C706">
        <v>332</v>
      </c>
      <c r="D706">
        <v>7591.0530600000002</v>
      </c>
    </row>
    <row r="707" spans="3:4" x14ac:dyDescent="0.25">
      <c r="C707">
        <v>334</v>
      </c>
      <c r="D707">
        <v>7691.4777199999999</v>
      </c>
    </row>
    <row r="708" spans="3:4" x14ac:dyDescent="0.25">
      <c r="C708">
        <v>336</v>
      </c>
      <c r="D708">
        <v>7987.8975799999998</v>
      </c>
    </row>
    <row r="709" spans="3:4" x14ac:dyDescent="0.25">
      <c r="C709">
        <v>338</v>
      </c>
      <c r="D709">
        <v>7532.9788200000003</v>
      </c>
    </row>
    <row r="710" spans="3:4" x14ac:dyDescent="0.25">
      <c r="C710">
        <v>340</v>
      </c>
      <c r="D710">
        <v>7441.0480600000001</v>
      </c>
    </row>
    <row r="711" spans="3:4" x14ac:dyDescent="0.25">
      <c r="C711">
        <v>342</v>
      </c>
      <c r="D711">
        <v>7402.6308600000002</v>
      </c>
    </row>
    <row r="712" spans="3:4" x14ac:dyDescent="0.25">
      <c r="C712">
        <v>344</v>
      </c>
      <c r="D712">
        <v>7430.6782400000002</v>
      </c>
    </row>
    <row r="713" spans="3:4" x14ac:dyDescent="0.25">
      <c r="C713">
        <v>346</v>
      </c>
      <c r="D713">
        <v>7533.6162100000001</v>
      </c>
    </row>
    <row r="714" spans="3:4" x14ac:dyDescent="0.25">
      <c r="C714">
        <v>348</v>
      </c>
      <c r="D714">
        <v>7529.0655100000004</v>
      </c>
    </row>
    <row r="715" spans="3:4" x14ac:dyDescent="0.25">
      <c r="C715">
        <v>350</v>
      </c>
      <c r="D715">
        <v>7120.45597</v>
      </c>
    </row>
    <row r="716" spans="3:4" x14ac:dyDescent="0.25">
      <c r="C716">
        <v>352</v>
      </c>
      <c r="D716">
        <v>6688.7127300000002</v>
      </c>
    </row>
    <row r="717" spans="3:4" x14ac:dyDescent="0.25">
      <c r="C717">
        <v>354</v>
      </c>
      <c r="D717">
        <v>6448.7888800000001</v>
      </c>
    </row>
    <row r="718" spans="3:4" x14ac:dyDescent="0.25">
      <c r="C718">
        <v>356</v>
      </c>
      <c r="D718">
        <v>6648.7546499999999</v>
      </c>
    </row>
    <row r="719" spans="3:4" x14ac:dyDescent="0.25">
      <c r="C719">
        <v>358</v>
      </c>
      <c r="D719">
        <v>6950.4202299999997</v>
      </c>
    </row>
    <row r="720" spans="3:4" x14ac:dyDescent="0.25">
      <c r="C720">
        <v>360</v>
      </c>
      <c r="D720">
        <v>7245.9495100000004</v>
      </c>
    </row>
    <row r="721" spans="3:4" x14ac:dyDescent="0.25">
      <c r="C721">
        <v>362</v>
      </c>
      <c r="D721">
        <v>6776.36967</v>
      </c>
    </row>
    <row r="722" spans="3:4" x14ac:dyDescent="0.25">
      <c r="C722">
        <v>364</v>
      </c>
      <c r="D722">
        <v>7656.6432800000002</v>
      </c>
    </row>
    <row r="723" spans="3:4" x14ac:dyDescent="0.25">
      <c r="C723">
        <v>366</v>
      </c>
      <c r="D723">
        <v>7360.8054099999999</v>
      </c>
    </row>
    <row r="724" spans="3:4" x14ac:dyDescent="0.25">
      <c r="C724">
        <v>368</v>
      </c>
      <c r="D724">
        <v>7586.0547100000003</v>
      </c>
    </row>
    <row r="725" spans="3:4" x14ac:dyDescent="0.25">
      <c r="C725">
        <v>370</v>
      </c>
      <c r="D725">
        <v>7137.4688500000002</v>
      </c>
    </row>
    <row r="726" spans="3:4" x14ac:dyDescent="0.25">
      <c r="C726">
        <v>372</v>
      </c>
      <c r="D726">
        <v>7285.1721299999999</v>
      </c>
    </row>
    <row r="727" spans="3:4" x14ac:dyDescent="0.25">
      <c r="C727">
        <v>374</v>
      </c>
      <c r="D727">
        <v>7548.00317</v>
      </c>
    </row>
    <row r="728" spans="3:4" x14ac:dyDescent="0.25">
      <c r="C728">
        <v>376</v>
      </c>
      <c r="D728">
        <v>7307.3576999999996</v>
      </c>
    </row>
    <row r="729" spans="3:4" x14ac:dyDescent="0.25">
      <c r="C729">
        <v>378</v>
      </c>
      <c r="D729">
        <v>6984.2653099999998</v>
      </c>
    </row>
    <row r="730" spans="3:4" x14ac:dyDescent="0.25">
      <c r="C730">
        <v>380</v>
      </c>
      <c r="D730">
        <v>6553.2576600000002</v>
      </c>
    </row>
    <row r="731" spans="3:4" x14ac:dyDescent="0.25">
      <c r="C731">
        <v>382</v>
      </c>
      <c r="D731">
        <v>7165.8284700000004</v>
      </c>
    </row>
    <row r="732" spans="3:4" x14ac:dyDescent="0.25">
      <c r="C732">
        <v>384</v>
      </c>
      <c r="D732">
        <v>6674.4897700000001</v>
      </c>
    </row>
    <row r="733" spans="3:4" x14ac:dyDescent="0.25">
      <c r="C733">
        <v>386</v>
      </c>
      <c r="D733">
        <v>6655.3047100000003</v>
      </c>
    </row>
    <row r="734" spans="3:4" x14ac:dyDescent="0.25">
      <c r="C734">
        <v>388</v>
      </c>
      <c r="D734">
        <v>7033.2197999999999</v>
      </c>
    </row>
    <row r="735" spans="3:4" x14ac:dyDescent="0.25">
      <c r="C735">
        <v>390</v>
      </c>
      <c r="D735">
        <v>7070.9844899999998</v>
      </c>
    </row>
    <row r="736" spans="3:4" x14ac:dyDescent="0.25">
      <c r="C736">
        <v>392</v>
      </c>
      <c r="D736">
        <v>7113.9240499999996</v>
      </c>
    </row>
    <row r="737" spans="3:4" x14ac:dyDescent="0.25">
      <c r="C737">
        <v>394</v>
      </c>
      <c r="D737">
        <v>7035.7303899999997</v>
      </c>
    </row>
    <row r="738" spans="3:4" x14ac:dyDescent="0.25">
      <c r="C738">
        <v>396</v>
      </c>
      <c r="D738">
        <v>7127.8279199999997</v>
      </c>
    </row>
    <row r="739" spans="3:4" x14ac:dyDescent="0.25">
      <c r="C739">
        <v>398</v>
      </c>
      <c r="D739">
        <v>7094.5683499999996</v>
      </c>
    </row>
    <row r="740" spans="3:4" x14ac:dyDescent="0.25">
      <c r="C740">
        <v>400</v>
      </c>
      <c r="D740">
        <v>6649.0662199999997</v>
      </c>
    </row>
    <row r="741" spans="3:4" x14ac:dyDescent="0.25">
      <c r="C741">
        <v>402</v>
      </c>
      <c r="D741">
        <v>6382.1959100000004</v>
      </c>
    </row>
    <row r="742" spans="3:4" x14ac:dyDescent="0.25">
      <c r="C742">
        <v>404</v>
      </c>
      <c r="D742">
        <v>6065.83475</v>
      </c>
    </row>
    <row r="743" spans="3:4" x14ac:dyDescent="0.25">
      <c r="C743">
        <v>406</v>
      </c>
      <c r="D743">
        <v>7188.67328</v>
      </c>
    </row>
    <row r="744" spans="3:4" x14ac:dyDescent="0.25">
      <c r="C744">
        <v>408</v>
      </c>
      <c r="D744">
        <v>7841.5518199999997</v>
      </c>
    </row>
    <row r="745" spans="3:4" x14ac:dyDescent="0.25">
      <c r="C745">
        <v>410</v>
      </c>
      <c r="D745">
        <v>7383.2389499999999</v>
      </c>
    </row>
    <row r="746" spans="3:4" x14ac:dyDescent="0.25">
      <c r="C746">
        <v>412</v>
      </c>
      <c r="D746">
        <v>6457.7677899999999</v>
      </c>
    </row>
    <row r="747" spans="3:4" x14ac:dyDescent="0.25">
      <c r="C747">
        <v>414</v>
      </c>
      <c r="D747">
        <v>6961.4441500000003</v>
      </c>
    </row>
    <row r="748" spans="3:4" x14ac:dyDescent="0.25">
      <c r="C748">
        <v>416</v>
      </c>
      <c r="D748">
        <v>7039.2628800000002</v>
      </c>
    </row>
    <row r="749" spans="3:4" x14ac:dyDescent="0.25">
      <c r="C749">
        <v>418</v>
      </c>
      <c r="D749">
        <v>6284.4579299999996</v>
      </c>
    </row>
    <row r="750" spans="3:4" x14ac:dyDescent="0.25">
      <c r="C750">
        <v>420</v>
      </c>
      <c r="D750">
        <v>5929.2385400000003</v>
      </c>
    </row>
    <row r="751" spans="3:4" x14ac:dyDescent="0.25">
      <c r="C751">
        <v>422</v>
      </c>
      <c r="D751">
        <v>6578.4387999999999</v>
      </c>
    </row>
    <row r="752" spans="3:4" x14ac:dyDescent="0.25">
      <c r="C752">
        <v>424</v>
      </c>
      <c r="D752">
        <v>6834.6089000000002</v>
      </c>
    </row>
    <row r="753" spans="3:4" x14ac:dyDescent="0.25">
      <c r="C753">
        <v>426</v>
      </c>
      <c r="D753">
        <v>6198.8933500000003</v>
      </c>
    </row>
    <row r="754" spans="3:4" x14ac:dyDescent="0.25">
      <c r="C754">
        <v>428</v>
      </c>
      <c r="D754">
        <v>6178.6849499999998</v>
      </c>
    </row>
    <row r="755" spans="3:4" x14ac:dyDescent="0.25">
      <c r="C755">
        <v>430</v>
      </c>
      <c r="D755">
        <v>6192.9657999999999</v>
      </c>
    </row>
    <row r="756" spans="3:4" x14ac:dyDescent="0.25">
      <c r="C756">
        <v>432</v>
      </c>
      <c r="D756">
        <v>5915.6513699999996</v>
      </c>
    </row>
    <row r="757" spans="3:4" x14ac:dyDescent="0.25">
      <c r="C757">
        <v>434</v>
      </c>
      <c r="D757">
        <v>6297.2349400000003</v>
      </c>
    </row>
    <row r="758" spans="3:4" x14ac:dyDescent="0.25">
      <c r="C758">
        <v>436</v>
      </c>
      <c r="D758">
        <v>6307.0365499999998</v>
      </c>
    </row>
    <row r="759" spans="3:4" x14ac:dyDescent="0.25">
      <c r="C759">
        <v>438</v>
      </c>
      <c r="D759">
        <v>6751.6410800000003</v>
      </c>
    </row>
    <row r="760" spans="3:4" x14ac:dyDescent="0.25">
      <c r="C760">
        <v>440</v>
      </c>
      <c r="D760">
        <v>6974.6365800000003</v>
      </c>
    </row>
    <row r="761" spans="3:4" x14ac:dyDescent="0.25">
      <c r="C761">
        <v>442</v>
      </c>
      <c r="D761">
        <v>6654.6239800000003</v>
      </c>
    </row>
    <row r="762" spans="3:4" x14ac:dyDescent="0.25">
      <c r="C762">
        <v>444</v>
      </c>
      <c r="D762">
        <v>6493.6670100000001</v>
      </c>
    </row>
    <row r="763" spans="3:4" x14ac:dyDescent="0.25">
      <c r="C763">
        <v>446</v>
      </c>
      <c r="D763">
        <v>6280.21137</v>
      </c>
    </row>
    <row r="764" spans="3:4" x14ac:dyDescent="0.25">
      <c r="C764">
        <v>448</v>
      </c>
      <c r="D764">
        <v>6532.3673900000003</v>
      </c>
    </row>
    <row r="765" spans="3:4" x14ac:dyDescent="0.25">
      <c r="C765">
        <v>450</v>
      </c>
      <c r="D765">
        <v>6302.9790300000004</v>
      </c>
    </row>
    <row r="766" spans="3:4" x14ac:dyDescent="0.25">
      <c r="C766">
        <v>452</v>
      </c>
      <c r="D766">
        <v>5762.1601799999999</v>
      </c>
    </row>
    <row r="767" spans="3:4" x14ac:dyDescent="0.25">
      <c r="C767">
        <v>454</v>
      </c>
      <c r="D767">
        <v>5974.21731</v>
      </c>
    </row>
    <row r="768" spans="3:4" x14ac:dyDescent="0.25">
      <c r="C768">
        <v>456</v>
      </c>
      <c r="D768">
        <v>6217.1774500000001</v>
      </c>
    </row>
    <row r="769" spans="3:4" x14ac:dyDescent="0.25">
      <c r="C769">
        <v>458</v>
      </c>
      <c r="D769">
        <v>6128.6545100000003</v>
      </c>
    </row>
    <row r="770" spans="3:4" x14ac:dyDescent="0.25">
      <c r="C770">
        <v>460</v>
      </c>
      <c r="D770">
        <v>6455.6506900000004</v>
      </c>
    </row>
    <row r="771" spans="3:4" x14ac:dyDescent="0.25">
      <c r="C771">
        <v>462</v>
      </c>
      <c r="D771">
        <v>6552.3089600000003</v>
      </c>
    </row>
    <row r="772" spans="3:4" x14ac:dyDescent="0.25">
      <c r="C772">
        <v>464</v>
      </c>
      <c r="D772">
        <v>6319.9444700000004</v>
      </c>
    </row>
    <row r="773" spans="3:4" x14ac:dyDescent="0.25">
      <c r="C773">
        <v>466</v>
      </c>
      <c r="D773">
        <v>6153.9567999999999</v>
      </c>
    </row>
    <row r="774" spans="3:4" x14ac:dyDescent="0.25">
      <c r="C774">
        <v>468</v>
      </c>
      <c r="D774">
        <v>5976.2021800000002</v>
      </c>
    </row>
    <row r="775" spans="3:4" x14ac:dyDescent="0.25">
      <c r="C775">
        <v>470</v>
      </c>
      <c r="D775">
        <v>5473.8381099999997</v>
      </c>
    </row>
    <row r="776" spans="3:4" x14ac:dyDescent="0.25">
      <c r="C776">
        <v>472</v>
      </c>
      <c r="D776">
        <v>5781.2149799999997</v>
      </c>
    </row>
    <row r="777" spans="3:4" x14ac:dyDescent="0.25">
      <c r="C777">
        <v>474</v>
      </c>
      <c r="D777">
        <v>6036.7278399999996</v>
      </c>
    </row>
    <row r="778" spans="3:4" x14ac:dyDescent="0.25">
      <c r="C778">
        <v>476</v>
      </c>
      <c r="D778">
        <v>5533.9574400000001</v>
      </c>
    </row>
    <row r="779" spans="3:4" x14ac:dyDescent="0.25">
      <c r="C779">
        <v>478</v>
      </c>
      <c r="D779">
        <v>6907.1291700000002</v>
      </c>
    </row>
    <row r="780" spans="3:4" x14ac:dyDescent="0.25">
      <c r="C780">
        <v>480</v>
      </c>
      <c r="D780">
        <v>6813.1062000000002</v>
      </c>
    </row>
    <row r="781" spans="3:4" x14ac:dyDescent="0.25">
      <c r="C781">
        <v>482</v>
      </c>
      <c r="D781">
        <v>6639.9854500000001</v>
      </c>
    </row>
    <row r="782" spans="3:4" x14ac:dyDescent="0.25">
      <c r="C782">
        <v>484</v>
      </c>
      <c r="D782">
        <v>6346.1953800000001</v>
      </c>
    </row>
    <row r="783" spans="3:4" x14ac:dyDescent="0.25">
      <c r="C783">
        <v>486</v>
      </c>
      <c r="D783">
        <v>6034.9477699999998</v>
      </c>
    </row>
    <row r="784" spans="3:4" x14ac:dyDescent="0.25">
      <c r="C784">
        <v>488</v>
      </c>
      <c r="D784">
        <v>6429.04655</v>
      </c>
    </row>
    <row r="785" spans="3:4" x14ac:dyDescent="0.25">
      <c r="C785">
        <v>490</v>
      </c>
      <c r="D785">
        <v>5800.2504600000002</v>
      </c>
    </row>
    <row r="786" spans="3:4" x14ac:dyDescent="0.25">
      <c r="C786">
        <v>492</v>
      </c>
      <c r="D786">
        <v>5907.3153700000003</v>
      </c>
    </row>
    <row r="787" spans="3:4" x14ac:dyDescent="0.25">
      <c r="C787">
        <v>494</v>
      </c>
      <c r="D787">
        <v>6485.6685399999997</v>
      </c>
    </row>
    <row r="788" spans="3:4" x14ac:dyDescent="0.25">
      <c r="C788">
        <v>496</v>
      </c>
      <c r="D788">
        <v>6674.9849599999998</v>
      </c>
    </row>
    <row r="789" spans="3:4" x14ac:dyDescent="0.25">
      <c r="C789">
        <v>498</v>
      </c>
      <c r="D789">
        <v>6064.6124499999996</v>
      </c>
    </row>
    <row r="790" spans="3:4" x14ac:dyDescent="0.25">
      <c r="C790">
        <v>500</v>
      </c>
      <c r="D790">
        <v>5571.5673399999996</v>
      </c>
    </row>
    <row r="791" spans="3:4" x14ac:dyDescent="0.25">
      <c r="C791">
        <v>502</v>
      </c>
      <c r="D791">
        <v>5679.7076399999996</v>
      </c>
    </row>
    <row r="792" spans="3:4" x14ac:dyDescent="0.25">
      <c r="C792">
        <v>504</v>
      </c>
      <c r="D792">
        <v>6030.0209299999997</v>
      </c>
    </row>
    <row r="793" spans="3:4" x14ac:dyDescent="0.25">
      <c r="C793">
        <v>506</v>
      </c>
      <c r="D793">
        <v>6476.7584299999999</v>
      </c>
    </row>
    <row r="794" spans="3:4" x14ac:dyDescent="0.25">
      <c r="C794">
        <v>508</v>
      </c>
      <c r="D794">
        <v>6285.0490399999999</v>
      </c>
    </row>
    <row r="795" spans="3:4" x14ac:dyDescent="0.25">
      <c r="C795">
        <v>510</v>
      </c>
      <c r="D795">
        <v>6194.0846499999998</v>
      </c>
    </row>
    <row r="796" spans="3:4" x14ac:dyDescent="0.25">
      <c r="C796">
        <v>512</v>
      </c>
      <c r="D796">
        <v>6577.8929399999997</v>
      </c>
    </row>
    <row r="797" spans="3:4" x14ac:dyDescent="0.25">
      <c r="C797">
        <v>514</v>
      </c>
      <c r="D797">
        <v>6390.1833200000001</v>
      </c>
    </row>
    <row r="798" spans="3:4" x14ac:dyDescent="0.25">
      <c r="C798">
        <v>516</v>
      </c>
      <c r="D798">
        <v>6041.24406</v>
      </c>
    </row>
    <row r="799" spans="3:4" x14ac:dyDescent="0.25">
      <c r="C799">
        <v>518</v>
      </c>
      <c r="D799">
        <v>5887.4036800000003</v>
      </c>
    </row>
    <row r="800" spans="3:4" x14ac:dyDescent="0.25">
      <c r="C800">
        <v>520</v>
      </c>
      <c r="D800">
        <v>5979.7319399999997</v>
      </c>
    </row>
    <row r="801" spans="3:4" x14ac:dyDescent="0.25">
      <c r="C801">
        <v>522</v>
      </c>
      <c r="D801">
        <v>6031.4249799999998</v>
      </c>
    </row>
    <row r="802" spans="3:4" x14ac:dyDescent="0.25">
      <c r="C802">
        <v>524</v>
      </c>
      <c r="D802">
        <v>5559.6998299999996</v>
      </c>
    </row>
    <row r="803" spans="3:4" x14ac:dyDescent="0.25">
      <c r="C803">
        <v>526</v>
      </c>
      <c r="D803">
        <v>5702.5565500000002</v>
      </c>
    </row>
    <row r="804" spans="3:4" x14ac:dyDescent="0.25">
      <c r="C804">
        <v>528</v>
      </c>
      <c r="D804">
        <v>5749.79367</v>
      </c>
    </row>
    <row r="805" spans="3:4" x14ac:dyDescent="0.25">
      <c r="C805">
        <v>530</v>
      </c>
      <c r="D805">
        <v>6055.2200899999998</v>
      </c>
    </row>
    <row r="806" spans="3:4" x14ac:dyDescent="0.25">
      <c r="C806">
        <v>532</v>
      </c>
      <c r="D806">
        <v>6079.7593699999998</v>
      </c>
    </row>
    <row r="807" spans="3:4" x14ac:dyDescent="0.25">
      <c r="C807">
        <v>534</v>
      </c>
      <c r="D807">
        <v>5148.7278999999999</v>
      </c>
    </row>
    <row r="808" spans="3:4" x14ac:dyDescent="0.25">
      <c r="C808">
        <v>536</v>
      </c>
      <c r="D808">
        <v>5927.0903900000003</v>
      </c>
    </row>
    <row r="809" spans="3:4" x14ac:dyDescent="0.25">
      <c r="C809">
        <v>538</v>
      </c>
      <c r="D809">
        <v>5876.5423199999996</v>
      </c>
    </row>
    <row r="810" spans="3:4" x14ac:dyDescent="0.25">
      <c r="C810">
        <v>540</v>
      </c>
      <c r="D810">
        <v>5877.6418800000001</v>
      </c>
    </row>
    <row r="811" spans="3:4" x14ac:dyDescent="0.25">
      <c r="C811">
        <v>542</v>
      </c>
      <c r="D811">
        <v>5755.00551</v>
      </c>
    </row>
    <row r="812" spans="3:4" x14ac:dyDescent="0.25">
      <c r="C812">
        <v>544</v>
      </c>
      <c r="D812">
        <v>5425.28226</v>
      </c>
    </row>
    <row r="813" spans="3:4" x14ac:dyDescent="0.25">
      <c r="C813">
        <v>546</v>
      </c>
      <c r="D813">
        <v>6339.8458799999999</v>
      </c>
    </row>
    <row r="814" spans="3:4" x14ac:dyDescent="0.25">
      <c r="C814">
        <v>548</v>
      </c>
      <c r="D814">
        <v>5686.19553</v>
      </c>
    </row>
    <row r="815" spans="3:4" x14ac:dyDescent="0.25">
      <c r="C815">
        <v>550</v>
      </c>
      <c r="D815">
        <v>5843.6168399999997</v>
      </c>
    </row>
    <row r="816" spans="3:4" x14ac:dyDescent="0.25">
      <c r="C816">
        <v>552</v>
      </c>
      <c r="D816">
        <v>6190.4561800000001</v>
      </c>
    </row>
    <row r="817" spans="3:4" x14ac:dyDescent="0.25">
      <c r="C817">
        <v>554</v>
      </c>
      <c r="D817">
        <v>5490.1321799999996</v>
      </c>
    </row>
    <row r="818" spans="3:4" x14ac:dyDescent="0.25">
      <c r="C818">
        <v>556</v>
      </c>
      <c r="D818">
        <v>5216.6220400000002</v>
      </c>
    </row>
    <row r="819" spans="3:4" x14ac:dyDescent="0.25">
      <c r="C819">
        <v>558</v>
      </c>
      <c r="D819">
        <v>5699.00846</v>
      </c>
    </row>
    <row r="820" spans="3:4" x14ac:dyDescent="0.25">
      <c r="C820">
        <v>560</v>
      </c>
      <c r="D820">
        <v>5748.91752</v>
      </c>
    </row>
    <row r="821" spans="3:4" x14ac:dyDescent="0.25">
      <c r="C821">
        <v>562</v>
      </c>
      <c r="D821">
        <v>5073.0968700000003</v>
      </c>
    </row>
    <row r="822" spans="3:4" x14ac:dyDescent="0.25">
      <c r="C822">
        <v>564</v>
      </c>
      <c r="D822">
        <v>5254.5860700000003</v>
      </c>
    </row>
    <row r="823" spans="3:4" x14ac:dyDescent="0.25">
      <c r="C823">
        <v>566</v>
      </c>
      <c r="D823">
        <v>5041.4523900000004</v>
      </c>
    </row>
    <row r="824" spans="3:4" x14ac:dyDescent="0.25">
      <c r="C824">
        <v>568</v>
      </c>
      <c r="D824">
        <v>5323.4890599999999</v>
      </c>
    </row>
    <row r="825" spans="3:4" x14ac:dyDescent="0.25">
      <c r="C825">
        <v>570</v>
      </c>
      <c r="D825">
        <v>5593.1058000000003</v>
      </c>
    </row>
    <row r="826" spans="3:4" x14ac:dyDescent="0.25">
      <c r="C826">
        <v>572</v>
      </c>
      <c r="D826">
        <v>5503.4860900000003</v>
      </c>
    </row>
    <row r="827" spans="3:4" x14ac:dyDescent="0.25">
      <c r="C827">
        <v>574</v>
      </c>
      <c r="D827">
        <v>5745.7549600000002</v>
      </c>
    </row>
    <row r="828" spans="3:4" x14ac:dyDescent="0.25">
      <c r="C828">
        <v>576</v>
      </c>
      <c r="D828">
        <v>5496.0881600000002</v>
      </c>
    </row>
    <row r="829" spans="3:4" x14ac:dyDescent="0.25">
      <c r="C829">
        <v>578</v>
      </c>
      <c r="D829">
        <v>5558.5644700000003</v>
      </c>
    </row>
    <row r="830" spans="3:4" x14ac:dyDescent="0.25">
      <c r="C830">
        <v>580</v>
      </c>
      <c r="D830">
        <v>5234.74892</v>
      </c>
    </row>
    <row r="831" spans="3:4" x14ac:dyDescent="0.25">
      <c r="C831">
        <v>582</v>
      </c>
      <c r="D831">
        <v>5362.4716699999999</v>
      </c>
    </row>
    <row r="832" spans="3:4" x14ac:dyDescent="0.25">
      <c r="C832">
        <v>584</v>
      </c>
      <c r="D832">
        <v>5511.5969800000003</v>
      </c>
    </row>
    <row r="833" spans="3:4" x14ac:dyDescent="0.25">
      <c r="C833">
        <v>586</v>
      </c>
      <c r="D833">
        <v>5044.9305700000004</v>
      </c>
    </row>
    <row r="834" spans="3:4" x14ac:dyDescent="0.25">
      <c r="C834">
        <v>588</v>
      </c>
      <c r="D834">
        <v>4801.3480200000004</v>
      </c>
    </row>
    <row r="835" spans="3:4" x14ac:dyDescent="0.25">
      <c r="C835">
        <v>590</v>
      </c>
      <c r="D835">
        <v>4895.6600699999999</v>
      </c>
    </row>
    <row r="836" spans="3:4" x14ac:dyDescent="0.25">
      <c r="C836">
        <v>592</v>
      </c>
      <c r="D836">
        <v>5242.0601200000001</v>
      </c>
    </row>
    <row r="837" spans="3:4" x14ac:dyDescent="0.25">
      <c r="C837">
        <v>594</v>
      </c>
      <c r="D837">
        <v>5214.8417099999997</v>
      </c>
    </row>
    <row r="838" spans="3:4" x14ac:dyDescent="0.25">
      <c r="C838">
        <v>596</v>
      </c>
      <c r="D838">
        <v>5200.1686</v>
      </c>
    </row>
    <row r="839" spans="3:4" x14ac:dyDescent="0.25">
      <c r="C839">
        <v>598</v>
      </c>
      <c r="D839">
        <v>4834.7084100000002</v>
      </c>
    </row>
    <row r="840" spans="3:4" x14ac:dyDescent="0.25">
      <c r="C840">
        <v>600</v>
      </c>
      <c r="D840">
        <v>4733.5336799999995</v>
      </c>
    </row>
    <row r="841" spans="3:4" x14ac:dyDescent="0.25">
      <c r="C841">
        <v>602</v>
      </c>
      <c r="D841">
        <v>5064.7042600000004</v>
      </c>
    </row>
    <row r="842" spans="3:4" x14ac:dyDescent="0.25">
      <c r="C842">
        <v>604</v>
      </c>
      <c r="D842">
        <v>5264.7576600000002</v>
      </c>
    </row>
    <row r="843" spans="3:4" x14ac:dyDescent="0.25">
      <c r="C843">
        <v>606</v>
      </c>
      <c r="D843">
        <v>4892.97714</v>
      </c>
    </row>
    <row r="844" spans="3:4" x14ac:dyDescent="0.25">
      <c r="C844">
        <v>608</v>
      </c>
      <c r="D844">
        <v>4706.7869700000001</v>
      </c>
    </row>
    <row r="845" spans="3:4" x14ac:dyDescent="0.25">
      <c r="C845">
        <v>610</v>
      </c>
      <c r="D845">
        <v>4586.7290800000001</v>
      </c>
    </row>
    <row r="846" spans="3:4" x14ac:dyDescent="0.25">
      <c r="C846">
        <v>612</v>
      </c>
      <c r="D846">
        <v>4556.5281599999998</v>
      </c>
    </row>
    <row r="847" spans="3:4" x14ac:dyDescent="0.25">
      <c r="C847">
        <v>614</v>
      </c>
      <c r="D847">
        <v>4797.0278600000001</v>
      </c>
    </row>
    <row r="848" spans="3:4" x14ac:dyDescent="0.25">
      <c r="C848">
        <v>616</v>
      </c>
      <c r="D848">
        <v>4761.4344300000002</v>
      </c>
    </row>
    <row r="849" spans="3:4" x14ac:dyDescent="0.25">
      <c r="C849">
        <v>618</v>
      </c>
      <c r="D849">
        <v>5162.44463</v>
      </c>
    </row>
    <row r="850" spans="3:4" x14ac:dyDescent="0.25">
      <c r="C850">
        <v>620</v>
      </c>
      <c r="D850">
        <v>5056.2115299999996</v>
      </c>
    </row>
    <row r="851" spans="3:4" x14ac:dyDescent="0.25">
      <c r="C851">
        <v>622</v>
      </c>
      <c r="D851">
        <v>5297.1158999999998</v>
      </c>
    </row>
    <row r="852" spans="3:4" x14ac:dyDescent="0.25">
      <c r="C852">
        <v>624</v>
      </c>
      <c r="D852">
        <v>5262.5626499999998</v>
      </c>
    </row>
    <row r="853" spans="3:4" x14ac:dyDescent="0.25">
      <c r="C853">
        <v>626</v>
      </c>
      <c r="D853">
        <v>4885.0442899999998</v>
      </c>
    </row>
    <row r="854" spans="3:4" x14ac:dyDescent="0.25">
      <c r="C854">
        <v>628</v>
      </c>
      <c r="D854">
        <v>4868.9808300000004</v>
      </c>
    </row>
    <row r="855" spans="3:4" x14ac:dyDescent="0.25">
      <c r="C855">
        <v>630</v>
      </c>
      <c r="D855">
        <v>5350.9697100000003</v>
      </c>
    </row>
    <row r="856" spans="3:4" x14ac:dyDescent="0.25">
      <c r="C856">
        <v>632</v>
      </c>
      <c r="D856">
        <v>5296.1143700000002</v>
      </c>
    </row>
    <row r="857" spans="3:4" x14ac:dyDescent="0.25">
      <c r="C857">
        <v>634</v>
      </c>
      <c r="D857">
        <v>4966.2142599999997</v>
      </c>
    </row>
    <row r="858" spans="3:4" x14ac:dyDescent="0.25">
      <c r="C858">
        <v>636</v>
      </c>
      <c r="D858">
        <v>4709.5005700000002</v>
      </c>
    </row>
    <row r="859" spans="3:4" x14ac:dyDescent="0.25">
      <c r="C859">
        <v>638</v>
      </c>
      <c r="D859">
        <v>4393.7106800000001</v>
      </c>
    </row>
    <row r="860" spans="3:4" x14ac:dyDescent="0.25">
      <c r="C860">
        <v>640</v>
      </c>
      <c r="D860">
        <v>4603.5069800000001</v>
      </c>
    </row>
    <row r="861" spans="3:4" x14ac:dyDescent="0.25">
      <c r="C861">
        <v>642</v>
      </c>
      <c r="D861">
        <v>4838.8925600000002</v>
      </c>
    </row>
    <row r="862" spans="3:4" x14ac:dyDescent="0.25">
      <c r="C862">
        <v>644</v>
      </c>
      <c r="D862">
        <v>5515.6956899999996</v>
      </c>
    </row>
    <row r="863" spans="3:4" x14ac:dyDescent="0.25">
      <c r="C863">
        <v>646</v>
      </c>
      <c r="D863">
        <v>5801.8547799999997</v>
      </c>
    </row>
    <row r="864" spans="3:4" x14ac:dyDescent="0.25">
      <c r="C864">
        <v>648</v>
      </c>
      <c r="D864">
        <v>4920.5502200000001</v>
      </c>
    </row>
    <row r="865" spans="3:4" x14ac:dyDescent="0.25">
      <c r="C865">
        <v>650</v>
      </c>
      <c r="D865">
        <v>4262.0014799999999</v>
      </c>
    </row>
    <row r="866" spans="3:4" x14ac:dyDescent="0.25">
      <c r="C866">
        <v>652</v>
      </c>
      <c r="D866">
        <v>5082.2903100000003</v>
      </c>
    </row>
    <row r="867" spans="3:4" x14ac:dyDescent="0.25">
      <c r="C867">
        <v>654</v>
      </c>
      <c r="D867">
        <v>5202.9633100000001</v>
      </c>
    </row>
    <row r="868" spans="3:4" x14ac:dyDescent="0.25">
      <c r="C868">
        <v>656</v>
      </c>
      <c r="D868">
        <v>5041.0728099999997</v>
      </c>
    </row>
    <row r="869" spans="3:4" x14ac:dyDescent="0.25">
      <c r="C869">
        <v>658</v>
      </c>
      <c r="D869">
        <v>5041.2674800000004</v>
      </c>
    </row>
    <row r="870" spans="3:4" x14ac:dyDescent="0.25">
      <c r="C870">
        <v>660</v>
      </c>
      <c r="D870">
        <v>4743.50252</v>
      </c>
    </row>
    <row r="871" spans="3:4" x14ac:dyDescent="0.25">
      <c r="C871">
        <v>662</v>
      </c>
      <c r="D871">
        <v>4605.6630400000004</v>
      </c>
    </row>
    <row r="872" spans="3:4" x14ac:dyDescent="0.25">
      <c r="C872">
        <v>664</v>
      </c>
      <c r="D872">
        <v>4999.6455500000002</v>
      </c>
    </row>
    <row r="873" spans="3:4" x14ac:dyDescent="0.25">
      <c r="C873">
        <v>666</v>
      </c>
      <c r="D873">
        <v>5117.5785599999999</v>
      </c>
    </row>
    <row r="874" spans="3:4" x14ac:dyDescent="0.25">
      <c r="C874">
        <v>668</v>
      </c>
      <c r="D874">
        <v>5102.5484299999998</v>
      </c>
    </row>
    <row r="875" spans="3:4" x14ac:dyDescent="0.25">
      <c r="C875">
        <v>670</v>
      </c>
      <c r="D875">
        <v>5286.7205199999999</v>
      </c>
    </row>
    <row r="876" spans="3:4" x14ac:dyDescent="0.25">
      <c r="C876">
        <v>672</v>
      </c>
      <c r="D876">
        <v>4898.8092800000004</v>
      </c>
    </row>
    <row r="877" spans="3:4" x14ac:dyDescent="0.25">
      <c r="C877">
        <v>674</v>
      </c>
      <c r="D877">
        <v>4378.2711099999997</v>
      </c>
    </row>
    <row r="878" spans="3:4" x14ac:dyDescent="0.25">
      <c r="C878">
        <v>676</v>
      </c>
      <c r="D878">
        <v>4813.9263600000004</v>
      </c>
    </row>
    <row r="879" spans="3:4" x14ac:dyDescent="0.25">
      <c r="C879">
        <v>678</v>
      </c>
      <c r="D879">
        <v>4572.0595899999998</v>
      </c>
    </row>
    <row r="880" spans="3:4" x14ac:dyDescent="0.25">
      <c r="C880">
        <v>680</v>
      </c>
      <c r="D880">
        <v>4640.9808000000003</v>
      </c>
    </row>
    <row r="881" spans="3:4" x14ac:dyDescent="0.25">
      <c r="C881">
        <v>682</v>
      </c>
      <c r="D881">
        <v>4844.3566700000001</v>
      </c>
    </row>
    <row r="882" spans="3:4" x14ac:dyDescent="0.25">
      <c r="C882">
        <v>684</v>
      </c>
      <c r="D882">
        <v>4704.2073300000002</v>
      </c>
    </row>
    <row r="883" spans="3:4" x14ac:dyDescent="0.25">
      <c r="C883">
        <v>686</v>
      </c>
      <c r="D883">
        <v>4455.6521499999999</v>
      </c>
    </row>
    <row r="884" spans="3:4" x14ac:dyDescent="0.25">
      <c r="C884">
        <v>688</v>
      </c>
      <c r="D884">
        <v>4434.6368300000004</v>
      </c>
    </row>
    <row r="885" spans="3:4" x14ac:dyDescent="0.25">
      <c r="C885">
        <v>690</v>
      </c>
      <c r="D885">
        <v>4688.3564500000002</v>
      </c>
    </row>
    <row r="886" spans="3:4" x14ac:dyDescent="0.25">
      <c r="C886">
        <v>692</v>
      </c>
      <c r="D886">
        <v>5008.9989100000003</v>
      </c>
    </row>
    <row r="887" spans="3:4" x14ac:dyDescent="0.25">
      <c r="C887">
        <v>694</v>
      </c>
      <c r="D887">
        <v>4739.0669600000001</v>
      </c>
    </row>
    <row r="888" spans="3:4" x14ac:dyDescent="0.25">
      <c r="C888">
        <v>696</v>
      </c>
      <c r="D888">
        <v>4767.2065499999999</v>
      </c>
    </row>
    <row r="889" spans="3:4" x14ac:dyDescent="0.25">
      <c r="C889">
        <v>698</v>
      </c>
      <c r="D889">
        <v>4617.4663200000005</v>
      </c>
    </row>
    <row r="890" spans="3:4" x14ac:dyDescent="0.25">
      <c r="C890">
        <v>700</v>
      </c>
      <c r="D890">
        <v>5119.35995</v>
      </c>
    </row>
    <row r="891" spans="3:4" x14ac:dyDescent="0.25">
      <c r="C891">
        <v>702</v>
      </c>
      <c r="D891">
        <v>5333.0795699999999</v>
      </c>
    </row>
    <row r="892" spans="3:4" x14ac:dyDescent="0.25">
      <c r="C892">
        <v>704</v>
      </c>
      <c r="D892">
        <v>4769.9861499999997</v>
      </c>
    </row>
    <row r="893" spans="3:4" x14ac:dyDescent="0.25">
      <c r="C893">
        <v>706</v>
      </c>
      <c r="D893">
        <v>4813.24017</v>
      </c>
    </row>
    <row r="894" spans="3:4" x14ac:dyDescent="0.25">
      <c r="C894">
        <v>708</v>
      </c>
      <c r="D894">
        <v>5004.9393499999996</v>
      </c>
    </row>
    <row r="895" spans="3:4" x14ac:dyDescent="0.25">
      <c r="C895">
        <v>710</v>
      </c>
      <c r="D895">
        <v>4524.4570400000002</v>
      </c>
    </row>
    <row r="896" spans="3:4" x14ac:dyDescent="0.25">
      <c r="C896">
        <v>712</v>
      </c>
      <c r="D896">
        <v>4483.0977899999998</v>
      </c>
    </row>
    <row r="897" spans="3:4" x14ac:dyDescent="0.25">
      <c r="C897">
        <v>714</v>
      </c>
      <c r="D897">
        <v>4740.08122</v>
      </c>
    </row>
    <row r="898" spans="3:4" x14ac:dyDescent="0.25">
      <c r="C898">
        <v>716</v>
      </c>
      <c r="D898">
        <v>5226.1024100000004</v>
      </c>
    </row>
    <row r="899" spans="3:4" x14ac:dyDescent="0.25">
      <c r="C899">
        <v>718</v>
      </c>
      <c r="D899">
        <v>5087.36319</v>
      </c>
    </row>
    <row r="900" spans="3:4" x14ac:dyDescent="0.25">
      <c r="C900">
        <v>720</v>
      </c>
      <c r="D900">
        <v>4681.1393900000003</v>
      </c>
    </row>
    <row r="901" spans="3:4" x14ac:dyDescent="0.25">
      <c r="C901">
        <v>722</v>
      </c>
      <c r="D901">
        <v>4518.8779800000002</v>
      </c>
    </row>
    <row r="902" spans="3:4" x14ac:dyDescent="0.25">
      <c r="C902">
        <v>724</v>
      </c>
      <c r="D902">
        <v>4985.1640600000001</v>
      </c>
    </row>
    <row r="903" spans="3:4" x14ac:dyDescent="0.25">
      <c r="C903">
        <v>726</v>
      </c>
      <c r="D903">
        <v>4709.4875400000001</v>
      </c>
    </row>
    <row r="904" spans="3:4" x14ac:dyDescent="0.25">
      <c r="C904">
        <v>728</v>
      </c>
      <c r="D904">
        <v>4708.1569200000004</v>
      </c>
    </row>
    <row r="905" spans="3:4" x14ac:dyDescent="0.25">
      <c r="C905">
        <v>730</v>
      </c>
      <c r="D905">
        <v>5065.7570299999998</v>
      </c>
    </row>
    <row r="906" spans="3:4" x14ac:dyDescent="0.25">
      <c r="C906">
        <v>732</v>
      </c>
      <c r="D906">
        <v>4904.1510900000003</v>
      </c>
    </row>
    <row r="907" spans="3:4" x14ac:dyDescent="0.25">
      <c r="C907">
        <v>734</v>
      </c>
      <c r="D907">
        <v>5550.1735600000002</v>
      </c>
    </row>
    <row r="908" spans="3:4" x14ac:dyDescent="0.25">
      <c r="C908">
        <v>736</v>
      </c>
      <c r="D908">
        <v>4967.4742399999996</v>
      </c>
    </row>
    <row r="909" spans="3:4" x14ac:dyDescent="0.25">
      <c r="C909">
        <v>738</v>
      </c>
      <c r="D909">
        <v>4221.3154500000001</v>
      </c>
    </row>
    <row r="910" spans="3:4" x14ac:dyDescent="0.25">
      <c r="C910">
        <v>740</v>
      </c>
      <c r="D910">
        <v>4354.3682799999997</v>
      </c>
    </row>
    <row r="911" spans="3:4" x14ac:dyDescent="0.25">
      <c r="C911">
        <v>742</v>
      </c>
      <c r="D911">
        <v>4742.5475800000004</v>
      </c>
    </row>
    <row r="912" spans="3:4" x14ac:dyDescent="0.25">
      <c r="C912">
        <v>744</v>
      </c>
      <c r="D912">
        <v>4548.9559300000001</v>
      </c>
    </row>
    <row r="913" spans="3:4" x14ac:dyDescent="0.25">
      <c r="C913">
        <v>746</v>
      </c>
      <c r="D913">
        <v>4363.6175499999999</v>
      </c>
    </row>
    <row r="914" spans="3:4" x14ac:dyDescent="0.25">
      <c r="C914">
        <v>748</v>
      </c>
      <c r="D914">
        <v>4544.1861099999996</v>
      </c>
    </row>
    <row r="915" spans="3:4" x14ac:dyDescent="0.25">
      <c r="C915">
        <v>750</v>
      </c>
      <c r="D915">
        <v>3982.08565</v>
      </c>
    </row>
    <row r="916" spans="3:4" x14ac:dyDescent="0.25">
      <c r="C916">
        <v>752</v>
      </c>
      <c r="D916">
        <v>4456.7667799999999</v>
      </c>
    </row>
    <row r="917" spans="3:4" x14ac:dyDescent="0.25">
      <c r="C917">
        <v>754</v>
      </c>
      <c r="D917">
        <v>4486.9276499999996</v>
      </c>
    </row>
    <row r="918" spans="3:4" x14ac:dyDescent="0.25">
      <c r="C918">
        <v>756</v>
      </c>
      <c r="D918">
        <v>4591.2709500000001</v>
      </c>
    </row>
    <row r="919" spans="3:4" x14ac:dyDescent="0.25">
      <c r="C919">
        <v>758</v>
      </c>
      <c r="D919">
        <v>4724.2701200000001</v>
      </c>
    </row>
    <row r="920" spans="3:4" x14ac:dyDescent="0.25">
      <c r="C920">
        <v>760</v>
      </c>
      <c r="D920">
        <v>4602.9510300000002</v>
      </c>
    </row>
    <row r="921" spans="3:4" x14ac:dyDescent="0.25">
      <c r="C921">
        <v>762</v>
      </c>
      <c r="D921">
        <v>4469.67731</v>
      </c>
    </row>
    <row r="922" spans="3:4" x14ac:dyDescent="0.25">
      <c r="C922">
        <v>764</v>
      </c>
      <c r="D922">
        <v>4434.3645800000004</v>
      </c>
    </row>
    <row r="923" spans="3:4" x14ac:dyDescent="0.25">
      <c r="C923">
        <v>766</v>
      </c>
      <c r="D923">
        <v>4179.1481700000004</v>
      </c>
    </row>
    <row r="924" spans="3:4" x14ac:dyDescent="0.25">
      <c r="C924">
        <v>768</v>
      </c>
      <c r="D924">
        <v>4099.4565000000002</v>
      </c>
    </row>
    <row r="925" spans="3:4" x14ac:dyDescent="0.25">
      <c r="C925">
        <v>770</v>
      </c>
      <c r="D925">
        <v>4321.5809300000001</v>
      </c>
    </row>
    <row r="926" spans="3:4" x14ac:dyDescent="0.25">
      <c r="C926">
        <v>772</v>
      </c>
      <c r="D926">
        <v>4289.7153500000004</v>
      </c>
    </row>
    <row r="927" spans="3:4" x14ac:dyDescent="0.25">
      <c r="C927">
        <v>774</v>
      </c>
      <c r="D927">
        <v>4517.1803099999997</v>
      </c>
    </row>
    <row r="928" spans="3:4" x14ac:dyDescent="0.25">
      <c r="C928">
        <v>776</v>
      </c>
      <c r="D928">
        <v>4639.82881</v>
      </c>
    </row>
    <row r="929" spans="3:4" x14ac:dyDescent="0.25">
      <c r="C929">
        <v>778</v>
      </c>
      <c r="D929">
        <v>4173.5478199999998</v>
      </c>
    </row>
    <row r="930" spans="3:4" x14ac:dyDescent="0.25">
      <c r="C930">
        <v>780</v>
      </c>
      <c r="D930">
        <v>4022.3519799999999</v>
      </c>
    </row>
    <row r="931" spans="3:4" x14ac:dyDescent="0.25">
      <c r="C931">
        <v>782</v>
      </c>
      <c r="D931">
        <v>4292.54313</v>
      </c>
    </row>
    <row r="932" spans="3:4" x14ac:dyDescent="0.25">
      <c r="C932">
        <v>784</v>
      </c>
      <c r="D932">
        <v>4426.8489399999999</v>
      </c>
    </row>
    <row r="933" spans="3:4" x14ac:dyDescent="0.25">
      <c r="C933">
        <v>786</v>
      </c>
      <c r="D933">
        <v>4617.9047</v>
      </c>
    </row>
    <row r="934" spans="3:4" x14ac:dyDescent="0.25">
      <c r="C934">
        <v>788</v>
      </c>
      <c r="D934">
        <v>4030.03397</v>
      </c>
    </row>
    <row r="935" spans="3:4" x14ac:dyDescent="0.25">
      <c r="C935">
        <v>790</v>
      </c>
      <c r="D935">
        <v>4176.0323600000002</v>
      </c>
    </row>
    <row r="936" spans="3:4" x14ac:dyDescent="0.25">
      <c r="C936">
        <v>792</v>
      </c>
      <c r="D936">
        <v>3996.96002</v>
      </c>
    </row>
    <row r="937" spans="3:4" x14ac:dyDescent="0.25">
      <c r="C937">
        <v>794</v>
      </c>
      <c r="D937">
        <v>3992.1619300000002</v>
      </c>
    </row>
    <row r="938" spans="3:4" x14ac:dyDescent="0.25">
      <c r="C938">
        <v>796</v>
      </c>
      <c r="D938">
        <v>4125.1074399999998</v>
      </c>
    </row>
    <row r="939" spans="3:4" x14ac:dyDescent="0.25">
      <c r="C939">
        <v>798</v>
      </c>
      <c r="D939">
        <v>4543.7916999999998</v>
      </c>
    </row>
    <row r="940" spans="3:4" x14ac:dyDescent="0.25">
      <c r="C940">
        <v>800</v>
      </c>
      <c r="D940">
        <v>4401.93505</v>
      </c>
    </row>
    <row r="941" spans="3:4" x14ac:dyDescent="0.25">
      <c r="C941">
        <v>802</v>
      </c>
      <c r="D941">
        <v>4549.9059200000002</v>
      </c>
    </row>
    <row r="942" spans="3:4" x14ac:dyDescent="0.25">
      <c r="C942">
        <v>804</v>
      </c>
      <c r="D942">
        <v>4607.2927600000003</v>
      </c>
    </row>
    <row r="943" spans="3:4" x14ac:dyDescent="0.25">
      <c r="C943">
        <v>806</v>
      </c>
      <c r="D943">
        <v>4052.1695599999998</v>
      </c>
    </row>
    <row r="944" spans="3:4" x14ac:dyDescent="0.25">
      <c r="C944">
        <v>808</v>
      </c>
      <c r="D944">
        <v>4013.4687800000002</v>
      </c>
    </row>
    <row r="945" spans="3:4" x14ac:dyDescent="0.25">
      <c r="C945">
        <v>810</v>
      </c>
      <c r="D945">
        <v>4659.8444600000003</v>
      </c>
    </row>
    <row r="946" spans="3:4" x14ac:dyDescent="0.25">
      <c r="C946">
        <v>812</v>
      </c>
      <c r="D946">
        <v>4500.7577300000003</v>
      </c>
    </row>
    <row r="947" spans="3:4" x14ac:dyDescent="0.25">
      <c r="C947">
        <v>814</v>
      </c>
      <c r="D947">
        <v>4336.2855200000004</v>
      </c>
    </row>
    <row r="948" spans="3:4" x14ac:dyDescent="0.25">
      <c r="C948">
        <v>816</v>
      </c>
      <c r="D948">
        <v>3980.12977</v>
      </c>
    </row>
    <row r="949" spans="3:4" x14ac:dyDescent="0.25">
      <c r="C949">
        <v>818</v>
      </c>
      <c r="D949">
        <v>3836.0300499999998</v>
      </c>
    </row>
    <row r="950" spans="3:4" x14ac:dyDescent="0.25">
      <c r="C950">
        <v>820</v>
      </c>
      <c r="D950">
        <v>4281.3954700000004</v>
      </c>
    </row>
    <row r="951" spans="3:4" x14ac:dyDescent="0.25">
      <c r="C951">
        <v>822</v>
      </c>
      <c r="D951">
        <v>4157.4206299999996</v>
      </c>
    </row>
    <row r="952" spans="3:4" x14ac:dyDescent="0.25">
      <c r="C952">
        <v>824</v>
      </c>
      <c r="D952">
        <v>4133.0211300000001</v>
      </c>
    </row>
    <row r="953" spans="3:4" x14ac:dyDescent="0.25">
      <c r="C953">
        <v>826</v>
      </c>
      <c r="D953">
        <v>4277.7331700000004</v>
      </c>
    </row>
    <row r="954" spans="3:4" x14ac:dyDescent="0.25">
      <c r="C954">
        <v>828</v>
      </c>
      <c r="D954">
        <v>4099.7813599999999</v>
      </c>
    </row>
    <row r="955" spans="3:4" x14ac:dyDescent="0.25">
      <c r="C955">
        <v>830</v>
      </c>
      <c r="D955">
        <v>4059.9551499999998</v>
      </c>
    </row>
    <row r="956" spans="3:4" x14ac:dyDescent="0.25">
      <c r="C956">
        <v>832</v>
      </c>
      <c r="D956">
        <v>4167.7633599999999</v>
      </c>
    </row>
    <row r="957" spans="3:4" x14ac:dyDescent="0.25">
      <c r="C957">
        <v>834</v>
      </c>
      <c r="D957">
        <v>4107.2870000000003</v>
      </c>
    </row>
    <row r="958" spans="3:4" x14ac:dyDescent="0.25">
      <c r="C958">
        <v>836</v>
      </c>
      <c r="D958">
        <v>4617.9818699999996</v>
      </c>
    </row>
    <row r="959" spans="3:4" x14ac:dyDescent="0.25">
      <c r="C959">
        <v>838</v>
      </c>
      <c r="D959">
        <v>4391.43307</v>
      </c>
    </row>
    <row r="960" spans="3:4" x14ac:dyDescent="0.25">
      <c r="C960">
        <v>840</v>
      </c>
      <c r="D960">
        <v>4114.6472100000001</v>
      </c>
    </row>
    <row r="961" spans="3:4" x14ac:dyDescent="0.25">
      <c r="C961">
        <v>842</v>
      </c>
      <c r="D961">
        <v>3988.1170200000001</v>
      </c>
    </row>
    <row r="962" spans="3:4" x14ac:dyDescent="0.25">
      <c r="C962">
        <v>844</v>
      </c>
      <c r="D962">
        <v>4160.4808800000001</v>
      </c>
    </row>
    <row r="963" spans="3:4" x14ac:dyDescent="0.25">
      <c r="C963">
        <v>846</v>
      </c>
      <c r="D963">
        <v>4373.2745400000003</v>
      </c>
    </row>
    <row r="964" spans="3:4" x14ac:dyDescent="0.25">
      <c r="C964">
        <v>848</v>
      </c>
      <c r="D964">
        <v>4076.50837</v>
      </c>
    </row>
    <row r="965" spans="3:4" x14ac:dyDescent="0.25">
      <c r="C965">
        <v>850</v>
      </c>
      <c r="D965">
        <v>3723.3611599999999</v>
      </c>
    </row>
    <row r="966" spans="3:4" x14ac:dyDescent="0.25">
      <c r="C966">
        <v>852</v>
      </c>
      <c r="D966">
        <v>4277.2718699999996</v>
      </c>
    </row>
    <row r="967" spans="3:4" x14ac:dyDescent="0.25">
      <c r="C967">
        <v>854</v>
      </c>
      <c r="D967">
        <v>4560.7714100000003</v>
      </c>
    </row>
    <row r="968" spans="3:4" x14ac:dyDescent="0.25">
      <c r="C968">
        <v>856</v>
      </c>
      <c r="D968">
        <v>4007.5243799999998</v>
      </c>
    </row>
    <row r="969" spans="3:4" x14ac:dyDescent="0.25">
      <c r="C969">
        <v>858</v>
      </c>
      <c r="D969">
        <v>3874.25605</v>
      </c>
    </row>
    <row r="970" spans="3:4" x14ac:dyDescent="0.25">
      <c r="C970">
        <v>860</v>
      </c>
      <c r="D970">
        <v>4529.5248199999996</v>
      </c>
    </row>
    <row r="971" spans="3:4" x14ac:dyDescent="0.25">
      <c r="C971">
        <v>862</v>
      </c>
      <c r="D971">
        <v>4688.8462</v>
      </c>
    </row>
    <row r="972" spans="3:4" x14ac:dyDescent="0.25">
      <c r="C972">
        <v>864</v>
      </c>
      <c r="D972">
        <v>4552.3761500000001</v>
      </c>
    </row>
    <row r="973" spans="3:4" x14ac:dyDescent="0.25">
      <c r="C973">
        <v>866</v>
      </c>
      <c r="D973">
        <v>4483.8753999999999</v>
      </c>
    </row>
    <row r="974" spans="3:4" x14ac:dyDescent="0.25">
      <c r="C974">
        <v>868</v>
      </c>
      <c r="D974">
        <v>4039.3972199999998</v>
      </c>
    </row>
    <row r="975" spans="3:4" x14ac:dyDescent="0.25">
      <c r="C975">
        <v>870</v>
      </c>
      <c r="D975">
        <v>4194.3047500000002</v>
      </c>
    </row>
    <row r="976" spans="3:4" x14ac:dyDescent="0.25">
      <c r="C976">
        <v>872</v>
      </c>
      <c r="D976">
        <v>4065.7690600000001</v>
      </c>
    </row>
    <row r="977" spans="3:4" x14ac:dyDescent="0.25">
      <c r="C977">
        <v>874</v>
      </c>
      <c r="D977">
        <v>3953.9357399999999</v>
      </c>
    </row>
    <row r="978" spans="3:4" x14ac:dyDescent="0.25">
      <c r="C978">
        <v>876</v>
      </c>
      <c r="D978">
        <v>4302.6365800000003</v>
      </c>
    </row>
    <row r="979" spans="3:4" x14ac:dyDescent="0.25">
      <c r="C979">
        <v>878</v>
      </c>
      <c r="D979">
        <v>4303.7231700000002</v>
      </c>
    </row>
    <row r="980" spans="3:4" x14ac:dyDescent="0.25">
      <c r="C980">
        <v>880</v>
      </c>
      <c r="D980">
        <v>4273.2535500000004</v>
      </c>
    </row>
    <row r="981" spans="3:4" x14ac:dyDescent="0.25">
      <c r="C981">
        <v>882</v>
      </c>
      <c r="D981">
        <v>3912.3307100000002</v>
      </c>
    </row>
    <row r="982" spans="3:4" x14ac:dyDescent="0.25">
      <c r="C982">
        <v>884</v>
      </c>
      <c r="D982">
        <v>3700.44425</v>
      </c>
    </row>
    <row r="983" spans="3:4" x14ac:dyDescent="0.25">
      <c r="C983">
        <v>886</v>
      </c>
      <c r="D983">
        <v>3821.8215</v>
      </c>
    </row>
    <row r="984" spans="3:4" x14ac:dyDescent="0.25">
      <c r="C984">
        <v>888</v>
      </c>
      <c r="D984">
        <v>3942.4287800000002</v>
      </c>
    </row>
    <row r="985" spans="3:4" x14ac:dyDescent="0.25">
      <c r="C985">
        <v>890</v>
      </c>
      <c r="D985">
        <v>3787.4337999999998</v>
      </c>
    </row>
    <row r="986" spans="3:4" x14ac:dyDescent="0.25">
      <c r="C986">
        <v>892</v>
      </c>
      <c r="D986">
        <v>4350.31891</v>
      </c>
    </row>
    <row r="987" spans="3:4" x14ac:dyDescent="0.25">
      <c r="C987">
        <v>894</v>
      </c>
      <c r="D987">
        <v>4313.8662599999998</v>
      </c>
    </row>
    <row r="988" spans="3:4" x14ac:dyDescent="0.25">
      <c r="C988">
        <v>896</v>
      </c>
      <c r="D988">
        <v>4259.7950199999996</v>
      </c>
    </row>
    <row r="989" spans="3:4" x14ac:dyDescent="0.25">
      <c r="C989">
        <v>898</v>
      </c>
      <c r="D989">
        <v>4700.6360800000002</v>
      </c>
    </row>
    <row r="990" spans="3:4" x14ac:dyDescent="0.25">
      <c r="C990">
        <v>900</v>
      </c>
      <c r="D990">
        <v>4951.6542600000002</v>
      </c>
    </row>
    <row r="991" spans="3:4" x14ac:dyDescent="0.25">
      <c r="C991">
        <v>902</v>
      </c>
      <c r="D991">
        <v>4765.4613799999997</v>
      </c>
    </row>
    <row r="992" spans="3:4" x14ac:dyDescent="0.25">
      <c r="C992">
        <v>904</v>
      </c>
      <c r="D992">
        <v>4680.2232599999998</v>
      </c>
    </row>
    <row r="993" spans="3:4" x14ac:dyDescent="0.25">
      <c r="C993">
        <v>906</v>
      </c>
      <c r="D993">
        <v>4362.5939399999997</v>
      </c>
    </row>
    <row r="994" spans="3:4" x14ac:dyDescent="0.25">
      <c r="C994">
        <v>908</v>
      </c>
      <c r="D994">
        <v>4299.7045399999997</v>
      </c>
    </row>
    <row r="995" spans="3:4" x14ac:dyDescent="0.25">
      <c r="C995">
        <v>910</v>
      </c>
      <c r="D995">
        <v>4232.5019199999997</v>
      </c>
    </row>
    <row r="996" spans="3:4" x14ac:dyDescent="0.25">
      <c r="C996">
        <v>912</v>
      </c>
      <c r="D996">
        <v>3876.3934899999999</v>
      </c>
    </row>
    <row r="997" spans="3:4" x14ac:dyDescent="0.25">
      <c r="C997">
        <v>914</v>
      </c>
      <c r="D997">
        <v>3995.4560799999999</v>
      </c>
    </row>
    <row r="998" spans="3:4" x14ac:dyDescent="0.25">
      <c r="C998">
        <v>916</v>
      </c>
      <c r="D998">
        <v>4129.3243499999999</v>
      </c>
    </row>
    <row r="999" spans="3:4" x14ac:dyDescent="0.25">
      <c r="C999">
        <v>918</v>
      </c>
      <c r="D999">
        <v>4590.8535499999998</v>
      </c>
    </row>
    <row r="1000" spans="3:4" x14ac:dyDescent="0.25">
      <c r="C1000">
        <v>920</v>
      </c>
      <c r="D1000">
        <v>3792.6563000000001</v>
      </c>
    </row>
    <row r="1001" spans="3:4" x14ac:dyDescent="0.25">
      <c r="C1001">
        <v>922</v>
      </c>
      <c r="D1001">
        <v>3448.71603</v>
      </c>
    </row>
    <row r="1002" spans="3:4" x14ac:dyDescent="0.25">
      <c r="C1002">
        <v>924</v>
      </c>
      <c r="D1002">
        <v>3744.9787500000002</v>
      </c>
    </row>
    <row r="1003" spans="3:4" x14ac:dyDescent="0.25">
      <c r="C1003">
        <v>926</v>
      </c>
      <c r="D1003">
        <v>4063.92616</v>
      </c>
    </row>
    <row r="1004" spans="3:4" x14ac:dyDescent="0.25">
      <c r="C1004">
        <v>928</v>
      </c>
      <c r="D1004">
        <v>4117.35844</v>
      </c>
    </row>
    <row r="1005" spans="3:4" x14ac:dyDescent="0.25">
      <c r="C1005">
        <v>930</v>
      </c>
      <c r="D1005">
        <v>3978.89824</v>
      </c>
    </row>
    <row r="1006" spans="3:4" x14ac:dyDescent="0.25">
      <c r="C1006">
        <v>932</v>
      </c>
      <c r="D1006">
        <v>3676.2749800000001</v>
      </c>
    </row>
    <row r="1007" spans="3:4" x14ac:dyDescent="0.25">
      <c r="C1007">
        <v>934</v>
      </c>
      <c r="D1007">
        <v>3861.7921500000002</v>
      </c>
    </row>
    <row r="1008" spans="3:4" x14ac:dyDescent="0.25">
      <c r="C1008">
        <v>936</v>
      </c>
      <c r="D1008">
        <v>3736.61024</v>
      </c>
    </row>
    <row r="1009" spans="3:4" x14ac:dyDescent="0.25">
      <c r="C1009">
        <v>938</v>
      </c>
      <c r="D1009">
        <v>3994.77664</v>
      </c>
    </row>
    <row r="1010" spans="3:4" x14ac:dyDescent="0.25">
      <c r="C1010">
        <v>940</v>
      </c>
      <c r="D1010">
        <v>3651.8169499999999</v>
      </c>
    </row>
    <row r="1011" spans="3:4" x14ac:dyDescent="0.25">
      <c r="C1011">
        <v>942</v>
      </c>
      <c r="D1011">
        <v>3364.0291999999999</v>
      </c>
    </row>
    <row r="1012" spans="3:4" x14ac:dyDescent="0.25">
      <c r="C1012">
        <v>944</v>
      </c>
      <c r="D1012">
        <v>3901.3409299999998</v>
      </c>
    </row>
    <row r="1013" spans="3:4" x14ac:dyDescent="0.25">
      <c r="C1013">
        <v>946</v>
      </c>
      <c r="D1013">
        <v>3701.9697799999999</v>
      </c>
    </row>
    <row r="1014" spans="3:4" x14ac:dyDescent="0.25">
      <c r="C1014">
        <v>948</v>
      </c>
      <c r="D1014">
        <v>3762.9816900000001</v>
      </c>
    </row>
    <row r="1015" spans="3:4" x14ac:dyDescent="0.25">
      <c r="C1015">
        <v>950</v>
      </c>
      <c r="D1015">
        <v>3926.3668600000001</v>
      </c>
    </row>
    <row r="1016" spans="3:4" x14ac:dyDescent="0.25">
      <c r="C1016">
        <v>952</v>
      </c>
      <c r="D1016">
        <v>3653.4772600000001</v>
      </c>
    </row>
    <row r="1017" spans="3:4" x14ac:dyDescent="0.25">
      <c r="C1017">
        <v>954</v>
      </c>
      <c r="D1017">
        <v>3432.5560300000002</v>
      </c>
    </row>
    <row r="1018" spans="3:4" x14ac:dyDescent="0.25">
      <c r="C1018">
        <v>956</v>
      </c>
      <c r="D1018">
        <v>3839.576</v>
      </c>
    </row>
    <row r="1019" spans="3:4" x14ac:dyDescent="0.25">
      <c r="C1019">
        <v>958</v>
      </c>
      <c r="D1019">
        <v>3685.7886199999998</v>
      </c>
    </row>
    <row r="1020" spans="3:4" x14ac:dyDescent="0.25">
      <c r="C1020">
        <v>960</v>
      </c>
      <c r="D1020">
        <v>4118.7861000000003</v>
      </c>
    </row>
    <row r="1021" spans="3:4" x14ac:dyDescent="0.25">
      <c r="C1021">
        <v>962</v>
      </c>
      <c r="D1021">
        <v>4238.2218999999996</v>
      </c>
    </row>
    <row r="1022" spans="3:4" x14ac:dyDescent="0.25">
      <c r="C1022">
        <v>964</v>
      </c>
      <c r="D1022">
        <v>3927.94634</v>
      </c>
    </row>
    <row r="1023" spans="3:4" x14ac:dyDescent="0.25">
      <c r="C1023">
        <v>966</v>
      </c>
      <c r="D1023">
        <v>3514.25279</v>
      </c>
    </row>
    <row r="1024" spans="3:4" x14ac:dyDescent="0.25">
      <c r="C1024">
        <v>968</v>
      </c>
      <c r="D1024">
        <v>3527.1703900000002</v>
      </c>
    </row>
    <row r="1025" spans="3:4" x14ac:dyDescent="0.25">
      <c r="C1025">
        <v>970</v>
      </c>
      <c r="D1025">
        <v>3701.42236</v>
      </c>
    </row>
    <row r="1026" spans="3:4" x14ac:dyDescent="0.25">
      <c r="C1026">
        <v>972</v>
      </c>
      <c r="D1026">
        <v>4057.9568300000001</v>
      </c>
    </row>
    <row r="1027" spans="3:4" x14ac:dyDescent="0.25">
      <c r="C1027">
        <v>974</v>
      </c>
      <c r="D1027">
        <v>4046.37772</v>
      </c>
    </row>
    <row r="1028" spans="3:4" x14ac:dyDescent="0.25">
      <c r="C1028">
        <v>976</v>
      </c>
      <c r="D1028">
        <v>4128.7054900000003</v>
      </c>
    </row>
    <row r="1029" spans="3:4" x14ac:dyDescent="0.25">
      <c r="C1029">
        <v>978</v>
      </c>
      <c r="D1029">
        <v>3943.4230299999999</v>
      </c>
    </row>
    <row r="1030" spans="3:4" x14ac:dyDescent="0.25">
      <c r="C1030">
        <v>980</v>
      </c>
      <c r="D1030">
        <v>3452.4437600000001</v>
      </c>
    </row>
    <row r="1031" spans="3:4" x14ac:dyDescent="0.25">
      <c r="C1031">
        <v>982</v>
      </c>
      <c r="D1031">
        <v>3958.12012</v>
      </c>
    </row>
    <row r="1032" spans="3:4" x14ac:dyDescent="0.25">
      <c r="C1032">
        <v>984</v>
      </c>
      <c r="D1032">
        <v>4162.9518799999996</v>
      </c>
    </row>
    <row r="1033" spans="3:4" x14ac:dyDescent="0.25">
      <c r="C1033">
        <v>986</v>
      </c>
      <c r="D1033">
        <v>4072.7304600000002</v>
      </c>
    </row>
    <row r="1034" spans="3:4" x14ac:dyDescent="0.25">
      <c r="C1034">
        <v>988</v>
      </c>
      <c r="D1034">
        <v>3781.2947899999999</v>
      </c>
    </row>
    <row r="1035" spans="3:4" x14ac:dyDescent="0.25">
      <c r="C1035">
        <v>990</v>
      </c>
      <c r="D1035">
        <v>3738.3646600000002</v>
      </c>
    </row>
    <row r="1036" spans="3:4" x14ac:dyDescent="0.25">
      <c r="C1036">
        <v>992</v>
      </c>
      <c r="D1036">
        <v>3900.7834600000001</v>
      </c>
    </row>
    <row r="1037" spans="3:4" x14ac:dyDescent="0.25">
      <c r="C1037">
        <v>994</v>
      </c>
      <c r="D1037">
        <v>3730.2570099999998</v>
      </c>
    </row>
    <row r="1038" spans="3:4" x14ac:dyDescent="0.25">
      <c r="C1038">
        <v>996</v>
      </c>
      <c r="D1038">
        <v>3310.4359599999998</v>
      </c>
    </row>
    <row r="1039" spans="3:4" x14ac:dyDescent="0.25">
      <c r="C1039">
        <v>998</v>
      </c>
      <c r="D1039">
        <v>3822.7783300000001</v>
      </c>
    </row>
    <row r="1040" spans="3:4" x14ac:dyDescent="0.25">
      <c r="C1040">
        <v>1000</v>
      </c>
      <c r="D1040">
        <v>4008.3540400000002</v>
      </c>
    </row>
    <row r="1041" spans="3:4" x14ac:dyDescent="0.25">
      <c r="C1041">
        <v>1000</v>
      </c>
      <c r="D1041">
        <v>3770.2814699999999</v>
      </c>
    </row>
    <row r="1042" spans="3:4" x14ac:dyDescent="0.25">
      <c r="C1042">
        <v>1020</v>
      </c>
      <c r="D1042">
        <v>3833.0253299999999</v>
      </c>
    </row>
    <row r="1043" spans="3:4" x14ac:dyDescent="0.25">
      <c r="C1043">
        <v>1040</v>
      </c>
      <c r="D1043">
        <v>3825.4792000000002</v>
      </c>
    </row>
    <row r="1044" spans="3:4" x14ac:dyDescent="0.25">
      <c r="C1044">
        <v>1060</v>
      </c>
      <c r="D1044">
        <v>3540.4848299999999</v>
      </c>
    </row>
    <row r="1045" spans="3:4" x14ac:dyDescent="0.25">
      <c r="C1045">
        <v>1080</v>
      </c>
      <c r="D1045">
        <v>3337.4829500000001</v>
      </c>
    </row>
    <row r="1046" spans="3:4" x14ac:dyDescent="0.25">
      <c r="C1046">
        <v>1100</v>
      </c>
      <c r="D1046">
        <v>3370.7092600000001</v>
      </c>
    </row>
    <row r="1047" spans="3:4" x14ac:dyDescent="0.25">
      <c r="C1047">
        <v>1120</v>
      </c>
      <c r="D1047">
        <v>3249.32816</v>
      </c>
    </row>
    <row r="1048" spans="3:4" x14ac:dyDescent="0.25">
      <c r="C1048">
        <v>1140</v>
      </c>
      <c r="D1048">
        <v>3530.4063799999999</v>
      </c>
    </row>
    <row r="1049" spans="3:4" x14ac:dyDescent="0.25">
      <c r="C1049">
        <v>1160</v>
      </c>
      <c r="D1049">
        <v>3497.7162400000002</v>
      </c>
    </row>
    <row r="1050" spans="3:4" x14ac:dyDescent="0.25">
      <c r="C1050">
        <v>1180</v>
      </c>
      <c r="D1050">
        <v>3398.1132600000001</v>
      </c>
    </row>
    <row r="1051" spans="3:4" x14ac:dyDescent="0.25">
      <c r="C1051">
        <v>1200</v>
      </c>
      <c r="D1051">
        <v>3539.1992</v>
      </c>
    </row>
    <row r="1052" spans="3:4" x14ac:dyDescent="0.25">
      <c r="C1052">
        <v>1220</v>
      </c>
      <c r="D1052">
        <v>3403.28737</v>
      </c>
    </row>
    <row r="1053" spans="3:4" x14ac:dyDescent="0.25">
      <c r="C1053">
        <v>1240</v>
      </c>
      <c r="D1053">
        <v>3425.7415000000001</v>
      </c>
    </row>
    <row r="1054" spans="3:4" x14ac:dyDescent="0.25">
      <c r="C1054">
        <v>1260</v>
      </c>
      <c r="D1054">
        <v>3112.3961300000001</v>
      </c>
    </row>
    <row r="1055" spans="3:4" x14ac:dyDescent="0.25">
      <c r="C1055">
        <v>1280</v>
      </c>
      <c r="D1055">
        <v>3157.1140799999998</v>
      </c>
    </row>
    <row r="1056" spans="3:4" x14ac:dyDescent="0.25">
      <c r="C1056">
        <v>1300</v>
      </c>
      <c r="D1056">
        <v>3182.2818299999999</v>
      </c>
    </row>
    <row r="1057" spans="3:4" x14ac:dyDescent="0.25">
      <c r="C1057">
        <v>1320</v>
      </c>
      <c r="D1057">
        <v>2900.5312600000002</v>
      </c>
    </row>
    <row r="1058" spans="3:4" x14ac:dyDescent="0.25">
      <c r="C1058">
        <v>1340</v>
      </c>
      <c r="D1058">
        <v>3079.7701699999998</v>
      </c>
    </row>
    <row r="1059" spans="3:4" x14ac:dyDescent="0.25">
      <c r="C1059">
        <v>1360</v>
      </c>
      <c r="D1059">
        <v>2955.3823299999999</v>
      </c>
    </row>
    <row r="1060" spans="3:4" x14ac:dyDescent="0.25">
      <c r="C1060">
        <v>1380</v>
      </c>
      <c r="D1060">
        <v>2809.21857</v>
      </c>
    </row>
    <row r="1061" spans="3:4" x14ac:dyDescent="0.25">
      <c r="C1061">
        <v>1400</v>
      </c>
      <c r="D1061">
        <v>2937.5817400000001</v>
      </c>
    </row>
    <row r="1062" spans="3:4" x14ac:dyDescent="0.25">
      <c r="C1062">
        <v>1420</v>
      </c>
      <c r="D1062">
        <v>2899.23092</v>
      </c>
    </row>
    <row r="1063" spans="3:4" x14ac:dyDescent="0.25">
      <c r="C1063">
        <v>1440</v>
      </c>
      <c r="D1063">
        <v>2975.5353399999999</v>
      </c>
    </row>
    <row r="1064" spans="3:4" x14ac:dyDescent="0.25">
      <c r="C1064">
        <v>1460</v>
      </c>
      <c r="D1064">
        <v>3004.5435600000001</v>
      </c>
    </row>
    <row r="1065" spans="3:4" x14ac:dyDescent="0.25">
      <c r="C1065">
        <v>1480</v>
      </c>
      <c r="D1065">
        <v>2847.0890300000001</v>
      </c>
    </row>
    <row r="1066" spans="3:4" x14ac:dyDescent="0.25">
      <c r="C1066">
        <v>1500</v>
      </c>
      <c r="D1066">
        <v>3010.8206100000002</v>
      </c>
    </row>
    <row r="1067" spans="3:4" x14ac:dyDescent="0.25">
      <c r="C1067">
        <v>1520</v>
      </c>
      <c r="D1067">
        <v>2868.7143000000001</v>
      </c>
    </row>
    <row r="1068" spans="3:4" x14ac:dyDescent="0.25">
      <c r="C1068">
        <v>1540</v>
      </c>
      <c r="D1068">
        <v>2879.2837199999999</v>
      </c>
    </row>
    <row r="1069" spans="3:4" x14ac:dyDescent="0.25">
      <c r="C1069">
        <v>1560</v>
      </c>
      <c r="D1069">
        <v>2961.35394</v>
      </c>
    </row>
    <row r="1070" spans="3:4" x14ac:dyDescent="0.25">
      <c r="C1070">
        <v>1580</v>
      </c>
      <c r="D1070">
        <v>2707.6223</v>
      </c>
    </row>
    <row r="1071" spans="3:4" x14ac:dyDescent="0.25">
      <c r="C1071">
        <v>1600</v>
      </c>
      <c r="D1071">
        <v>2771.0452100000002</v>
      </c>
    </row>
    <row r="1072" spans="3:4" x14ac:dyDescent="0.25">
      <c r="C1072">
        <v>1620</v>
      </c>
      <c r="D1072">
        <v>2822.0119800000002</v>
      </c>
    </row>
    <row r="1073" spans="3:4" x14ac:dyDescent="0.25">
      <c r="C1073">
        <v>1640</v>
      </c>
      <c r="D1073">
        <v>2695.2953699999998</v>
      </c>
    </row>
    <row r="1074" spans="3:4" x14ac:dyDescent="0.25">
      <c r="C1074">
        <v>1660</v>
      </c>
      <c r="D1074">
        <v>2721.0278499999999</v>
      </c>
    </row>
    <row r="1075" spans="3:4" x14ac:dyDescent="0.25">
      <c r="C1075">
        <v>1680</v>
      </c>
      <c r="D1075">
        <v>2677.97246</v>
      </c>
    </row>
    <row r="1076" spans="3:4" x14ac:dyDescent="0.25">
      <c r="C1076">
        <v>1700</v>
      </c>
      <c r="D1076">
        <v>2547.5558099999998</v>
      </c>
    </row>
    <row r="1077" spans="3:4" x14ac:dyDescent="0.25">
      <c r="C1077">
        <v>1720</v>
      </c>
      <c r="D1077">
        <v>2602.39878</v>
      </c>
    </row>
    <row r="1078" spans="3:4" x14ac:dyDescent="0.25">
      <c r="C1078">
        <v>1740</v>
      </c>
      <c r="D1078">
        <v>2779.8487</v>
      </c>
    </row>
    <row r="1079" spans="3:4" x14ac:dyDescent="0.25">
      <c r="C1079">
        <v>1760</v>
      </c>
      <c r="D1079">
        <v>2802.2088800000001</v>
      </c>
    </row>
    <row r="1080" spans="3:4" x14ac:dyDescent="0.25">
      <c r="C1080">
        <v>1780</v>
      </c>
      <c r="D1080">
        <v>2626.75648</v>
      </c>
    </row>
    <row r="1081" spans="3:4" x14ac:dyDescent="0.25">
      <c r="C1081">
        <v>1800</v>
      </c>
      <c r="D1081">
        <v>2624.6313100000002</v>
      </c>
    </row>
    <row r="1082" spans="3:4" x14ac:dyDescent="0.25">
      <c r="C1082">
        <v>1820</v>
      </c>
      <c r="D1082">
        <v>2568.6582199999998</v>
      </c>
    </row>
    <row r="1083" spans="3:4" x14ac:dyDescent="0.25">
      <c r="C1083">
        <v>1840</v>
      </c>
      <c r="D1083">
        <v>2551.9535999999998</v>
      </c>
    </row>
    <row r="1084" spans="3:4" x14ac:dyDescent="0.25">
      <c r="C1084">
        <v>1860</v>
      </c>
      <c r="D1084">
        <v>2479.1558</v>
      </c>
    </row>
    <row r="1085" spans="3:4" x14ac:dyDescent="0.25">
      <c r="C1085">
        <v>1880</v>
      </c>
      <c r="D1085">
        <v>2456.0601200000001</v>
      </c>
    </row>
    <row r="1086" spans="3:4" x14ac:dyDescent="0.25">
      <c r="C1086">
        <v>1900</v>
      </c>
      <c r="D1086">
        <v>2303.8009299999999</v>
      </c>
    </row>
    <row r="1087" spans="3:4" x14ac:dyDescent="0.25">
      <c r="C1087">
        <v>1920</v>
      </c>
      <c r="D1087">
        <v>2442.3370300000001</v>
      </c>
    </row>
    <row r="1088" spans="3:4" x14ac:dyDescent="0.25">
      <c r="C1088">
        <v>1940</v>
      </c>
      <c r="D1088">
        <v>2525.8296</v>
      </c>
    </row>
    <row r="1089" spans="3:4" x14ac:dyDescent="0.25">
      <c r="C1089">
        <v>1960</v>
      </c>
      <c r="D1089">
        <v>2505.55737</v>
      </c>
    </row>
    <row r="1090" spans="3:4" x14ac:dyDescent="0.25">
      <c r="C1090">
        <v>1980</v>
      </c>
      <c r="D1090">
        <v>2404.6514400000001</v>
      </c>
    </row>
    <row r="1091" spans="3:4" x14ac:dyDescent="0.25">
      <c r="C1091">
        <v>2000</v>
      </c>
      <c r="D1091">
        <v>2501.1987899999999</v>
      </c>
    </row>
    <row r="1092" spans="3:4" x14ac:dyDescent="0.25">
      <c r="C1092">
        <v>2020</v>
      </c>
      <c r="D1092">
        <v>2282.6987100000001</v>
      </c>
    </row>
    <row r="1093" spans="3:4" x14ac:dyDescent="0.25">
      <c r="C1093">
        <v>2040</v>
      </c>
      <c r="D1093">
        <v>2217.99782</v>
      </c>
    </row>
    <row r="1094" spans="3:4" x14ac:dyDescent="0.25">
      <c r="C1094">
        <v>2060</v>
      </c>
      <c r="D1094">
        <v>2189.2489300000002</v>
      </c>
    </row>
    <row r="1095" spans="3:4" x14ac:dyDescent="0.25">
      <c r="C1095">
        <v>2080</v>
      </c>
      <c r="D1095">
        <v>2259.39597</v>
      </c>
    </row>
    <row r="1096" spans="3:4" x14ac:dyDescent="0.25">
      <c r="C1096">
        <v>2100</v>
      </c>
      <c r="D1096">
        <v>2314.7767399999998</v>
      </c>
    </row>
    <row r="1097" spans="3:4" x14ac:dyDescent="0.25">
      <c r="C1097">
        <v>2120</v>
      </c>
      <c r="D1097">
        <v>2206.5711900000001</v>
      </c>
    </row>
    <row r="1098" spans="3:4" x14ac:dyDescent="0.25">
      <c r="C1098">
        <v>2140</v>
      </c>
      <c r="D1098">
        <v>2052.7962499999999</v>
      </c>
    </row>
    <row r="1099" spans="3:4" x14ac:dyDescent="0.25">
      <c r="C1099">
        <v>2160</v>
      </c>
      <c r="D1099">
        <v>2102.1534099999999</v>
      </c>
    </row>
    <row r="1100" spans="3:4" x14ac:dyDescent="0.25">
      <c r="C1100">
        <v>2180</v>
      </c>
      <c r="D1100">
        <v>2098.7471</v>
      </c>
    </row>
    <row r="1101" spans="3:4" x14ac:dyDescent="0.25">
      <c r="C1101">
        <v>2200</v>
      </c>
      <c r="D1101">
        <v>2146.80989</v>
      </c>
    </row>
    <row r="1102" spans="3:4" x14ac:dyDescent="0.25">
      <c r="C1102">
        <v>2220</v>
      </c>
      <c r="D1102">
        <v>2254.7477600000002</v>
      </c>
    </row>
    <row r="1103" spans="3:4" x14ac:dyDescent="0.25">
      <c r="C1103">
        <v>2240</v>
      </c>
      <c r="D1103">
        <v>2157.2781799999998</v>
      </c>
    </row>
    <row r="1104" spans="3:4" x14ac:dyDescent="0.25">
      <c r="C1104">
        <v>2260</v>
      </c>
      <c r="D1104">
        <v>2027.3720599999999</v>
      </c>
    </row>
    <row r="1105" spans="3:4" x14ac:dyDescent="0.25">
      <c r="C1105">
        <v>2280</v>
      </c>
      <c r="D1105">
        <v>2009.3805600000001</v>
      </c>
    </row>
    <row r="1106" spans="3:4" x14ac:dyDescent="0.25">
      <c r="C1106">
        <v>2300</v>
      </c>
      <c r="D1106">
        <v>2026.3430000000001</v>
      </c>
    </row>
    <row r="1107" spans="3:4" x14ac:dyDescent="0.25">
      <c r="C1107">
        <v>2320</v>
      </c>
      <c r="D1107">
        <v>2160.3862399999998</v>
      </c>
    </row>
    <row r="1108" spans="3:4" x14ac:dyDescent="0.25">
      <c r="C1108">
        <v>2340</v>
      </c>
      <c r="D1108">
        <v>2142.52351</v>
      </c>
    </row>
    <row r="1109" spans="3:4" x14ac:dyDescent="0.25">
      <c r="C1109">
        <v>2360</v>
      </c>
      <c r="D1109">
        <v>2038.0813800000001</v>
      </c>
    </row>
    <row r="1110" spans="3:4" x14ac:dyDescent="0.25">
      <c r="C1110">
        <v>2380</v>
      </c>
      <c r="D1110">
        <v>2155.0915100000002</v>
      </c>
    </row>
    <row r="1111" spans="3:4" x14ac:dyDescent="0.25">
      <c r="C1111">
        <v>2400</v>
      </c>
      <c r="D1111">
        <v>2163.3476900000001</v>
      </c>
    </row>
    <row r="1112" spans="3:4" x14ac:dyDescent="0.25">
      <c r="C1112">
        <v>2420</v>
      </c>
      <c r="D1112">
        <v>2227.9638799999998</v>
      </c>
    </row>
    <row r="1113" spans="3:4" x14ac:dyDescent="0.25">
      <c r="C1113">
        <v>2440</v>
      </c>
      <c r="D1113">
        <v>2053.11112</v>
      </c>
    </row>
    <row r="1114" spans="3:4" x14ac:dyDescent="0.25">
      <c r="C1114">
        <v>2460</v>
      </c>
      <c r="D1114">
        <v>1971.2811200000001</v>
      </c>
    </row>
    <row r="1115" spans="3:4" x14ac:dyDescent="0.25">
      <c r="C1115">
        <v>2480</v>
      </c>
      <c r="D1115">
        <v>2097.0814</v>
      </c>
    </row>
    <row r="1116" spans="3:4" x14ac:dyDescent="0.25">
      <c r="C1116">
        <v>2500</v>
      </c>
      <c r="D1116">
        <v>2189.0352200000002</v>
      </c>
    </row>
    <row r="1117" spans="3:4" x14ac:dyDescent="0.25">
      <c r="C1117">
        <v>2520</v>
      </c>
      <c r="D1117">
        <v>2054.4032400000001</v>
      </c>
    </row>
    <row r="1118" spans="3:4" x14ac:dyDescent="0.25">
      <c r="C1118">
        <v>2540</v>
      </c>
      <c r="D1118">
        <v>2013.6735200000001</v>
      </c>
    </row>
    <row r="1119" spans="3:4" x14ac:dyDescent="0.25">
      <c r="C1119">
        <v>2560</v>
      </c>
      <c r="D1119">
        <v>2028.7755299999999</v>
      </c>
    </row>
    <row r="1120" spans="3:4" x14ac:dyDescent="0.25">
      <c r="C1120">
        <v>2580</v>
      </c>
      <c r="D1120">
        <v>2097.12093</v>
      </c>
    </row>
    <row r="1121" spans="3:4" x14ac:dyDescent="0.25">
      <c r="C1121">
        <v>2600</v>
      </c>
      <c r="D1121">
        <v>1981.3458900000001</v>
      </c>
    </row>
    <row r="1122" spans="3:4" x14ac:dyDescent="0.25">
      <c r="C1122">
        <v>2620</v>
      </c>
      <c r="D1122">
        <v>1826.08431</v>
      </c>
    </row>
    <row r="1123" spans="3:4" x14ac:dyDescent="0.25">
      <c r="C1123">
        <v>2640</v>
      </c>
      <c r="D1123">
        <v>1978.5717099999999</v>
      </c>
    </row>
    <row r="1124" spans="3:4" x14ac:dyDescent="0.25">
      <c r="C1124">
        <v>2660</v>
      </c>
      <c r="D1124">
        <v>1829.5781300000001</v>
      </c>
    </row>
    <row r="1125" spans="3:4" x14ac:dyDescent="0.25">
      <c r="C1125">
        <v>2680</v>
      </c>
      <c r="D1125">
        <v>1794.9491499999999</v>
      </c>
    </row>
    <row r="1126" spans="3:4" x14ac:dyDescent="0.25">
      <c r="C1126">
        <v>2700</v>
      </c>
      <c r="D1126">
        <v>1768.3960300000001</v>
      </c>
    </row>
    <row r="1127" spans="3:4" x14ac:dyDescent="0.25">
      <c r="C1127">
        <v>2720</v>
      </c>
      <c r="D1127">
        <v>1755.72155</v>
      </c>
    </row>
    <row r="1128" spans="3:4" x14ac:dyDescent="0.25">
      <c r="C1128">
        <v>2740</v>
      </c>
      <c r="D1128">
        <v>1811.21019</v>
      </c>
    </row>
    <row r="1129" spans="3:4" x14ac:dyDescent="0.25">
      <c r="C1129">
        <v>2760</v>
      </c>
      <c r="D1129">
        <v>1893.27809</v>
      </c>
    </row>
    <row r="1130" spans="3:4" x14ac:dyDescent="0.25">
      <c r="C1130">
        <v>2780</v>
      </c>
      <c r="D1130">
        <v>1960.8614700000001</v>
      </c>
    </row>
    <row r="1131" spans="3:4" x14ac:dyDescent="0.25">
      <c r="C1131">
        <v>2800</v>
      </c>
      <c r="D1131">
        <v>1825.8656900000001</v>
      </c>
    </row>
    <row r="1132" spans="3:4" x14ac:dyDescent="0.25">
      <c r="C1132">
        <v>2820</v>
      </c>
      <c r="D1132">
        <v>1984.14606</v>
      </c>
    </row>
    <row r="1133" spans="3:4" x14ac:dyDescent="0.25">
      <c r="C1133">
        <v>2840</v>
      </c>
      <c r="D1133">
        <v>1934.45127</v>
      </c>
    </row>
    <row r="1134" spans="3:4" x14ac:dyDescent="0.25">
      <c r="C1134">
        <v>2860</v>
      </c>
      <c r="D1134">
        <v>1861.2201500000001</v>
      </c>
    </row>
    <row r="1135" spans="3:4" x14ac:dyDescent="0.25">
      <c r="C1135">
        <v>2880</v>
      </c>
      <c r="D1135">
        <v>1713.2174</v>
      </c>
    </row>
    <row r="1136" spans="3:4" x14ac:dyDescent="0.25">
      <c r="C1136">
        <v>2900</v>
      </c>
      <c r="D1136">
        <v>1602.81376</v>
      </c>
    </row>
    <row r="1137" spans="3:4" x14ac:dyDescent="0.25">
      <c r="C1137">
        <v>2920</v>
      </c>
      <c r="D1137">
        <v>1673.38958</v>
      </c>
    </row>
    <row r="1138" spans="3:4" x14ac:dyDescent="0.25">
      <c r="C1138">
        <v>2940</v>
      </c>
      <c r="D1138">
        <v>1593.0467000000001</v>
      </c>
    </row>
    <row r="1139" spans="3:4" x14ac:dyDescent="0.25">
      <c r="C1139">
        <v>2960</v>
      </c>
      <c r="D1139">
        <v>1755.09995</v>
      </c>
    </row>
    <row r="1140" spans="3:4" x14ac:dyDescent="0.25">
      <c r="C1140">
        <v>2980</v>
      </c>
      <c r="D1140">
        <v>1724.4719399999999</v>
      </c>
    </row>
    <row r="1141" spans="3:4" x14ac:dyDescent="0.25">
      <c r="C1141">
        <v>3000</v>
      </c>
      <c r="D1141">
        <v>1710.35366</v>
      </c>
    </row>
    <row r="1142" spans="3:4" x14ac:dyDescent="0.25">
      <c r="C1142">
        <v>3020</v>
      </c>
      <c r="D1142">
        <v>1573.1201699999999</v>
      </c>
    </row>
    <row r="1143" spans="3:4" x14ac:dyDescent="0.25">
      <c r="C1143">
        <v>3040</v>
      </c>
      <c r="D1143">
        <v>1671.69499</v>
      </c>
    </row>
    <row r="1144" spans="3:4" x14ac:dyDescent="0.25">
      <c r="C1144">
        <v>3060</v>
      </c>
      <c r="D1144">
        <v>1854.37023</v>
      </c>
    </row>
    <row r="1145" spans="3:4" x14ac:dyDescent="0.25">
      <c r="C1145">
        <v>3080</v>
      </c>
      <c r="D1145">
        <v>1773.7701500000001</v>
      </c>
    </row>
    <row r="1146" spans="3:4" x14ac:dyDescent="0.25">
      <c r="C1146">
        <v>3100</v>
      </c>
      <c r="D1146">
        <v>1632.7330999999999</v>
      </c>
    </row>
    <row r="1147" spans="3:4" x14ac:dyDescent="0.25">
      <c r="C1147">
        <v>3120</v>
      </c>
      <c r="D1147">
        <v>1711.1510599999999</v>
      </c>
    </row>
    <row r="1148" spans="3:4" x14ac:dyDescent="0.25">
      <c r="C1148">
        <v>3140</v>
      </c>
      <c r="D1148">
        <v>1576.3532399999999</v>
      </c>
    </row>
    <row r="1149" spans="3:4" x14ac:dyDescent="0.25">
      <c r="C1149">
        <v>3160</v>
      </c>
      <c r="D1149">
        <v>1471.51613</v>
      </c>
    </row>
    <row r="1150" spans="3:4" x14ac:dyDescent="0.25">
      <c r="C1150">
        <v>3180</v>
      </c>
      <c r="D1150">
        <v>1495.2599700000001</v>
      </c>
    </row>
    <row r="1151" spans="3:4" x14ac:dyDescent="0.25">
      <c r="C1151">
        <v>3200</v>
      </c>
      <c r="D1151">
        <v>1496.89357</v>
      </c>
    </row>
    <row r="1152" spans="3:4" x14ac:dyDescent="0.25">
      <c r="C1152">
        <v>3220</v>
      </c>
      <c r="D1152">
        <v>1525.2277099999999</v>
      </c>
    </row>
    <row r="1153" spans="3:4" x14ac:dyDescent="0.25">
      <c r="C1153">
        <v>3240</v>
      </c>
      <c r="D1153">
        <v>1612.4619399999999</v>
      </c>
    </row>
    <row r="1154" spans="3:4" x14ac:dyDescent="0.25">
      <c r="C1154">
        <v>3260</v>
      </c>
      <c r="D1154">
        <v>1594.05447</v>
      </c>
    </row>
    <row r="1155" spans="3:4" x14ac:dyDescent="0.25">
      <c r="C1155">
        <v>3280</v>
      </c>
      <c r="D1155">
        <v>1598.0196100000001</v>
      </c>
    </row>
    <row r="1156" spans="3:4" x14ac:dyDescent="0.25">
      <c r="C1156">
        <v>3300</v>
      </c>
      <c r="D1156">
        <v>1619.1670300000001</v>
      </c>
    </row>
    <row r="1157" spans="3:4" x14ac:dyDescent="0.25">
      <c r="C1157">
        <v>3320</v>
      </c>
      <c r="D1157">
        <v>1580.72577</v>
      </c>
    </row>
    <row r="1158" spans="3:4" x14ac:dyDescent="0.25">
      <c r="C1158">
        <v>3340</v>
      </c>
      <c r="D1158">
        <v>1656.4213999999999</v>
      </c>
    </row>
    <row r="1159" spans="3:4" x14ac:dyDescent="0.25">
      <c r="C1159">
        <v>3360</v>
      </c>
      <c r="D1159">
        <v>1696.5815399999999</v>
      </c>
    </row>
    <row r="1160" spans="3:4" x14ac:dyDescent="0.25">
      <c r="C1160">
        <v>3380</v>
      </c>
      <c r="D1160">
        <v>1681.1827599999999</v>
      </c>
    </row>
    <row r="1161" spans="3:4" x14ac:dyDescent="0.25">
      <c r="C1161">
        <v>3400</v>
      </c>
      <c r="D1161">
        <v>1612.2464500000001</v>
      </c>
    </row>
    <row r="1162" spans="3:4" x14ac:dyDescent="0.25">
      <c r="C1162">
        <v>3420</v>
      </c>
      <c r="D1162">
        <v>1582.9510399999999</v>
      </c>
    </row>
    <row r="1163" spans="3:4" x14ac:dyDescent="0.25">
      <c r="C1163">
        <v>3440</v>
      </c>
      <c r="D1163">
        <v>1563.22711</v>
      </c>
    </row>
    <row r="1164" spans="3:4" x14ac:dyDescent="0.25">
      <c r="C1164">
        <v>3460</v>
      </c>
      <c r="D1164">
        <v>1447.2705800000001</v>
      </c>
    </row>
    <row r="1165" spans="3:4" x14ac:dyDescent="0.25">
      <c r="C1165">
        <v>3480</v>
      </c>
      <c r="D1165">
        <v>1665.3435300000001</v>
      </c>
    </row>
    <row r="1166" spans="3:4" x14ac:dyDescent="0.25">
      <c r="C1166">
        <v>3500</v>
      </c>
      <c r="D1166">
        <v>1547.0998300000001</v>
      </c>
    </row>
    <row r="1167" spans="3:4" x14ac:dyDescent="0.25">
      <c r="C1167">
        <v>3520</v>
      </c>
      <c r="D1167">
        <v>1428.153</v>
      </c>
    </row>
    <row r="1168" spans="3:4" x14ac:dyDescent="0.25">
      <c r="C1168">
        <v>3540</v>
      </c>
      <c r="D1168">
        <v>1603.2888</v>
      </c>
    </row>
    <row r="1169" spans="3:4" x14ac:dyDescent="0.25">
      <c r="C1169">
        <v>3560</v>
      </c>
      <c r="D1169">
        <v>1491.7121</v>
      </c>
    </row>
    <row r="1170" spans="3:4" x14ac:dyDescent="0.25">
      <c r="C1170">
        <v>3580</v>
      </c>
      <c r="D1170">
        <v>1557.76918</v>
      </c>
    </row>
    <row r="1171" spans="3:4" x14ac:dyDescent="0.25">
      <c r="C1171">
        <v>3600</v>
      </c>
      <c r="D1171">
        <v>1600.6590000000001</v>
      </c>
    </row>
    <row r="1172" spans="3:4" x14ac:dyDescent="0.25">
      <c r="C1172">
        <v>3620</v>
      </c>
      <c r="D1172">
        <v>1613.7902200000001</v>
      </c>
    </row>
    <row r="1173" spans="3:4" x14ac:dyDescent="0.25">
      <c r="C1173">
        <v>3640</v>
      </c>
      <c r="D1173">
        <v>1432.7144000000001</v>
      </c>
    </row>
    <row r="1174" spans="3:4" x14ac:dyDescent="0.25">
      <c r="C1174">
        <v>3660</v>
      </c>
      <c r="D1174">
        <v>1463.6985999999999</v>
      </c>
    </row>
    <row r="1175" spans="3:4" x14ac:dyDescent="0.25">
      <c r="C1175">
        <v>3680</v>
      </c>
      <c r="D1175">
        <v>1468.64384</v>
      </c>
    </row>
    <row r="1176" spans="3:4" x14ac:dyDescent="0.25">
      <c r="C1176">
        <v>3700</v>
      </c>
      <c r="D1176">
        <v>1440.1650099999999</v>
      </c>
    </row>
    <row r="1177" spans="3:4" x14ac:dyDescent="0.25">
      <c r="C1177">
        <v>3720</v>
      </c>
      <c r="D1177">
        <v>1410.3123499999999</v>
      </c>
    </row>
    <row r="1178" spans="3:4" x14ac:dyDescent="0.25">
      <c r="C1178">
        <v>3740</v>
      </c>
      <c r="D1178">
        <v>1412.7493199999999</v>
      </c>
    </row>
    <row r="1179" spans="3:4" x14ac:dyDescent="0.25">
      <c r="C1179">
        <v>3760</v>
      </c>
      <c r="D1179">
        <v>1507.0675900000001</v>
      </c>
    </row>
    <row r="1180" spans="3:4" x14ac:dyDescent="0.25">
      <c r="C1180">
        <v>3780</v>
      </c>
      <c r="D1180">
        <v>1493.7418399999999</v>
      </c>
    </row>
    <row r="1181" spans="3:4" x14ac:dyDescent="0.25">
      <c r="C1181">
        <v>3800</v>
      </c>
      <c r="D1181">
        <v>1337.1958500000001</v>
      </c>
    </row>
    <row r="1182" spans="3:4" x14ac:dyDescent="0.25">
      <c r="C1182">
        <v>3820</v>
      </c>
      <c r="D1182">
        <v>1302.5076899999999</v>
      </c>
    </row>
    <row r="1183" spans="3:4" x14ac:dyDescent="0.25">
      <c r="C1183">
        <v>3840</v>
      </c>
      <c r="D1183">
        <v>1318.4032400000001</v>
      </c>
    </row>
    <row r="1184" spans="3:4" x14ac:dyDescent="0.25">
      <c r="C1184">
        <v>3860</v>
      </c>
      <c r="D1184">
        <v>1351.2674999999999</v>
      </c>
    </row>
    <row r="1185" spans="3:4" x14ac:dyDescent="0.25">
      <c r="C1185">
        <v>3880</v>
      </c>
      <c r="D1185">
        <v>1344.5963099999999</v>
      </c>
    </row>
    <row r="1186" spans="3:4" x14ac:dyDescent="0.25">
      <c r="C1186">
        <v>3900</v>
      </c>
      <c r="D1186">
        <v>1242.8280500000001</v>
      </c>
    </row>
    <row r="1187" spans="3:4" x14ac:dyDescent="0.25">
      <c r="C1187">
        <v>3920</v>
      </c>
      <c r="D1187">
        <v>1211.8085100000001</v>
      </c>
    </row>
    <row r="1188" spans="3:4" x14ac:dyDescent="0.25">
      <c r="C1188">
        <v>3940</v>
      </c>
      <c r="D1188">
        <v>1370.7248300000001</v>
      </c>
    </row>
    <row r="1189" spans="3:4" x14ac:dyDescent="0.25">
      <c r="C1189">
        <v>3960</v>
      </c>
      <c r="D1189">
        <v>1298.63949</v>
      </c>
    </row>
    <row r="1190" spans="3:4" x14ac:dyDescent="0.25">
      <c r="C1190">
        <v>3980</v>
      </c>
      <c r="D1190">
        <v>1240.3173400000001</v>
      </c>
    </row>
    <row r="1191" spans="3:4" x14ac:dyDescent="0.25">
      <c r="C1191">
        <v>4000</v>
      </c>
      <c r="D1191">
        <v>1241.6497999999999</v>
      </c>
    </row>
    <row r="1192" spans="3:4" x14ac:dyDescent="0.25">
      <c r="C1192">
        <v>4020</v>
      </c>
      <c r="D1192">
        <v>1257.7850900000001</v>
      </c>
    </row>
    <row r="1193" spans="3:4" x14ac:dyDescent="0.25">
      <c r="C1193">
        <v>4040</v>
      </c>
      <c r="D1193">
        <v>1315.80466</v>
      </c>
    </row>
    <row r="1194" spans="3:4" x14ac:dyDescent="0.25">
      <c r="C1194">
        <v>4060</v>
      </c>
      <c r="D1194">
        <v>1370.3419799999999</v>
      </c>
    </row>
    <row r="1195" spans="3:4" x14ac:dyDescent="0.25">
      <c r="C1195">
        <v>4080</v>
      </c>
      <c r="D1195">
        <v>1386.2553700000001</v>
      </c>
    </row>
    <row r="1196" spans="3:4" x14ac:dyDescent="0.25">
      <c r="C1196">
        <v>4100</v>
      </c>
      <c r="D1196">
        <v>1319.4598000000001</v>
      </c>
    </row>
    <row r="1197" spans="3:4" x14ac:dyDescent="0.25">
      <c r="C1197">
        <v>4120</v>
      </c>
      <c r="D1197">
        <v>1211.45183</v>
      </c>
    </row>
    <row r="1198" spans="3:4" x14ac:dyDescent="0.25">
      <c r="C1198">
        <v>4140</v>
      </c>
      <c r="D1198">
        <v>1213.7790299999999</v>
      </c>
    </row>
    <row r="1199" spans="3:4" x14ac:dyDescent="0.25">
      <c r="C1199">
        <v>4160</v>
      </c>
      <c r="D1199">
        <v>1229.99044</v>
      </c>
    </row>
    <row r="1200" spans="3:4" x14ac:dyDescent="0.25">
      <c r="C1200">
        <v>4180</v>
      </c>
      <c r="D1200">
        <v>1191.1383000000001</v>
      </c>
    </row>
    <row r="1201" spans="3:4" x14ac:dyDescent="0.25">
      <c r="C1201">
        <v>4200</v>
      </c>
      <c r="D1201">
        <v>1183.85104</v>
      </c>
    </row>
    <row r="1202" spans="3:4" x14ac:dyDescent="0.25">
      <c r="C1202">
        <v>4220</v>
      </c>
      <c r="D1202">
        <v>1195.31845</v>
      </c>
    </row>
    <row r="1203" spans="3:4" x14ac:dyDescent="0.25">
      <c r="C1203">
        <v>4240</v>
      </c>
      <c r="D1203">
        <v>1266.7238500000001</v>
      </c>
    </row>
    <row r="1204" spans="3:4" x14ac:dyDescent="0.25">
      <c r="C1204">
        <v>4260</v>
      </c>
      <c r="D1204">
        <v>1298.5434399999999</v>
      </c>
    </row>
    <row r="1205" spans="3:4" x14ac:dyDescent="0.25">
      <c r="C1205">
        <v>4280</v>
      </c>
      <c r="D1205">
        <v>1239.10664</v>
      </c>
    </row>
    <row r="1206" spans="3:4" x14ac:dyDescent="0.25">
      <c r="C1206">
        <v>4300</v>
      </c>
      <c r="D1206">
        <v>1272.07915</v>
      </c>
    </row>
    <row r="1207" spans="3:4" x14ac:dyDescent="0.25">
      <c r="C1207">
        <v>4320</v>
      </c>
      <c r="D1207">
        <v>1162.54222</v>
      </c>
    </row>
    <row r="1208" spans="3:4" x14ac:dyDescent="0.25">
      <c r="C1208">
        <v>4340</v>
      </c>
      <c r="D1208">
        <v>1156.4351899999999</v>
      </c>
    </row>
    <row r="1209" spans="3:4" x14ac:dyDescent="0.25">
      <c r="C1209">
        <v>4360</v>
      </c>
      <c r="D1209">
        <v>1214.0955100000001</v>
      </c>
    </row>
    <row r="1210" spans="3:4" x14ac:dyDescent="0.25">
      <c r="C1210">
        <v>4380</v>
      </c>
      <c r="D1210">
        <v>1175.4251999999999</v>
      </c>
    </row>
    <row r="1211" spans="3:4" x14ac:dyDescent="0.25">
      <c r="C1211">
        <v>4400</v>
      </c>
      <c r="D1211">
        <v>1148.0163</v>
      </c>
    </row>
    <row r="1212" spans="3:4" x14ac:dyDescent="0.25">
      <c r="C1212">
        <v>4420</v>
      </c>
      <c r="D1212">
        <v>1163.7726399999999</v>
      </c>
    </row>
    <row r="1213" spans="3:4" x14ac:dyDescent="0.25">
      <c r="C1213">
        <v>4440</v>
      </c>
      <c r="D1213">
        <v>1150.7407000000001</v>
      </c>
    </row>
    <row r="1214" spans="3:4" x14ac:dyDescent="0.25">
      <c r="C1214">
        <v>4460</v>
      </c>
      <c r="D1214">
        <v>1171.64275</v>
      </c>
    </row>
    <row r="1215" spans="3:4" x14ac:dyDescent="0.25">
      <c r="C1215">
        <v>4480</v>
      </c>
      <c r="D1215">
        <v>1221.31547</v>
      </c>
    </row>
    <row r="1216" spans="3:4" x14ac:dyDescent="0.25">
      <c r="C1216">
        <v>4500</v>
      </c>
      <c r="D1216">
        <v>1178.03171</v>
      </c>
    </row>
    <row r="1217" spans="3:4" x14ac:dyDescent="0.25">
      <c r="C1217">
        <v>4520</v>
      </c>
      <c r="D1217">
        <v>1229.3322900000001</v>
      </c>
    </row>
    <row r="1218" spans="3:4" x14ac:dyDescent="0.25">
      <c r="C1218">
        <v>4540</v>
      </c>
      <c r="D1218">
        <v>1231.67066</v>
      </c>
    </row>
    <row r="1219" spans="3:4" x14ac:dyDescent="0.25">
      <c r="C1219">
        <v>4560</v>
      </c>
      <c r="D1219">
        <v>1140.2860900000001</v>
      </c>
    </row>
    <row r="1220" spans="3:4" x14ac:dyDescent="0.25">
      <c r="C1220">
        <v>4580</v>
      </c>
      <c r="D1220">
        <v>1264.5954899999999</v>
      </c>
    </row>
    <row r="1221" spans="3:4" x14ac:dyDescent="0.25">
      <c r="C1221">
        <v>4600</v>
      </c>
      <c r="D1221">
        <v>1262.3187499999999</v>
      </c>
    </row>
    <row r="1222" spans="3:4" x14ac:dyDescent="0.25">
      <c r="C1222">
        <v>4620</v>
      </c>
      <c r="D1222">
        <v>1192.2965899999999</v>
      </c>
    </row>
    <row r="1223" spans="3:4" x14ac:dyDescent="0.25">
      <c r="C1223">
        <v>4640</v>
      </c>
      <c r="D1223">
        <v>1134.8143600000001</v>
      </c>
    </row>
    <row r="1224" spans="3:4" x14ac:dyDescent="0.25">
      <c r="C1224">
        <v>4660</v>
      </c>
      <c r="D1224">
        <v>1117.11104</v>
      </c>
    </row>
    <row r="1225" spans="3:4" x14ac:dyDescent="0.25">
      <c r="C1225">
        <v>4680</v>
      </c>
      <c r="D1225">
        <v>1191.66722</v>
      </c>
    </row>
    <row r="1226" spans="3:4" x14ac:dyDescent="0.25">
      <c r="C1226">
        <v>4700</v>
      </c>
      <c r="D1226">
        <v>1162.0376699999999</v>
      </c>
    </row>
    <row r="1227" spans="3:4" x14ac:dyDescent="0.25">
      <c r="C1227">
        <v>4720</v>
      </c>
      <c r="D1227">
        <v>1073.6012700000001</v>
      </c>
    </row>
    <row r="1228" spans="3:4" x14ac:dyDescent="0.25">
      <c r="C1228">
        <v>4740</v>
      </c>
      <c r="D1228">
        <v>1084.1004700000001</v>
      </c>
    </row>
    <row r="1229" spans="3:4" x14ac:dyDescent="0.25">
      <c r="C1229">
        <v>4760</v>
      </c>
      <c r="D1229">
        <v>1083.1501900000001</v>
      </c>
    </row>
    <row r="1230" spans="3:4" x14ac:dyDescent="0.25">
      <c r="C1230">
        <v>4780</v>
      </c>
      <c r="D1230">
        <v>1139.82149</v>
      </c>
    </row>
    <row r="1231" spans="3:4" x14ac:dyDescent="0.25">
      <c r="C1231">
        <v>4800</v>
      </c>
      <c r="D1231">
        <v>996.45641000000001</v>
      </c>
    </row>
    <row r="1232" spans="3:4" x14ac:dyDescent="0.25">
      <c r="C1232">
        <v>4820</v>
      </c>
      <c r="D1232">
        <v>1011.27625</v>
      </c>
    </row>
    <row r="1233" spans="3:4" x14ac:dyDescent="0.25">
      <c r="C1233">
        <v>4840</v>
      </c>
      <c r="D1233">
        <v>1085.3313499999999</v>
      </c>
    </row>
    <row r="1234" spans="3:4" x14ac:dyDescent="0.25">
      <c r="C1234">
        <v>4860</v>
      </c>
      <c r="D1234">
        <v>1138.39464</v>
      </c>
    </row>
    <row r="1235" spans="3:4" x14ac:dyDescent="0.25">
      <c r="C1235">
        <v>4880</v>
      </c>
      <c r="D1235">
        <v>1203.30817</v>
      </c>
    </row>
    <row r="1236" spans="3:4" x14ac:dyDescent="0.25">
      <c r="C1236">
        <v>4900</v>
      </c>
      <c r="D1236">
        <v>1136.05693</v>
      </c>
    </row>
    <row r="1237" spans="3:4" x14ac:dyDescent="0.25">
      <c r="C1237">
        <v>4920</v>
      </c>
      <c r="D1237">
        <v>1098.0646099999999</v>
      </c>
    </row>
    <row r="1238" spans="3:4" x14ac:dyDescent="0.25">
      <c r="C1238">
        <v>4940</v>
      </c>
      <c r="D1238">
        <v>1159.54573</v>
      </c>
    </row>
    <row r="1239" spans="3:4" x14ac:dyDescent="0.25">
      <c r="C1239">
        <v>4960</v>
      </c>
      <c r="D1239">
        <v>1131.6908000000001</v>
      </c>
    </row>
    <row r="1240" spans="3:4" x14ac:dyDescent="0.25">
      <c r="C1240">
        <v>4980</v>
      </c>
      <c r="D1240">
        <v>1134.60869</v>
      </c>
    </row>
    <row r="1241" spans="3:4" x14ac:dyDescent="0.25">
      <c r="C1241">
        <v>5000</v>
      </c>
      <c r="D1241">
        <v>1172.22129</v>
      </c>
    </row>
    <row r="1242" spans="3:4" x14ac:dyDescent="0.25">
      <c r="C1242">
        <v>5020</v>
      </c>
      <c r="D1242">
        <v>1125.99927</v>
      </c>
    </row>
    <row r="1243" spans="3:4" x14ac:dyDescent="0.25">
      <c r="C1243">
        <v>5040</v>
      </c>
      <c r="D1243">
        <v>1039.4390699999999</v>
      </c>
    </row>
    <row r="1244" spans="3:4" x14ac:dyDescent="0.25">
      <c r="C1244">
        <v>5060</v>
      </c>
      <c r="D1244">
        <v>998.94273999999996</v>
      </c>
    </row>
    <row r="1245" spans="3:4" x14ac:dyDescent="0.25">
      <c r="C1245">
        <v>5080</v>
      </c>
      <c r="D1245">
        <v>1066.8341600000001</v>
      </c>
    </row>
    <row r="1246" spans="3:4" x14ac:dyDescent="0.25">
      <c r="C1246">
        <v>5100</v>
      </c>
      <c r="D1246">
        <v>1081.7102</v>
      </c>
    </row>
    <row r="1247" spans="3:4" x14ac:dyDescent="0.25">
      <c r="C1247">
        <v>5120</v>
      </c>
      <c r="D1247">
        <v>983.55768999999998</v>
      </c>
    </row>
    <row r="1248" spans="3:4" x14ac:dyDescent="0.25">
      <c r="C1248">
        <v>5140</v>
      </c>
      <c r="D1248">
        <v>1091.3842199999999</v>
      </c>
    </row>
    <row r="1249" spans="3:4" x14ac:dyDescent="0.25">
      <c r="C1249">
        <v>5160</v>
      </c>
      <c r="D1249">
        <v>1064.5339200000001</v>
      </c>
    </row>
    <row r="1250" spans="3:4" x14ac:dyDescent="0.25">
      <c r="C1250">
        <v>5180</v>
      </c>
      <c r="D1250">
        <v>1070.4862700000001</v>
      </c>
    </row>
    <row r="1251" spans="3:4" x14ac:dyDescent="0.25">
      <c r="C1251">
        <v>5200</v>
      </c>
      <c r="D1251">
        <v>1057.5068100000001</v>
      </c>
    </row>
    <row r="1252" spans="3:4" x14ac:dyDescent="0.25">
      <c r="C1252">
        <v>5220</v>
      </c>
      <c r="D1252">
        <v>994.45564000000002</v>
      </c>
    </row>
    <row r="1253" spans="3:4" x14ac:dyDescent="0.25">
      <c r="C1253">
        <v>5240</v>
      </c>
      <c r="D1253">
        <v>1087.63184</v>
      </c>
    </row>
    <row r="1254" spans="3:4" x14ac:dyDescent="0.25">
      <c r="C1254">
        <v>5260</v>
      </c>
      <c r="D1254">
        <v>1116.91544</v>
      </c>
    </row>
    <row r="1255" spans="3:4" x14ac:dyDescent="0.25">
      <c r="C1255">
        <v>5280</v>
      </c>
      <c r="D1255">
        <v>1037.32305</v>
      </c>
    </row>
    <row r="1256" spans="3:4" x14ac:dyDescent="0.25">
      <c r="C1256">
        <v>5300</v>
      </c>
      <c r="D1256">
        <v>1005.64593</v>
      </c>
    </row>
    <row r="1257" spans="3:4" x14ac:dyDescent="0.25">
      <c r="C1257">
        <v>5320</v>
      </c>
      <c r="D1257">
        <v>958.17556000000002</v>
      </c>
    </row>
    <row r="1258" spans="3:4" x14ac:dyDescent="0.25">
      <c r="C1258">
        <v>5340</v>
      </c>
      <c r="D1258">
        <v>999.11062000000004</v>
      </c>
    </row>
    <row r="1259" spans="3:4" x14ac:dyDescent="0.25">
      <c r="C1259">
        <v>5360</v>
      </c>
      <c r="D1259">
        <v>978.20555000000002</v>
      </c>
    </row>
    <row r="1260" spans="3:4" x14ac:dyDescent="0.25">
      <c r="C1260">
        <v>5380</v>
      </c>
      <c r="D1260">
        <v>1008.09804</v>
      </c>
    </row>
    <row r="1261" spans="3:4" x14ac:dyDescent="0.25">
      <c r="C1261">
        <v>5400</v>
      </c>
      <c r="D1261">
        <v>1045.51397</v>
      </c>
    </row>
    <row r="1262" spans="3:4" x14ac:dyDescent="0.25">
      <c r="C1262">
        <v>5420</v>
      </c>
      <c r="D1262">
        <v>1041.7842599999999</v>
      </c>
    </row>
    <row r="1263" spans="3:4" x14ac:dyDescent="0.25">
      <c r="C1263">
        <v>5440</v>
      </c>
      <c r="D1263">
        <v>1035.5097000000001</v>
      </c>
    </row>
    <row r="1264" spans="3:4" x14ac:dyDescent="0.25">
      <c r="C1264">
        <v>5460</v>
      </c>
      <c r="D1264">
        <v>1002.72163</v>
      </c>
    </row>
    <row r="1265" spans="3:4" x14ac:dyDescent="0.25">
      <c r="C1265">
        <v>5480</v>
      </c>
      <c r="D1265">
        <v>973.28763000000004</v>
      </c>
    </row>
    <row r="1266" spans="3:4" x14ac:dyDescent="0.25">
      <c r="C1266">
        <v>5500</v>
      </c>
      <c r="D1266">
        <v>989.90542000000005</v>
      </c>
    </row>
    <row r="1267" spans="3:4" x14ac:dyDescent="0.25">
      <c r="C1267">
        <v>5520</v>
      </c>
      <c r="D1267">
        <v>982.18232</v>
      </c>
    </row>
    <row r="1268" spans="3:4" x14ac:dyDescent="0.25">
      <c r="C1268">
        <v>5540</v>
      </c>
      <c r="D1268">
        <v>997.81928000000005</v>
      </c>
    </row>
    <row r="1269" spans="3:4" x14ac:dyDescent="0.25">
      <c r="C1269">
        <v>5560</v>
      </c>
      <c r="D1269">
        <v>995.80183999999997</v>
      </c>
    </row>
    <row r="1270" spans="3:4" x14ac:dyDescent="0.25">
      <c r="C1270">
        <v>5580</v>
      </c>
      <c r="D1270">
        <v>1021.19526</v>
      </c>
    </row>
    <row r="1271" spans="3:4" x14ac:dyDescent="0.25">
      <c r="C1271">
        <v>5600</v>
      </c>
      <c r="D1271">
        <v>1011.39487</v>
      </c>
    </row>
    <row r="1272" spans="3:4" x14ac:dyDescent="0.25">
      <c r="C1272">
        <v>5620</v>
      </c>
      <c r="D1272">
        <v>921.11392999999998</v>
      </c>
    </row>
    <row r="1273" spans="3:4" x14ac:dyDescent="0.25">
      <c r="C1273">
        <v>5640</v>
      </c>
      <c r="D1273">
        <v>986.30989</v>
      </c>
    </row>
    <row r="1274" spans="3:4" x14ac:dyDescent="0.25">
      <c r="C1274">
        <v>5660</v>
      </c>
      <c r="D1274">
        <v>963.14430000000004</v>
      </c>
    </row>
    <row r="1275" spans="3:4" x14ac:dyDescent="0.25">
      <c r="C1275">
        <v>5680</v>
      </c>
      <c r="D1275">
        <v>891.21943999999996</v>
      </c>
    </row>
    <row r="1276" spans="3:4" x14ac:dyDescent="0.25">
      <c r="C1276">
        <v>5700</v>
      </c>
      <c r="D1276">
        <v>923.94597999999996</v>
      </c>
    </row>
    <row r="1277" spans="3:4" x14ac:dyDescent="0.25">
      <c r="C1277">
        <v>5720</v>
      </c>
      <c r="D1277">
        <v>877.25019999999995</v>
      </c>
    </row>
    <row r="1278" spans="3:4" x14ac:dyDescent="0.25">
      <c r="C1278">
        <v>5740</v>
      </c>
      <c r="D1278">
        <v>918.52286000000004</v>
      </c>
    </row>
    <row r="1279" spans="3:4" x14ac:dyDescent="0.25">
      <c r="C1279">
        <v>5760</v>
      </c>
      <c r="D1279">
        <v>957.62138000000004</v>
      </c>
    </row>
    <row r="1280" spans="3:4" x14ac:dyDescent="0.25">
      <c r="C1280">
        <v>5780</v>
      </c>
      <c r="D1280">
        <v>925.67907000000002</v>
      </c>
    </row>
    <row r="1281" spans="3:4" x14ac:dyDescent="0.25">
      <c r="C1281">
        <v>5800</v>
      </c>
      <c r="D1281">
        <v>1028.2214300000001</v>
      </c>
    </row>
    <row r="1282" spans="3:4" x14ac:dyDescent="0.25">
      <c r="C1282">
        <v>5820</v>
      </c>
      <c r="D1282">
        <v>1000.38192</v>
      </c>
    </row>
    <row r="1283" spans="3:4" x14ac:dyDescent="0.25">
      <c r="C1283">
        <v>5840</v>
      </c>
      <c r="D1283">
        <v>970.68239000000005</v>
      </c>
    </row>
    <row r="1284" spans="3:4" x14ac:dyDescent="0.25">
      <c r="C1284">
        <v>5860</v>
      </c>
      <c r="D1284">
        <v>961.75049000000001</v>
      </c>
    </row>
    <row r="1285" spans="3:4" x14ac:dyDescent="0.25">
      <c r="C1285">
        <v>5880</v>
      </c>
      <c r="D1285">
        <v>917.67970000000003</v>
      </c>
    </row>
    <row r="1286" spans="3:4" x14ac:dyDescent="0.25">
      <c r="C1286">
        <v>5900</v>
      </c>
      <c r="D1286">
        <v>939.07561999999996</v>
      </c>
    </row>
    <row r="1287" spans="3:4" x14ac:dyDescent="0.25">
      <c r="C1287">
        <v>5920</v>
      </c>
      <c r="D1287">
        <v>905.18877999999995</v>
      </c>
    </row>
    <row r="1288" spans="3:4" x14ac:dyDescent="0.25">
      <c r="C1288">
        <v>5940</v>
      </c>
      <c r="D1288">
        <v>913.36185</v>
      </c>
    </row>
    <row r="1289" spans="3:4" x14ac:dyDescent="0.25">
      <c r="C1289">
        <v>5960</v>
      </c>
      <c r="D1289">
        <v>924.16941999999995</v>
      </c>
    </row>
    <row r="1290" spans="3:4" x14ac:dyDescent="0.25">
      <c r="C1290">
        <v>5980</v>
      </c>
      <c r="D1290">
        <v>920.23188000000005</v>
      </c>
    </row>
    <row r="1291" spans="3:4" x14ac:dyDescent="0.25">
      <c r="C1291">
        <v>6000</v>
      </c>
      <c r="D1291">
        <v>971.31410000000005</v>
      </c>
    </row>
    <row r="1292" spans="3:4" x14ac:dyDescent="0.25">
      <c r="C1292">
        <v>6020</v>
      </c>
      <c r="D1292">
        <v>960.33153000000004</v>
      </c>
    </row>
    <row r="1293" spans="3:4" x14ac:dyDescent="0.25">
      <c r="C1293">
        <v>6040</v>
      </c>
      <c r="D1293">
        <v>888.25048000000004</v>
      </c>
    </row>
    <row r="1294" spans="3:4" x14ac:dyDescent="0.25">
      <c r="C1294">
        <v>6060</v>
      </c>
      <c r="D1294">
        <v>894.03977999999995</v>
      </c>
    </row>
    <row r="1295" spans="3:4" x14ac:dyDescent="0.25">
      <c r="C1295">
        <v>6080</v>
      </c>
      <c r="D1295">
        <v>953.62928999999997</v>
      </c>
    </row>
    <row r="1296" spans="3:4" x14ac:dyDescent="0.25">
      <c r="C1296">
        <v>6100</v>
      </c>
      <c r="D1296">
        <v>967.82020999999997</v>
      </c>
    </row>
    <row r="1297" spans="3:4" x14ac:dyDescent="0.25">
      <c r="C1297">
        <v>6120</v>
      </c>
      <c r="D1297">
        <v>867.01841999999999</v>
      </c>
    </row>
    <row r="1298" spans="3:4" x14ac:dyDescent="0.25">
      <c r="C1298">
        <v>6140</v>
      </c>
      <c r="D1298">
        <v>876.61811999999998</v>
      </c>
    </row>
    <row r="1299" spans="3:4" x14ac:dyDescent="0.25">
      <c r="C1299">
        <v>6160</v>
      </c>
      <c r="D1299">
        <v>929.87748999999997</v>
      </c>
    </row>
    <row r="1300" spans="3:4" x14ac:dyDescent="0.25">
      <c r="C1300">
        <v>6180</v>
      </c>
      <c r="D1300">
        <v>961.81898999999999</v>
      </c>
    </row>
    <row r="1301" spans="3:4" x14ac:dyDescent="0.25">
      <c r="C1301">
        <v>6200</v>
      </c>
      <c r="D1301">
        <v>948.99897999999996</v>
      </c>
    </row>
    <row r="1302" spans="3:4" x14ac:dyDescent="0.25">
      <c r="C1302">
        <v>6220</v>
      </c>
      <c r="D1302">
        <v>934.10032999999999</v>
      </c>
    </row>
    <row r="1303" spans="3:4" x14ac:dyDescent="0.25">
      <c r="C1303">
        <v>6240</v>
      </c>
      <c r="D1303">
        <v>969.31787999999995</v>
      </c>
    </row>
    <row r="1304" spans="3:4" x14ac:dyDescent="0.25">
      <c r="C1304">
        <v>6260</v>
      </c>
      <c r="D1304">
        <v>915.67624999999998</v>
      </c>
    </row>
    <row r="1305" spans="3:4" x14ac:dyDescent="0.25">
      <c r="C1305">
        <v>6280</v>
      </c>
      <c r="D1305">
        <v>868.28085999999996</v>
      </c>
    </row>
    <row r="1306" spans="3:4" x14ac:dyDescent="0.25">
      <c r="C1306">
        <v>6300</v>
      </c>
      <c r="D1306">
        <v>940.44502999999997</v>
      </c>
    </row>
    <row r="1307" spans="3:4" x14ac:dyDescent="0.25">
      <c r="C1307">
        <v>6320</v>
      </c>
      <c r="D1307">
        <v>911.02720999999997</v>
      </c>
    </row>
    <row r="1308" spans="3:4" x14ac:dyDescent="0.25">
      <c r="C1308">
        <v>6340</v>
      </c>
      <c r="D1308">
        <v>890.01077999999995</v>
      </c>
    </row>
    <row r="1309" spans="3:4" x14ac:dyDescent="0.25">
      <c r="C1309">
        <v>6360</v>
      </c>
      <c r="D1309">
        <v>936.11261999999999</v>
      </c>
    </row>
    <row r="1310" spans="3:4" x14ac:dyDescent="0.25">
      <c r="C1310">
        <v>6380</v>
      </c>
      <c r="D1310">
        <v>993.33465000000001</v>
      </c>
    </row>
    <row r="1311" spans="3:4" x14ac:dyDescent="0.25">
      <c r="C1311">
        <v>6400</v>
      </c>
      <c r="D1311">
        <v>869.29876000000002</v>
      </c>
    </row>
    <row r="1312" spans="3:4" x14ac:dyDescent="0.25">
      <c r="C1312">
        <v>6420</v>
      </c>
      <c r="D1312">
        <v>903.13495999999998</v>
      </c>
    </row>
    <row r="1313" spans="3:4" x14ac:dyDescent="0.25">
      <c r="C1313">
        <v>6440</v>
      </c>
      <c r="D1313">
        <v>911.61068999999998</v>
      </c>
    </row>
    <row r="1314" spans="3:4" x14ac:dyDescent="0.25">
      <c r="C1314">
        <v>6460</v>
      </c>
      <c r="D1314">
        <v>874.97306000000003</v>
      </c>
    </row>
    <row r="1315" spans="3:4" x14ac:dyDescent="0.25">
      <c r="C1315">
        <v>6480</v>
      </c>
      <c r="D1315">
        <v>825.41341</v>
      </c>
    </row>
    <row r="1316" spans="3:4" x14ac:dyDescent="0.25">
      <c r="C1316">
        <v>6500</v>
      </c>
      <c r="D1316">
        <v>833.25563999999997</v>
      </c>
    </row>
    <row r="1317" spans="3:4" x14ac:dyDescent="0.25">
      <c r="C1317">
        <v>6520</v>
      </c>
      <c r="D1317">
        <v>928.49496999999997</v>
      </c>
    </row>
    <row r="1318" spans="3:4" x14ac:dyDescent="0.25">
      <c r="C1318">
        <v>6540</v>
      </c>
      <c r="D1318">
        <v>909.96681999999998</v>
      </c>
    </row>
    <row r="1319" spans="3:4" x14ac:dyDescent="0.25">
      <c r="C1319">
        <v>6560</v>
      </c>
      <c r="D1319">
        <v>885.67469000000006</v>
      </c>
    </row>
    <row r="1320" spans="3:4" x14ac:dyDescent="0.25">
      <c r="C1320">
        <v>6580</v>
      </c>
      <c r="D1320">
        <v>911.86306000000002</v>
      </c>
    </row>
    <row r="1321" spans="3:4" x14ac:dyDescent="0.25">
      <c r="C1321">
        <v>6600</v>
      </c>
      <c r="D1321">
        <v>907.18759</v>
      </c>
    </row>
    <row r="1322" spans="3:4" x14ac:dyDescent="0.25">
      <c r="C1322">
        <v>6620</v>
      </c>
      <c r="D1322">
        <v>902.61234999999999</v>
      </c>
    </row>
    <row r="1323" spans="3:4" x14ac:dyDescent="0.25">
      <c r="C1323">
        <v>6640</v>
      </c>
      <c r="D1323">
        <v>888.34370999999999</v>
      </c>
    </row>
    <row r="1324" spans="3:4" x14ac:dyDescent="0.25">
      <c r="C1324">
        <v>6660</v>
      </c>
      <c r="D1324">
        <v>817.40476999999998</v>
      </c>
    </row>
    <row r="1325" spans="3:4" x14ac:dyDescent="0.25">
      <c r="C1325">
        <v>6680</v>
      </c>
      <c r="D1325">
        <v>789.03592000000003</v>
      </c>
    </row>
    <row r="1326" spans="3:4" x14ac:dyDescent="0.25">
      <c r="C1326">
        <v>6700</v>
      </c>
      <c r="D1326">
        <v>850.49656000000004</v>
      </c>
    </row>
    <row r="1327" spans="3:4" x14ac:dyDescent="0.25">
      <c r="C1327">
        <v>6720</v>
      </c>
      <c r="D1327">
        <v>836.25377000000003</v>
      </c>
    </row>
    <row r="1328" spans="3:4" x14ac:dyDescent="0.25">
      <c r="C1328">
        <v>6740</v>
      </c>
      <c r="D1328">
        <v>861.54040999999995</v>
      </c>
    </row>
    <row r="1329" spans="3:4" x14ac:dyDescent="0.25">
      <c r="C1329">
        <v>6760</v>
      </c>
      <c r="D1329">
        <v>881.47901999999999</v>
      </c>
    </row>
    <row r="1330" spans="3:4" x14ac:dyDescent="0.25">
      <c r="C1330">
        <v>6780</v>
      </c>
      <c r="D1330">
        <v>891.60054000000002</v>
      </c>
    </row>
    <row r="1331" spans="3:4" x14ac:dyDescent="0.25">
      <c r="C1331">
        <v>6800</v>
      </c>
      <c r="D1331">
        <v>852.14295000000004</v>
      </c>
    </row>
    <row r="1332" spans="3:4" x14ac:dyDescent="0.25">
      <c r="C1332">
        <v>6820</v>
      </c>
      <c r="D1332">
        <v>812.88800000000003</v>
      </c>
    </row>
    <row r="1333" spans="3:4" x14ac:dyDescent="0.25">
      <c r="C1333">
        <v>6840</v>
      </c>
      <c r="D1333">
        <v>806.10634000000005</v>
      </c>
    </row>
    <row r="1334" spans="3:4" x14ac:dyDescent="0.25">
      <c r="C1334">
        <v>6860</v>
      </c>
      <c r="D1334">
        <v>834.94485999999995</v>
      </c>
    </row>
    <row r="1335" spans="3:4" x14ac:dyDescent="0.25">
      <c r="C1335">
        <v>6880</v>
      </c>
      <c r="D1335">
        <v>823.68490999999995</v>
      </c>
    </row>
    <row r="1336" spans="3:4" x14ac:dyDescent="0.25">
      <c r="C1336">
        <v>6900</v>
      </c>
      <c r="D1336">
        <v>844.85422000000005</v>
      </c>
    </row>
    <row r="1337" spans="3:4" x14ac:dyDescent="0.25">
      <c r="C1337">
        <v>6920</v>
      </c>
      <c r="D1337">
        <v>825.41543999999999</v>
      </c>
    </row>
    <row r="1338" spans="3:4" x14ac:dyDescent="0.25">
      <c r="C1338">
        <v>6940</v>
      </c>
      <c r="D1338">
        <v>865.45491000000004</v>
      </c>
    </row>
    <row r="1339" spans="3:4" x14ac:dyDescent="0.25">
      <c r="C1339">
        <v>6960</v>
      </c>
      <c r="D1339">
        <v>881.82884999999999</v>
      </c>
    </row>
    <row r="1340" spans="3:4" x14ac:dyDescent="0.25">
      <c r="C1340">
        <v>6980</v>
      </c>
      <c r="D1340">
        <v>848.39368999999999</v>
      </c>
    </row>
    <row r="1341" spans="3:4" x14ac:dyDescent="0.25">
      <c r="C1341">
        <v>7000</v>
      </c>
      <c r="D1341">
        <v>798.73132999999996</v>
      </c>
    </row>
    <row r="1342" spans="3:4" x14ac:dyDescent="0.25">
      <c r="C1342">
        <v>7020</v>
      </c>
      <c r="D1342">
        <v>863.83533999999997</v>
      </c>
    </row>
    <row r="1343" spans="3:4" x14ac:dyDescent="0.25">
      <c r="C1343">
        <v>7040</v>
      </c>
      <c r="D1343">
        <v>858.88318000000004</v>
      </c>
    </row>
    <row r="1344" spans="3:4" x14ac:dyDescent="0.25">
      <c r="C1344">
        <v>7060</v>
      </c>
      <c r="D1344">
        <v>802.83240000000001</v>
      </c>
    </row>
    <row r="1345" spans="3:4" x14ac:dyDescent="0.25">
      <c r="C1345">
        <v>7080</v>
      </c>
      <c r="D1345">
        <v>830.62972000000002</v>
      </c>
    </row>
    <row r="1346" spans="3:4" x14ac:dyDescent="0.25">
      <c r="C1346">
        <v>7100</v>
      </c>
      <c r="D1346">
        <v>884.13520000000005</v>
      </c>
    </row>
    <row r="1347" spans="3:4" x14ac:dyDescent="0.25">
      <c r="C1347">
        <v>7120</v>
      </c>
      <c r="D1347">
        <v>870.32905000000005</v>
      </c>
    </row>
    <row r="1348" spans="3:4" x14ac:dyDescent="0.25">
      <c r="C1348">
        <v>7140</v>
      </c>
      <c r="D1348">
        <v>832.20390999999995</v>
      </c>
    </row>
    <row r="1349" spans="3:4" x14ac:dyDescent="0.25">
      <c r="C1349">
        <v>7160</v>
      </c>
      <c r="D1349">
        <v>853.53247999999996</v>
      </c>
    </row>
    <row r="1350" spans="3:4" x14ac:dyDescent="0.25">
      <c r="C1350">
        <v>7180</v>
      </c>
      <c r="D1350">
        <v>844.84060999999997</v>
      </c>
    </row>
    <row r="1351" spans="3:4" x14ac:dyDescent="0.25">
      <c r="C1351">
        <v>7200</v>
      </c>
      <c r="D1351">
        <v>852.27206000000001</v>
      </c>
    </row>
    <row r="1352" spans="3:4" x14ac:dyDescent="0.25">
      <c r="C1352">
        <v>7220</v>
      </c>
      <c r="D1352">
        <v>793.62068999999997</v>
      </c>
    </row>
    <row r="1353" spans="3:4" x14ac:dyDescent="0.25">
      <c r="C1353">
        <v>7240</v>
      </c>
      <c r="D1353">
        <v>801.12568999999996</v>
      </c>
    </row>
    <row r="1354" spans="3:4" x14ac:dyDescent="0.25">
      <c r="C1354">
        <v>7260</v>
      </c>
      <c r="D1354">
        <v>825.99842000000001</v>
      </c>
    </row>
    <row r="1355" spans="3:4" x14ac:dyDescent="0.25">
      <c r="C1355">
        <v>7280</v>
      </c>
      <c r="D1355">
        <v>830.11713999999995</v>
      </c>
    </row>
    <row r="1356" spans="3:4" x14ac:dyDescent="0.25">
      <c r="C1356">
        <v>7300</v>
      </c>
      <c r="D1356">
        <v>864.38225999999997</v>
      </c>
    </row>
    <row r="1357" spans="3:4" x14ac:dyDescent="0.25">
      <c r="C1357">
        <v>7320</v>
      </c>
      <c r="D1357">
        <v>874.74436000000003</v>
      </c>
    </row>
    <row r="1358" spans="3:4" x14ac:dyDescent="0.25">
      <c r="C1358">
        <v>7340</v>
      </c>
      <c r="D1358">
        <v>860.11347000000001</v>
      </c>
    </row>
    <row r="1359" spans="3:4" x14ac:dyDescent="0.25">
      <c r="C1359">
        <v>7360</v>
      </c>
      <c r="D1359">
        <v>800.21166000000005</v>
      </c>
    </row>
    <row r="1360" spans="3:4" x14ac:dyDescent="0.25">
      <c r="C1360">
        <v>7380</v>
      </c>
      <c r="D1360">
        <v>745.86063999999999</v>
      </c>
    </row>
    <row r="1361" spans="3:4" x14ac:dyDescent="0.25">
      <c r="C1361">
        <v>7400</v>
      </c>
      <c r="D1361">
        <v>798.77274</v>
      </c>
    </row>
    <row r="1362" spans="3:4" x14ac:dyDescent="0.25">
      <c r="C1362">
        <v>7420</v>
      </c>
      <c r="D1362">
        <v>884.43822</v>
      </c>
    </row>
    <row r="1363" spans="3:4" x14ac:dyDescent="0.25">
      <c r="C1363">
        <v>7440</v>
      </c>
      <c r="D1363">
        <v>821.83104000000003</v>
      </c>
    </row>
    <row r="1364" spans="3:4" x14ac:dyDescent="0.25">
      <c r="C1364">
        <v>7460</v>
      </c>
      <c r="D1364">
        <v>813.92439999999999</v>
      </c>
    </row>
    <row r="1365" spans="3:4" x14ac:dyDescent="0.25">
      <c r="C1365">
        <v>7480</v>
      </c>
      <c r="D1365">
        <v>828.55440999999996</v>
      </c>
    </row>
    <row r="1366" spans="3:4" x14ac:dyDescent="0.25">
      <c r="C1366">
        <v>7500</v>
      </c>
      <c r="D1366">
        <v>807.97682999999995</v>
      </c>
    </row>
    <row r="1367" spans="3:4" x14ac:dyDescent="0.25">
      <c r="C1367">
        <v>7520</v>
      </c>
      <c r="D1367">
        <v>827.95461999999998</v>
      </c>
    </row>
    <row r="1368" spans="3:4" x14ac:dyDescent="0.25">
      <c r="C1368">
        <v>7540</v>
      </c>
      <c r="D1368">
        <v>926.14742000000001</v>
      </c>
    </row>
    <row r="1369" spans="3:4" x14ac:dyDescent="0.25">
      <c r="C1369">
        <v>7560</v>
      </c>
      <c r="D1369">
        <v>802.11725999999999</v>
      </c>
    </row>
    <row r="1370" spans="3:4" x14ac:dyDescent="0.25">
      <c r="C1370">
        <v>7580</v>
      </c>
      <c r="D1370">
        <v>768.95903999999996</v>
      </c>
    </row>
    <row r="1371" spans="3:4" x14ac:dyDescent="0.25">
      <c r="C1371">
        <v>7600</v>
      </c>
      <c r="D1371">
        <v>808.77972</v>
      </c>
    </row>
    <row r="1372" spans="3:4" x14ac:dyDescent="0.25">
      <c r="C1372">
        <v>7620</v>
      </c>
      <c r="D1372">
        <v>860.88198999999997</v>
      </c>
    </row>
    <row r="1373" spans="3:4" x14ac:dyDescent="0.25">
      <c r="C1373">
        <v>7640</v>
      </c>
      <c r="D1373">
        <v>841.40684999999996</v>
      </c>
    </row>
    <row r="1374" spans="3:4" x14ac:dyDescent="0.25">
      <c r="C1374">
        <v>7660</v>
      </c>
      <c r="D1374">
        <v>841.17634999999996</v>
      </c>
    </row>
    <row r="1375" spans="3:4" x14ac:dyDescent="0.25">
      <c r="C1375">
        <v>7680</v>
      </c>
      <c r="D1375">
        <v>920.31632000000002</v>
      </c>
    </row>
    <row r="1376" spans="3:4" x14ac:dyDescent="0.25">
      <c r="C1376">
        <v>7700</v>
      </c>
      <c r="D1376">
        <v>856.38778000000002</v>
      </c>
    </row>
    <row r="1377" spans="3:4" x14ac:dyDescent="0.25">
      <c r="C1377">
        <v>7720</v>
      </c>
      <c r="D1377">
        <v>809.23067000000003</v>
      </c>
    </row>
    <row r="1378" spans="3:4" x14ac:dyDescent="0.25">
      <c r="C1378">
        <v>7740</v>
      </c>
      <c r="D1378">
        <v>817.60238000000004</v>
      </c>
    </row>
    <row r="1379" spans="3:4" x14ac:dyDescent="0.25">
      <c r="C1379">
        <v>7760</v>
      </c>
      <c r="D1379">
        <v>814.00351000000001</v>
      </c>
    </row>
    <row r="1380" spans="3:4" x14ac:dyDescent="0.25">
      <c r="C1380">
        <v>7780</v>
      </c>
      <c r="D1380">
        <v>785.61765000000003</v>
      </c>
    </row>
    <row r="1381" spans="3:4" x14ac:dyDescent="0.25">
      <c r="C1381">
        <v>7800</v>
      </c>
      <c r="D1381">
        <v>794.83488</v>
      </c>
    </row>
    <row r="1382" spans="3:4" x14ac:dyDescent="0.25">
      <c r="C1382">
        <v>7820</v>
      </c>
      <c r="D1382">
        <v>840.74023999999997</v>
      </c>
    </row>
    <row r="1383" spans="3:4" x14ac:dyDescent="0.25">
      <c r="C1383">
        <v>7840</v>
      </c>
      <c r="D1383">
        <v>819.63530000000003</v>
      </c>
    </row>
    <row r="1384" spans="3:4" x14ac:dyDescent="0.25">
      <c r="C1384">
        <v>7860</v>
      </c>
      <c r="D1384">
        <v>822.32600000000002</v>
      </c>
    </row>
    <row r="1385" spans="3:4" x14ac:dyDescent="0.25">
      <c r="C1385">
        <v>7880</v>
      </c>
      <c r="D1385">
        <v>866.31515999999999</v>
      </c>
    </row>
    <row r="1386" spans="3:4" x14ac:dyDescent="0.25">
      <c r="C1386">
        <v>7900</v>
      </c>
      <c r="D1386">
        <v>815.48987</v>
      </c>
    </row>
    <row r="1387" spans="3:4" x14ac:dyDescent="0.25">
      <c r="C1387">
        <v>7920</v>
      </c>
      <c r="D1387">
        <v>804.37450000000001</v>
      </c>
    </row>
    <row r="1388" spans="3:4" x14ac:dyDescent="0.25">
      <c r="C1388">
        <v>7940</v>
      </c>
      <c r="D1388">
        <v>865.73298</v>
      </c>
    </row>
    <row r="1389" spans="3:4" x14ac:dyDescent="0.25">
      <c r="C1389">
        <v>7960</v>
      </c>
      <c r="D1389">
        <v>848.39409000000001</v>
      </c>
    </row>
    <row r="1390" spans="3:4" x14ac:dyDescent="0.25">
      <c r="C1390">
        <v>7980</v>
      </c>
      <c r="D1390">
        <v>808.98523</v>
      </c>
    </row>
    <row r="1391" spans="3:4" x14ac:dyDescent="0.25">
      <c r="C1391">
        <v>8000</v>
      </c>
      <c r="D1391">
        <v>808.92246</v>
      </c>
    </row>
    <row r="1392" spans="3:4" x14ac:dyDescent="0.25">
      <c r="C1392">
        <v>8020</v>
      </c>
      <c r="D1392">
        <v>852.62153000000001</v>
      </c>
    </row>
    <row r="1393" spans="3:4" x14ac:dyDescent="0.25">
      <c r="C1393">
        <v>8040</v>
      </c>
      <c r="D1393">
        <v>839.86261999999999</v>
      </c>
    </row>
    <row r="1394" spans="3:4" x14ac:dyDescent="0.25">
      <c r="C1394">
        <v>8060</v>
      </c>
      <c r="D1394">
        <v>786.32818999999995</v>
      </c>
    </row>
    <row r="1395" spans="3:4" x14ac:dyDescent="0.25">
      <c r="C1395">
        <v>8080</v>
      </c>
      <c r="D1395">
        <v>695.98368000000005</v>
      </c>
    </row>
    <row r="1396" spans="3:4" x14ac:dyDescent="0.25">
      <c r="C1396">
        <v>8100</v>
      </c>
      <c r="D1396">
        <v>767.27638000000002</v>
      </c>
    </row>
    <row r="1397" spans="3:4" x14ac:dyDescent="0.25">
      <c r="C1397">
        <v>8120</v>
      </c>
      <c r="D1397">
        <v>807.39595999999995</v>
      </c>
    </row>
    <row r="1398" spans="3:4" x14ac:dyDescent="0.25">
      <c r="C1398">
        <v>8140</v>
      </c>
      <c r="D1398">
        <v>784.94213000000002</v>
      </c>
    </row>
    <row r="1399" spans="3:4" x14ac:dyDescent="0.25">
      <c r="C1399">
        <v>8160</v>
      </c>
      <c r="D1399">
        <v>804.97163999999998</v>
      </c>
    </row>
    <row r="1400" spans="3:4" x14ac:dyDescent="0.25">
      <c r="C1400">
        <v>8180</v>
      </c>
      <c r="D1400">
        <v>831.20898999999997</v>
      </c>
    </row>
    <row r="1401" spans="3:4" x14ac:dyDescent="0.25">
      <c r="C1401">
        <v>8200</v>
      </c>
      <c r="D1401">
        <v>815.58094000000006</v>
      </c>
    </row>
    <row r="1402" spans="3:4" x14ac:dyDescent="0.25">
      <c r="C1402">
        <v>8220</v>
      </c>
      <c r="D1402">
        <v>860.23189000000002</v>
      </c>
    </row>
    <row r="1403" spans="3:4" x14ac:dyDescent="0.25">
      <c r="C1403">
        <v>8240</v>
      </c>
      <c r="D1403">
        <v>824.23928000000001</v>
      </c>
    </row>
    <row r="1404" spans="3:4" x14ac:dyDescent="0.25">
      <c r="C1404">
        <v>8260</v>
      </c>
      <c r="D1404">
        <v>854.96064000000001</v>
      </c>
    </row>
    <row r="1405" spans="3:4" x14ac:dyDescent="0.25">
      <c r="C1405">
        <v>8280</v>
      </c>
      <c r="D1405">
        <v>809.01288</v>
      </c>
    </row>
    <row r="1406" spans="3:4" x14ac:dyDescent="0.25">
      <c r="C1406">
        <v>8300</v>
      </c>
      <c r="D1406">
        <v>845.61922000000004</v>
      </c>
    </row>
    <row r="1407" spans="3:4" x14ac:dyDescent="0.25">
      <c r="C1407">
        <v>8320</v>
      </c>
      <c r="D1407">
        <v>810.16228999999998</v>
      </c>
    </row>
    <row r="1408" spans="3:4" x14ac:dyDescent="0.25">
      <c r="C1408">
        <v>8340</v>
      </c>
      <c r="D1408">
        <v>778.78471999999999</v>
      </c>
    </row>
    <row r="1409" spans="3:4" x14ac:dyDescent="0.25">
      <c r="C1409">
        <v>8360</v>
      </c>
      <c r="D1409">
        <v>754.89706999999999</v>
      </c>
    </row>
    <row r="1410" spans="3:4" x14ac:dyDescent="0.25">
      <c r="C1410">
        <v>8380</v>
      </c>
      <c r="D1410">
        <v>686.92543000000001</v>
      </c>
    </row>
    <row r="1411" spans="3:4" x14ac:dyDescent="0.25">
      <c r="C1411">
        <v>8400</v>
      </c>
      <c r="D1411">
        <v>737.06596999999999</v>
      </c>
    </row>
    <row r="1412" spans="3:4" x14ac:dyDescent="0.25">
      <c r="C1412">
        <v>8420</v>
      </c>
      <c r="D1412">
        <v>835.18577000000005</v>
      </c>
    </row>
    <row r="1413" spans="3:4" x14ac:dyDescent="0.25">
      <c r="C1413">
        <v>8440</v>
      </c>
      <c r="D1413">
        <v>772.41201999999998</v>
      </c>
    </row>
    <row r="1414" spans="3:4" x14ac:dyDescent="0.25">
      <c r="C1414">
        <v>8460</v>
      </c>
      <c r="D1414">
        <v>799.21799999999996</v>
      </c>
    </row>
    <row r="1415" spans="3:4" x14ac:dyDescent="0.25">
      <c r="C1415">
        <v>8480</v>
      </c>
      <c r="D1415">
        <v>755.99522000000002</v>
      </c>
    </row>
    <row r="1416" spans="3:4" x14ac:dyDescent="0.25">
      <c r="C1416">
        <v>8500</v>
      </c>
      <c r="D1416">
        <v>767.66795999999999</v>
      </c>
    </row>
    <row r="1417" spans="3:4" x14ac:dyDescent="0.25">
      <c r="C1417">
        <v>8520</v>
      </c>
      <c r="D1417">
        <v>761.95394999999996</v>
      </c>
    </row>
    <row r="1418" spans="3:4" x14ac:dyDescent="0.25">
      <c r="C1418">
        <v>8540</v>
      </c>
      <c r="D1418">
        <v>840.77855</v>
      </c>
    </row>
    <row r="1419" spans="3:4" x14ac:dyDescent="0.25">
      <c r="C1419">
        <v>8560</v>
      </c>
      <c r="D1419">
        <v>858.30328999999995</v>
      </c>
    </row>
    <row r="1420" spans="3:4" x14ac:dyDescent="0.25">
      <c r="C1420">
        <v>8580</v>
      </c>
      <c r="D1420">
        <v>784.45660999999996</v>
      </c>
    </row>
    <row r="1421" spans="3:4" x14ac:dyDescent="0.25">
      <c r="C1421">
        <v>8600</v>
      </c>
      <c r="D1421">
        <v>794.83781999999997</v>
      </c>
    </row>
    <row r="1422" spans="3:4" x14ac:dyDescent="0.25">
      <c r="C1422">
        <v>8620</v>
      </c>
      <c r="D1422">
        <v>787.63157999999999</v>
      </c>
    </row>
    <row r="1423" spans="3:4" x14ac:dyDescent="0.25">
      <c r="C1423">
        <v>8640</v>
      </c>
      <c r="D1423">
        <v>746.64734999999996</v>
      </c>
    </row>
    <row r="1424" spans="3:4" x14ac:dyDescent="0.25">
      <c r="C1424">
        <v>8660</v>
      </c>
      <c r="D1424">
        <v>808.55304000000001</v>
      </c>
    </row>
    <row r="1425" spans="3:4" x14ac:dyDescent="0.25">
      <c r="C1425">
        <v>8680</v>
      </c>
      <c r="D1425">
        <v>850.46141</v>
      </c>
    </row>
    <row r="1426" spans="3:4" x14ac:dyDescent="0.25">
      <c r="C1426">
        <v>8700</v>
      </c>
      <c r="D1426">
        <v>849.72945000000004</v>
      </c>
    </row>
    <row r="1427" spans="3:4" x14ac:dyDescent="0.25">
      <c r="C1427">
        <v>8720</v>
      </c>
      <c r="D1427">
        <v>803.17322000000001</v>
      </c>
    </row>
    <row r="1428" spans="3:4" x14ac:dyDescent="0.25">
      <c r="C1428">
        <v>8740</v>
      </c>
      <c r="D1428">
        <v>787.25374999999997</v>
      </c>
    </row>
    <row r="1429" spans="3:4" x14ac:dyDescent="0.25">
      <c r="C1429">
        <v>8760</v>
      </c>
      <c r="D1429">
        <v>726.74030000000005</v>
      </c>
    </row>
    <row r="1430" spans="3:4" x14ac:dyDescent="0.25">
      <c r="C1430">
        <v>8780</v>
      </c>
      <c r="D1430">
        <v>847.50990000000002</v>
      </c>
    </row>
    <row r="1431" spans="3:4" x14ac:dyDescent="0.25">
      <c r="C1431">
        <v>8800</v>
      </c>
      <c r="D1431">
        <v>856.35537999999997</v>
      </c>
    </row>
    <row r="1432" spans="3:4" x14ac:dyDescent="0.25">
      <c r="C1432">
        <v>8820</v>
      </c>
      <c r="D1432">
        <v>815.17403000000002</v>
      </c>
    </row>
    <row r="1433" spans="3:4" x14ac:dyDescent="0.25">
      <c r="C1433">
        <v>8840</v>
      </c>
      <c r="D1433">
        <v>787.73176999999998</v>
      </c>
    </row>
    <row r="1434" spans="3:4" x14ac:dyDescent="0.25">
      <c r="C1434">
        <v>8860</v>
      </c>
      <c r="D1434">
        <v>777.12387000000001</v>
      </c>
    </row>
    <row r="1435" spans="3:4" x14ac:dyDescent="0.25">
      <c r="C1435">
        <v>8880</v>
      </c>
      <c r="D1435">
        <v>787.23661000000004</v>
      </c>
    </row>
    <row r="1436" spans="3:4" x14ac:dyDescent="0.25">
      <c r="C1436">
        <v>8900</v>
      </c>
      <c r="D1436">
        <v>814.74285999999995</v>
      </c>
    </row>
    <row r="1437" spans="3:4" x14ac:dyDescent="0.25">
      <c r="C1437">
        <v>8920</v>
      </c>
      <c r="D1437">
        <v>756.30664000000002</v>
      </c>
    </row>
    <row r="1438" spans="3:4" x14ac:dyDescent="0.25">
      <c r="C1438">
        <v>8940</v>
      </c>
      <c r="D1438">
        <v>755.34294</v>
      </c>
    </row>
    <row r="1439" spans="3:4" x14ac:dyDescent="0.25">
      <c r="C1439">
        <v>8960</v>
      </c>
      <c r="D1439">
        <v>782.87716999999998</v>
      </c>
    </row>
    <row r="1440" spans="3:4" x14ac:dyDescent="0.25">
      <c r="C1440">
        <v>8980</v>
      </c>
      <c r="D1440">
        <v>765.02931999999998</v>
      </c>
    </row>
    <row r="1441" spans="3:4" x14ac:dyDescent="0.25">
      <c r="C1441">
        <v>9000</v>
      </c>
      <c r="D1441">
        <v>807.33307000000002</v>
      </c>
    </row>
    <row r="1442" spans="3:4" x14ac:dyDescent="0.25">
      <c r="C1442">
        <v>9020</v>
      </c>
      <c r="D1442">
        <v>795.19601</v>
      </c>
    </row>
    <row r="1443" spans="3:4" x14ac:dyDescent="0.25">
      <c r="C1443">
        <v>9040</v>
      </c>
      <c r="D1443">
        <v>819.96621000000005</v>
      </c>
    </row>
    <row r="1444" spans="3:4" x14ac:dyDescent="0.25">
      <c r="C1444">
        <v>9060</v>
      </c>
      <c r="D1444">
        <v>826.61138000000005</v>
      </c>
    </row>
    <row r="1445" spans="3:4" x14ac:dyDescent="0.25">
      <c r="C1445">
        <v>9080</v>
      </c>
      <c r="D1445">
        <v>862.32511999999997</v>
      </c>
    </row>
    <row r="1446" spans="3:4" x14ac:dyDescent="0.25">
      <c r="C1446">
        <v>9100</v>
      </c>
      <c r="D1446">
        <v>806.96964000000003</v>
      </c>
    </row>
    <row r="1447" spans="3:4" x14ac:dyDescent="0.25">
      <c r="C1447">
        <v>9120</v>
      </c>
      <c r="D1447">
        <v>742.65111999999999</v>
      </c>
    </row>
    <row r="1448" spans="3:4" x14ac:dyDescent="0.25">
      <c r="C1448">
        <v>9140</v>
      </c>
      <c r="D1448">
        <v>741.25599</v>
      </c>
    </row>
    <row r="1449" spans="3:4" x14ac:dyDescent="0.25">
      <c r="C1449">
        <v>9160</v>
      </c>
      <c r="D1449">
        <v>785.25530000000003</v>
      </c>
    </row>
    <row r="1450" spans="3:4" x14ac:dyDescent="0.25">
      <c r="C1450">
        <v>9180</v>
      </c>
      <c r="D1450">
        <v>841.68030999999996</v>
      </c>
    </row>
    <row r="1451" spans="3:4" x14ac:dyDescent="0.25">
      <c r="C1451">
        <v>9200</v>
      </c>
      <c r="D1451">
        <v>786.66839000000004</v>
      </c>
    </row>
    <row r="1452" spans="3:4" x14ac:dyDescent="0.25">
      <c r="C1452">
        <v>9220</v>
      </c>
      <c r="D1452">
        <v>735.62885000000006</v>
      </c>
    </row>
    <row r="1453" spans="3:4" x14ac:dyDescent="0.25">
      <c r="C1453">
        <v>9240</v>
      </c>
      <c r="D1453">
        <v>798.24064999999996</v>
      </c>
    </row>
    <row r="1454" spans="3:4" x14ac:dyDescent="0.25">
      <c r="C1454">
        <v>9260</v>
      </c>
      <c r="D1454">
        <v>749.67259000000001</v>
      </c>
    </row>
    <row r="1455" spans="3:4" x14ac:dyDescent="0.25">
      <c r="C1455">
        <v>9280</v>
      </c>
      <c r="D1455">
        <v>756.14301</v>
      </c>
    </row>
    <row r="1456" spans="3:4" x14ac:dyDescent="0.25">
      <c r="C1456">
        <v>9300</v>
      </c>
      <c r="D1456">
        <v>793.72231999999997</v>
      </c>
    </row>
    <row r="1457" spans="3:4" x14ac:dyDescent="0.25">
      <c r="C1457">
        <v>9320</v>
      </c>
      <c r="D1457">
        <v>800.78682000000003</v>
      </c>
    </row>
    <row r="1458" spans="3:4" x14ac:dyDescent="0.25">
      <c r="C1458">
        <v>9340</v>
      </c>
      <c r="D1458">
        <v>757.61829999999998</v>
      </c>
    </row>
    <row r="1459" spans="3:4" x14ac:dyDescent="0.25">
      <c r="C1459">
        <v>9360</v>
      </c>
      <c r="D1459">
        <v>801.61338000000001</v>
      </c>
    </row>
    <row r="1460" spans="3:4" x14ac:dyDescent="0.25">
      <c r="C1460">
        <v>9380</v>
      </c>
      <c r="D1460">
        <v>809.61428999999998</v>
      </c>
    </row>
    <row r="1461" spans="3:4" x14ac:dyDescent="0.25">
      <c r="C1461">
        <v>9400</v>
      </c>
      <c r="D1461">
        <v>775.59585000000004</v>
      </c>
    </row>
    <row r="1462" spans="3:4" x14ac:dyDescent="0.25">
      <c r="C1462">
        <v>9420</v>
      </c>
      <c r="D1462">
        <v>756.84617000000003</v>
      </c>
    </row>
    <row r="1463" spans="3:4" x14ac:dyDescent="0.25">
      <c r="C1463">
        <v>9440</v>
      </c>
      <c r="D1463">
        <v>702.17810999999995</v>
      </c>
    </row>
    <row r="1464" spans="3:4" x14ac:dyDescent="0.25">
      <c r="C1464">
        <v>9460</v>
      </c>
      <c r="D1464">
        <v>711.39224999999999</v>
      </c>
    </row>
    <row r="1465" spans="3:4" x14ac:dyDescent="0.25">
      <c r="C1465">
        <v>9480</v>
      </c>
      <c r="D1465">
        <v>705.38468</v>
      </c>
    </row>
    <row r="1466" spans="3:4" x14ac:dyDescent="0.25">
      <c r="C1466">
        <v>9500</v>
      </c>
      <c r="D1466">
        <v>677.41196000000002</v>
      </c>
    </row>
    <row r="1467" spans="3:4" x14ac:dyDescent="0.25">
      <c r="C1467">
        <v>9520</v>
      </c>
      <c r="D1467">
        <v>812.58792000000005</v>
      </c>
    </row>
    <row r="1468" spans="3:4" x14ac:dyDescent="0.25">
      <c r="C1468">
        <v>9540</v>
      </c>
      <c r="D1468">
        <v>849.10744</v>
      </c>
    </row>
    <row r="1469" spans="3:4" x14ac:dyDescent="0.25">
      <c r="C1469">
        <v>9560</v>
      </c>
      <c r="D1469">
        <v>837.94217000000003</v>
      </c>
    </row>
    <row r="1470" spans="3:4" x14ac:dyDescent="0.25">
      <c r="C1470">
        <v>9580</v>
      </c>
      <c r="D1470">
        <v>767.57449999999994</v>
      </c>
    </row>
    <row r="1471" spans="3:4" x14ac:dyDescent="0.25">
      <c r="C1471">
        <v>9600</v>
      </c>
      <c r="D1471">
        <v>745.65740000000005</v>
      </c>
    </row>
    <row r="1472" spans="3:4" x14ac:dyDescent="0.25">
      <c r="C1472">
        <v>9620</v>
      </c>
      <c r="D1472">
        <v>810.73433</v>
      </c>
    </row>
    <row r="1473" spans="3:4" x14ac:dyDescent="0.25">
      <c r="C1473">
        <v>9640</v>
      </c>
      <c r="D1473">
        <v>802.67760999999996</v>
      </c>
    </row>
    <row r="1474" spans="3:4" x14ac:dyDescent="0.25">
      <c r="C1474">
        <v>9660</v>
      </c>
      <c r="D1474">
        <v>791.77256</v>
      </c>
    </row>
    <row r="1475" spans="3:4" x14ac:dyDescent="0.25">
      <c r="C1475">
        <v>9680</v>
      </c>
      <c r="D1475">
        <v>777.00175999999999</v>
      </c>
    </row>
    <row r="1476" spans="3:4" x14ac:dyDescent="0.25">
      <c r="C1476">
        <v>9700</v>
      </c>
      <c r="D1476">
        <v>749.94790999999998</v>
      </c>
    </row>
    <row r="1477" spans="3:4" x14ac:dyDescent="0.25">
      <c r="C1477">
        <v>9720</v>
      </c>
      <c r="D1477">
        <v>793.84959000000003</v>
      </c>
    </row>
    <row r="1478" spans="3:4" x14ac:dyDescent="0.25">
      <c r="C1478">
        <v>9740</v>
      </c>
      <c r="D1478">
        <v>779.57926999999995</v>
      </c>
    </row>
    <row r="1479" spans="3:4" x14ac:dyDescent="0.25">
      <c r="C1479">
        <v>9760</v>
      </c>
      <c r="D1479">
        <v>779.22717999999998</v>
      </c>
    </row>
    <row r="1480" spans="3:4" x14ac:dyDescent="0.25">
      <c r="C1480">
        <v>9780</v>
      </c>
      <c r="D1480">
        <v>801.04790000000003</v>
      </c>
    </row>
    <row r="1481" spans="3:4" x14ac:dyDescent="0.25">
      <c r="C1481">
        <v>9800</v>
      </c>
      <c r="D1481">
        <v>760.53772000000004</v>
      </c>
    </row>
    <row r="1482" spans="3:4" x14ac:dyDescent="0.25">
      <c r="C1482">
        <v>9820</v>
      </c>
      <c r="D1482">
        <v>751.45372999999995</v>
      </c>
    </row>
    <row r="1483" spans="3:4" x14ac:dyDescent="0.25">
      <c r="C1483">
        <v>9840</v>
      </c>
      <c r="D1483">
        <v>776.12665000000004</v>
      </c>
    </row>
    <row r="1484" spans="3:4" x14ac:dyDescent="0.25">
      <c r="C1484">
        <v>9860</v>
      </c>
      <c r="D1484">
        <v>736.45527000000004</v>
      </c>
    </row>
    <row r="1485" spans="3:4" x14ac:dyDescent="0.25">
      <c r="C1485">
        <v>9880</v>
      </c>
      <c r="D1485">
        <v>730.11685</v>
      </c>
    </row>
    <row r="1486" spans="3:4" x14ac:dyDescent="0.25">
      <c r="C1486">
        <v>9900</v>
      </c>
      <c r="D1486">
        <v>749.06904999999995</v>
      </c>
    </row>
    <row r="1487" spans="3:4" x14ac:dyDescent="0.25">
      <c r="C1487">
        <v>9920</v>
      </c>
      <c r="D1487">
        <v>787.02223000000004</v>
      </c>
    </row>
    <row r="1488" spans="3:4" x14ac:dyDescent="0.25">
      <c r="C1488">
        <v>9940</v>
      </c>
      <c r="D1488">
        <v>807.18687</v>
      </c>
    </row>
    <row r="1489" spans="3:4" x14ac:dyDescent="0.25">
      <c r="C1489">
        <v>9960</v>
      </c>
      <c r="D1489">
        <v>771.01885000000004</v>
      </c>
    </row>
    <row r="1490" spans="3:4" x14ac:dyDescent="0.25">
      <c r="C1490">
        <v>9980</v>
      </c>
      <c r="D1490">
        <v>775.12429999999995</v>
      </c>
    </row>
    <row r="1491" spans="3:4" x14ac:dyDescent="0.25">
      <c r="C1491">
        <v>10000</v>
      </c>
      <c r="D1491">
        <v>747.02594999999997</v>
      </c>
    </row>
    <row r="1492" spans="3:4" x14ac:dyDescent="0.25">
      <c r="C1492">
        <v>10000</v>
      </c>
      <c r="D1492">
        <v>768.99553000000003</v>
      </c>
    </row>
    <row r="1493" spans="3:4" x14ac:dyDescent="0.25">
      <c r="C1493">
        <v>10200</v>
      </c>
      <c r="D1493">
        <v>826.69574</v>
      </c>
    </row>
    <row r="1494" spans="3:4" x14ac:dyDescent="0.25">
      <c r="C1494">
        <v>10400</v>
      </c>
      <c r="D1494">
        <v>847.63607000000002</v>
      </c>
    </row>
    <row r="1495" spans="3:4" x14ac:dyDescent="0.25">
      <c r="C1495">
        <v>10600</v>
      </c>
      <c r="D1495">
        <v>837.61887999999999</v>
      </c>
    </row>
    <row r="1496" spans="3:4" x14ac:dyDescent="0.25">
      <c r="C1496">
        <v>10800</v>
      </c>
      <c r="D1496">
        <v>870.58495000000005</v>
      </c>
    </row>
    <row r="1497" spans="3:4" x14ac:dyDescent="0.25">
      <c r="C1497">
        <v>11000</v>
      </c>
      <c r="D1497">
        <v>824.26869999999997</v>
      </c>
    </row>
    <row r="1498" spans="3:4" x14ac:dyDescent="0.25">
      <c r="C1498">
        <v>11200</v>
      </c>
      <c r="D1498">
        <v>800.12927999999999</v>
      </c>
    </row>
    <row r="1499" spans="3:4" x14ac:dyDescent="0.25">
      <c r="C1499">
        <v>11400</v>
      </c>
      <c r="D1499">
        <v>801.97496999999998</v>
      </c>
    </row>
    <row r="1500" spans="3:4" x14ac:dyDescent="0.25">
      <c r="C1500">
        <v>11600</v>
      </c>
      <c r="D1500">
        <v>831.12404000000004</v>
      </c>
    </row>
    <row r="1501" spans="3:4" x14ac:dyDescent="0.25">
      <c r="C1501">
        <v>11800</v>
      </c>
      <c r="D1501">
        <v>854.21713</v>
      </c>
    </row>
    <row r="1502" spans="3:4" x14ac:dyDescent="0.25">
      <c r="C1502">
        <v>12000</v>
      </c>
      <c r="D1502">
        <v>831.06899999999996</v>
      </c>
    </row>
    <row r="1503" spans="3:4" x14ac:dyDescent="0.25">
      <c r="C1503">
        <v>12200</v>
      </c>
      <c r="D1503">
        <v>784.31845999999996</v>
      </c>
    </row>
    <row r="1504" spans="3:4" x14ac:dyDescent="0.25">
      <c r="C1504">
        <v>12400</v>
      </c>
      <c r="D1504">
        <v>768.82767000000001</v>
      </c>
    </row>
    <row r="1505" spans="3:4" x14ac:dyDescent="0.25">
      <c r="C1505">
        <v>12600</v>
      </c>
      <c r="D1505">
        <v>745.59379000000001</v>
      </c>
    </row>
    <row r="1506" spans="3:4" x14ac:dyDescent="0.25">
      <c r="C1506">
        <v>12800</v>
      </c>
      <c r="D1506">
        <v>764.97130000000004</v>
      </c>
    </row>
    <row r="1507" spans="3:4" x14ac:dyDescent="0.25">
      <c r="C1507">
        <v>13000</v>
      </c>
      <c r="D1507">
        <v>772.48617000000002</v>
      </c>
    </row>
    <row r="1508" spans="3:4" x14ac:dyDescent="0.25">
      <c r="C1508">
        <v>13200</v>
      </c>
      <c r="D1508">
        <v>795.69190000000003</v>
      </c>
    </row>
    <row r="1509" spans="3:4" x14ac:dyDescent="0.25">
      <c r="C1509">
        <v>13400</v>
      </c>
      <c r="D1509">
        <v>780.67116999999996</v>
      </c>
    </row>
    <row r="1510" spans="3:4" x14ac:dyDescent="0.25">
      <c r="C1510">
        <v>13600</v>
      </c>
      <c r="D1510">
        <v>764.09857</v>
      </c>
    </row>
    <row r="1511" spans="3:4" x14ac:dyDescent="0.25">
      <c r="C1511">
        <v>13800</v>
      </c>
      <c r="D1511">
        <v>788.68930999999998</v>
      </c>
    </row>
    <row r="1512" spans="3:4" x14ac:dyDescent="0.25">
      <c r="C1512">
        <v>14000</v>
      </c>
      <c r="D1512">
        <v>769.24274000000003</v>
      </c>
    </row>
    <row r="1513" spans="3:4" x14ac:dyDescent="0.25">
      <c r="C1513">
        <v>14200</v>
      </c>
      <c r="D1513">
        <v>751.47197000000006</v>
      </c>
    </row>
    <row r="1514" spans="3:4" x14ac:dyDescent="0.25">
      <c r="C1514">
        <v>14400</v>
      </c>
      <c r="D1514">
        <v>792.84227999999996</v>
      </c>
    </row>
    <row r="1515" spans="3:4" x14ac:dyDescent="0.25">
      <c r="C1515">
        <v>14600</v>
      </c>
      <c r="D1515">
        <v>795.04255999999998</v>
      </c>
    </row>
    <row r="1516" spans="3:4" x14ac:dyDescent="0.25">
      <c r="C1516">
        <v>14800</v>
      </c>
      <c r="D1516">
        <v>797.87117000000001</v>
      </c>
    </row>
    <row r="1517" spans="3:4" x14ac:dyDescent="0.25">
      <c r="C1517">
        <v>15000</v>
      </c>
      <c r="D1517">
        <v>777.67672000000005</v>
      </c>
    </row>
    <row r="1518" spans="3:4" x14ac:dyDescent="0.25">
      <c r="C1518">
        <v>15200</v>
      </c>
      <c r="D1518">
        <v>764.95731999999998</v>
      </c>
    </row>
    <row r="1519" spans="3:4" x14ac:dyDescent="0.25">
      <c r="C1519">
        <v>15400</v>
      </c>
      <c r="D1519">
        <v>734.80705999999998</v>
      </c>
    </row>
    <row r="1520" spans="3:4" x14ac:dyDescent="0.25">
      <c r="C1520">
        <v>15600</v>
      </c>
      <c r="D1520">
        <v>724.78882999999996</v>
      </c>
    </row>
    <row r="1521" spans="3:4" x14ac:dyDescent="0.25">
      <c r="C1521">
        <v>15800</v>
      </c>
      <c r="D1521">
        <v>760.93564000000003</v>
      </c>
    </row>
    <row r="1522" spans="3:4" x14ac:dyDescent="0.25">
      <c r="C1522">
        <v>16000</v>
      </c>
      <c r="D1522">
        <v>751.99068</v>
      </c>
    </row>
    <row r="1523" spans="3:4" x14ac:dyDescent="0.25">
      <c r="C1523">
        <v>16200</v>
      </c>
      <c r="D1523">
        <v>704.83010999999999</v>
      </c>
    </row>
    <row r="1524" spans="3:4" x14ac:dyDescent="0.25">
      <c r="C1524">
        <v>16400</v>
      </c>
      <c r="D1524">
        <v>711.95785000000001</v>
      </c>
    </row>
    <row r="1525" spans="3:4" x14ac:dyDescent="0.25">
      <c r="C1525">
        <v>16600</v>
      </c>
      <c r="D1525">
        <v>757.74030000000005</v>
      </c>
    </row>
    <row r="1526" spans="3:4" x14ac:dyDescent="0.25">
      <c r="C1526">
        <v>16800</v>
      </c>
      <c r="D1526">
        <v>724.25496999999996</v>
      </c>
    </row>
    <row r="1527" spans="3:4" x14ac:dyDescent="0.25">
      <c r="C1527">
        <v>17000</v>
      </c>
      <c r="D1527">
        <v>726.59181000000001</v>
      </c>
    </row>
    <row r="1528" spans="3:4" x14ac:dyDescent="0.25">
      <c r="C1528">
        <v>17200</v>
      </c>
      <c r="D1528">
        <v>719.26538000000005</v>
      </c>
    </row>
    <row r="1529" spans="3:4" x14ac:dyDescent="0.25">
      <c r="C1529">
        <v>17400</v>
      </c>
      <c r="D1529">
        <v>718.18856000000005</v>
      </c>
    </row>
    <row r="1530" spans="3:4" x14ac:dyDescent="0.25">
      <c r="C1530">
        <v>17600</v>
      </c>
      <c r="D1530">
        <v>687.87914999999998</v>
      </c>
    </row>
    <row r="1531" spans="3:4" x14ac:dyDescent="0.25">
      <c r="C1531">
        <v>17800</v>
      </c>
      <c r="D1531">
        <v>718.66677000000004</v>
      </c>
    </row>
    <row r="1532" spans="3:4" x14ac:dyDescent="0.25">
      <c r="C1532">
        <v>18000</v>
      </c>
      <c r="D1532">
        <v>738.66431</v>
      </c>
    </row>
    <row r="1533" spans="3:4" x14ac:dyDescent="0.25">
      <c r="C1533">
        <v>18200</v>
      </c>
      <c r="D1533">
        <v>715.62595999999996</v>
      </c>
    </row>
    <row r="1534" spans="3:4" x14ac:dyDescent="0.25">
      <c r="C1534">
        <v>18400</v>
      </c>
      <c r="D1534">
        <v>695.31084999999996</v>
      </c>
    </row>
    <row r="1535" spans="3:4" x14ac:dyDescent="0.25">
      <c r="C1535">
        <v>18600</v>
      </c>
      <c r="D1535">
        <v>745.24482999999998</v>
      </c>
    </row>
    <row r="1536" spans="3:4" x14ac:dyDescent="0.25">
      <c r="C1536">
        <v>18800</v>
      </c>
      <c r="D1536">
        <v>713.88788999999997</v>
      </c>
    </row>
    <row r="1537" spans="3:4" x14ac:dyDescent="0.25">
      <c r="C1537">
        <v>19000</v>
      </c>
      <c r="D1537">
        <v>658.00552000000005</v>
      </c>
    </row>
    <row r="1538" spans="3:4" x14ac:dyDescent="0.25">
      <c r="C1538">
        <v>19200</v>
      </c>
      <c r="D1538">
        <v>675.75432000000001</v>
      </c>
    </row>
    <row r="1539" spans="3:4" x14ac:dyDescent="0.25">
      <c r="C1539">
        <v>19400</v>
      </c>
      <c r="D1539">
        <v>638.63881000000003</v>
      </c>
    </row>
    <row r="1540" spans="3:4" x14ac:dyDescent="0.25">
      <c r="C1540">
        <v>19600</v>
      </c>
      <c r="D1540">
        <v>695.89283999999998</v>
      </c>
    </row>
    <row r="1541" spans="3:4" x14ac:dyDescent="0.25">
      <c r="C1541">
        <v>19800</v>
      </c>
      <c r="D1541">
        <v>715.54163000000005</v>
      </c>
    </row>
    <row r="1542" spans="3:4" x14ac:dyDescent="0.25">
      <c r="C1542">
        <v>20000</v>
      </c>
      <c r="D1542">
        <v>716.78827000000001</v>
      </c>
    </row>
    <row r="1543" spans="3:4" x14ac:dyDescent="0.25">
      <c r="C1543">
        <v>20200</v>
      </c>
      <c r="D1543">
        <v>697.27993000000004</v>
      </c>
    </row>
    <row r="1544" spans="3:4" x14ac:dyDescent="0.25">
      <c r="C1544">
        <v>20400</v>
      </c>
      <c r="D1544">
        <v>643.16912000000002</v>
      </c>
    </row>
    <row r="1545" spans="3:4" x14ac:dyDescent="0.25">
      <c r="C1545">
        <v>20600</v>
      </c>
      <c r="D1545">
        <v>688.03215999999998</v>
      </c>
    </row>
    <row r="1546" spans="3:4" x14ac:dyDescent="0.25">
      <c r="C1546">
        <v>20800</v>
      </c>
      <c r="D1546">
        <v>705.15231000000006</v>
      </c>
    </row>
    <row r="1547" spans="3:4" x14ac:dyDescent="0.25">
      <c r="C1547">
        <v>21000</v>
      </c>
      <c r="D1547">
        <v>675.63329999999996</v>
      </c>
    </row>
    <row r="1548" spans="3:4" x14ac:dyDescent="0.25">
      <c r="C1548">
        <v>21200</v>
      </c>
      <c r="D1548">
        <v>656.45741999999996</v>
      </c>
    </row>
    <row r="1549" spans="3:4" x14ac:dyDescent="0.25">
      <c r="C1549">
        <v>21400</v>
      </c>
      <c r="D1549">
        <v>667.14702</v>
      </c>
    </row>
    <row r="1550" spans="3:4" x14ac:dyDescent="0.25">
      <c r="C1550">
        <v>21600</v>
      </c>
      <c r="D1550">
        <v>671.96189000000004</v>
      </c>
    </row>
    <row r="1551" spans="3:4" x14ac:dyDescent="0.25">
      <c r="C1551">
        <v>21800</v>
      </c>
      <c r="D1551">
        <v>668.61275000000001</v>
      </c>
    </row>
    <row r="1552" spans="3:4" x14ac:dyDescent="0.25">
      <c r="C1552">
        <v>22000</v>
      </c>
      <c r="D1552">
        <v>677.41551000000004</v>
      </c>
    </row>
    <row r="1553" spans="3:4" x14ac:dyDescent="0.25">
      <c r="C1553">
        <v>22200</v>
      </c>
      <c r="D1553">
        <v>663.70699999999999</v>
      </c>
    </row>
    <row r="1554" spans="3:4" x14ac:dyDescent="0.25">
      <c r="C1554">
        <v>22400</v>
      </c>
      <c r="D1554">
        <v>649.97829000000002</v>
      </c>
    </row>
    <row r="1555" spans="3:4" x14ac:dyDescent="0.25">
      <c r="C1555">
        <v>22600</v>
      </c>
      <c r="D1555">
        <v>663.46502999999996</v>
      </c>
    </row>
    <row r="1556" spans="3:4" x14ac:dyDescent="0.25">
      <c r="C1556">
        <v>22800</v>
      </c>
      <c r="D1556">
        <v>721.19228999999996</v>
      </c>
    </row>
    <row r="1557" spans="3:4" x14ac:dyDescent="0.25">
      <c r="C1557">
        <v>23000</v>
      </c>
      <c r="D1557">
        <v>680.18433000000005</v>
      </c>
    </row>
    <row r="1558" spans="3:4" x14ac:dyDescent="0.25">
      <c r="C1558">
        <v>23200</v>
      </c>
      <c r="D1558">
        <v>657.65463</v>
      </c>
    </row>
    <row r="1559" spans="3:4" x14ac:dyDescent="0.25">
      <c r="C1559">
        <v>23400</v>
      </c>
      <c r="D1559">
        <v>665.05597</v>
      </c>
    </row>
    <row r="1560" spans="3:4" x14ac:dyDescent="0.25">
      <c r="C1560">
        <v>23600</v>
      </c>
      <c r="D1560">
        <v>656.37913000000003</v>
      </c>
    </row>
    <row r="1561" spans="3:4" x14ac:dyDescent="0.25">
      <c r="C1561">
        <v>23800</v>
      </c>
      <c r="D1561">
        <v>636.23986000000002</v>
      </c>
    </row>
    <row r="1562" spans="3:4" x14ac:dyDescent="0.25">
      <c r="C1562">
        <v>24000</v>
      </c>
      <c r="D1562">
        <v>611.74707000000001</v>
      </c>
    </row>
    <row r="1563" spans="3:4" x14ac:dyDescent="0.25">
      <c r="C1563">
        <v>24200</v>
      </c>
      <c r="D1563">
        <v>660.87594000000001</v>
      </c>
    </row>
    <row r="1564" spans="3:4" x14ac:dyDescent="0.25">
      <c r="C1564">
        <v>24400</v>
      </c>
      <c r="D1564">
        <v>644.94817999999998</v>
      </c>
    </row>
    <row r="1565" spans="3:4" x14ac:dyDescent="0.25">
      <c r="C1565">
        <v>24600</v>
      </c>
      <c r="D1565">
        <v>597.57569000000001</v>
      </c>
    </row>
    <row r="1566" spans="3:4" x14ac:dyDescent="0.25">
      <c r="C1566">
        <v>24800</v>
      </c>
      <c r="D1566">
        <v>617.43628000000001</v>
      </c>
    </row>
    <row r="1567" spans="3:4" x14ac:dyDescent="0.25">
      <c r="C1567">
        <v>25000</v>
      </c>
      <c r="D1567">
        <v>668.55007999999998</v>
      </c>
    </row>
    <row r="1568" spans="3:4" x14ac:dyDescent="0.25">
      <c r="C1568">
        <v>25200</v>
      </c>
      <c r="D1568">
        <v>712.81497000000002</v>
      </c>
    </row>
    <row r="1569" spans="3:4" x14ac:dyDescent="0.25">
      <c r="C1569">
        <v>25400</v>
      </c>
      <c r="D1569">
        <v>693.92465000000004</v>
      </c>
    </row>
    <row r="1570" spans="3:4" x14ac:dyDescent="0.25">
      <c r="C1570">
        <v>25600</v>
      </c>
      <c r="D1570">
        <v>628.85387000000003</v>
      </c>
    </row>
    <row r="1571" spans="3:4" x14ac:dyDescent="0.25">
      <c r="C1571">
        <v>25800</v>
      </c>
      <c r="D1571">
        <v>657.47978000000001</v>
      </c>
    </row>
    <row r="1572" spans="3:4" x14ac:dyDescent="0.25">
      <c r="C1572">
        <v>26000</v>
      </c>
      <c r="D1572">
        <v>638.58414000000005</v>
      </c>
    </row>
    <row r="1573" spans="3:4" x14ac:dyDescent="0.25">
      <c r="C1573">
        <v>26200</v>
      </c>
      <c r="D1573">
        <v>642.24285999999995</v>
      </c>
    </row>
    <row r="1574" spans="3:4" x14ac:dyDescent="0.25">
      <c r="C1574">
        <v>26400</v>
      </c>
      <c r="D1574">
        <v>619.16705000000002</v>
      </c>
    </row>
    <row r="1575" spans="3:4" x14ac:dyDescent="0.25">
      <c r="C1575">
        <v>26600</v>
      </c>
      <c r="D1575">
        <v>603.37203999999997</v>
      </c>
    </row>
    <row r="1576" spans="3:4" x14ac:dyDescent="0.25">
      <c r="C1576">
        <v>26800</v>
      </c>
      <c r="D1576">
        <v>659.43321000000003</v>
      </c>
    </row>
    <row r="1577" spans="3:4" x14ac:dyDescent="0.25">
      <c r="C1577">
        <v>27000</v>
      </c>
      <c r="D1577">
        <v>635.34547999999995</v>
      </c>
    </row>
    <row r="1578" spans="3:4" x14ac:dyDescent="0.25">
      <c r="C1578">
        <v>27200</v>
      </c>
      <c r="D1578">
        <v>589.31602999999996</v>
      </c>
    </row>
    <row r="1579" spans="3:4" x14ac:dyDescent="0.25">
      <c r="C1579">
        <v>27400</v>
      </c>
      <c r="D1579">
        <v>608.64341000000002</v>
      </c>
    </row>
    <row r="1580" spans="3:4" x14ac:dyDescent="0.25">
      <c r="C1580">
        <v>27600</v>
      </c>
      <c r="D1580">
        <v>615.32101</v>
      </c>
    </row>
    <row r="1581" spans="3:4" x14ac:dyDescent="0.25">
      <c r="C1581">
        <v>27800</v>
      </c>
      <c r="D1581">
        <v>632.13262999999995</v>
      </c>
    </row>
    <row r="1582" spans="3:4" x14ac:dyDescent="0.25">
      <c r="C1582">
        <v>28000</v>
      </c>
      <c r="D1582">
        <v>632.8107</v>
      </c>
    </row>
    <row r="1583" spans="3:4" x14ac:dyDescent="0.25">
      <c r="C1583">
        <v>28200</v>
      </c>
      <c r="D1583">
        <v>619.16303000000005</v>
      </c>
    </row>
    <row r="1584" spans="3:4" x14ac:dyDescent="0.25">
      <c r="C1584">
        <v>28400</v>
      </c>
      <c r="D1584">
        <v>606.88226999999995</v>
      </c>
    </row>
    <row r="1585" spans="3:4" x14ac:dyDescent="0.25">
      <c r="C1585">
        <v>28600</v>
      </c>
      <c r="D1585">
        <v>622.77409999999998</v>
      </c>
    </row>
    <row r="1586" spans="3:4" x14ac:dyDescent="0.25">
      <c r="C1586">
        <v>28800</v>
      </c>
      <c r="D1586">
        <v>608.04593999999997</v>
      </c>
    </row>
    <row r="1587" spans="3:4" x14ac:dyDescent="0.25">
      <c r="C1587">
        <v>29000</v>
      </c>
      <c r="D1587">
        <v>597.04539999999997</v>
      </c>
    </row>
    <row r="1588" spans="3:4" x14ac:dyDescent="0.25">
      <c r="C1588">
        <v>29200</v>
      </c>
      <c r="D1588">
        <v>608.51666</v>
      </c>
    </row>
    <row r="1589" spans="3:4" x14ac:dyDescent="0.25">
      <c r="C1589">
        <v>29400</v>
      </c>
      <c r="D1589">
        <v>611.33136999999999</v>
      </c>
    </row>
    <row r="1590" spans="3:4" x14ac:dyDescent="0.25">
      <c r="C1590">
        <v>29600</v>
      </c>
      <c r="D1590">
        <v>616.50077999999996</v>
      </c>
    </row>
    <row r="1591" spans="3:4" x14ac:dyDescent="0.25">
      <c r="C1591">
        <v>29800</v>
      </c>
      <c r="D1591">
        <v>585.75373999999999</v>
      </c>
    </row>
    <row r="1592" spans="3:4" x14ac:dyDescent="0.25">
      <c r="C1592">
        <v>30000</v>
      </c>
      <c r="D1592">
        <v>586.53796</v>
      </c>
    </row>
    <row r="1593" spans="3:4" x14ac:dyDescent="0.25">
      <c r="C1593">
        <v>30200</v>
      </c>
      <c r="D1593">
        <v>580.85181</v>
      </c>
    </row>
    <row r="1594" spans="3:4" x14ac:dyDescent="0.25">
      <c r="C1594">
        <v>30400</v>
      </c>
      <c r="D1594">
        <v>568.74069999999995</v>
      </c>
    </row>
    <row r="1595" spans="3:4" x14ac:dyDescent="0.25">
      <c r="C1595">
        <v>30600</v>
      </c>
      <c r="D1595">
        <v>579.01931999999999</v>
      </c>
    </row>
    <row r="1596" spans="3:4" x14ac:dyDescent="0.25">
      <c r="C1596">
        <v>30800</v>
      </c>
      <c r="D1596">
        <v>628.31592999999998</v>
      </c>
    </row>
    <row r="1597" spans="3:4" x14ac:dyDescent="0.25">
      <c r="C1597">
        <v>31000</v>
      </c>
      <c r="D1597">
        <v>629.78706</v>
      </c>
    </row>
    <row r="1598" spans="3:4" x14ac:dyDescent="0.25">
      <c r="C1598">
        <v>31200</v>
      </c>
      <c r="D1598">
        <v>617.80610999999999</v>
      </c>
    </row>
    <row r="1599" spans="3:4" x14ac:dyDescent="0.25">
      <c r="C1599">
        <v>31400</v>
      </c>
      <c r="D1599">
        <v>574.72275000000002</v>
      </c>
    </row>
    <row r="1600" spans="3:4" x14ac:dyDescent="0.25">
      <c r="C1600">
        <v>31600</v>
      </c>
      <c r="D1600">
        <v>580.77488000000005</v>
      </c>
    </row>
    <row r="1601" spans="3:4" x14ac:dyDescent="0.25">
      <c r="C1601">
        <v>31800</v>
      </c>
      <c r="D1601">
        <v>543.66774999999996</v>
      </c>
    </row>
    <row r="1602" spans="3:4" x14ac:dyDescent="0.25">
      <c r="C1602">
        <v>32000</v>
      </c>
      <c r="D1602">
        <v>541.90742999999998</v>
      </c>
    </row>
    <row r="1603" spans="3:4" x14ac:dyDescent="0.25">
      <c r="C1603">
        <v>32200</v>
      </c>
      <c r="D1603">
        <v>552.70082000000002</v>
      </c>
    </row>
    <row r="1604" spans="3:4" x14ac:dyDescent="0.25">
      <c r="C1604">
        <v>32400</v>
      </c>
      <c r="D1604">
        <v>557.40111000000002</v>
      </c>
    </row>
    <row r="1605" spans="3:4" x14ac:dyDescent="0.25">
      <c r="C1605">
        <v>32600</v>
      </c>
      <c r="D1605">
        <v>561.81709000000001</v>
      </c>
    </row>
    <row r="1606" spans="3:4" x14ac:dyDescent="0.25">
      <c r="C1606">
        <v>32800</v>
      </c>
      <c r="D1606">
        <v>577.82401000000004</v>
      </c>
    </row>
    <row r="1607" spans="3:4" x14ac:dyDescent="0.25">
      <c r="C1607">
        <v>33000</v>
      </c>
      <c r="D1607">
        <v>554.74211000000003</v>
      </c>
    </row>
    <row r="1608" spans="3:4" x14ac:dyDescent="0.25">
      <c r="C1608">
        <v>33200</v>
      </c>
      <c r="D1608">
        <v>595.12116000000003</v>
      </c>
    </row>
    <row r="1609" spans="3:4" x14ac:dyDescent="0.25">
      <c r="C1609">
        <v>33400</v>
      </c>
      <c r="D1609">
        <v>608.13707999999997</v>
      </c>
    </row>
    <row r="1610" spans="3:4" x14ac:dyDescent="0.25">
      <c r="C1610">
        <v>33600</v>
      </c>
      <c r="D1610">
        <v>571.69818999999995</v>
      </c>
    </row>
    <row r="1611" spans="3:4" x14ac:dyDescent="0.25">
      <c r="C1611">
        <v>33800</v>
      </c>
      <c r="D1611">
        <v>561.45687999999996</v>
      </c>
    </row>
    <row r="1612" spans="3:4" x14ac:dyDescent="0.25">
      <c r="C1612">
        <v>34000</v>
      </c>
      <c r="D1612">
        <v>573.01871000000006</v>
      </c>
    </row>
    <row r="1613" spans="3:4" x14ac:dyDescent="0.25">
      <c r="C1613">
        <v>34200</v>
      </c>
      <c r="D1613">
        <v>528.67283999999995</v>
      </c>
    </row>
    <row r="1614" spans="3:4" x14ac:dyDescent="0.25">
      <c r="C1614">
        <v>34400</v>
      </c>
      <c r="D1614">
        <v>519.33402999999998</v>
      </c>
    </row>
    <row r="1615" spans="3:4" x14ac:dyDescent="0.25">
      <c r="C1615">
        <v>34600</v>
      </c>
      <c r="D1615">
        <v>549.27526999999998</v>
      </c>
    </row>
    <row r="1616" spans="3:4" x14ac:dyDescent="0.25">
      <c r="C1616">
        <v>34800</v>
      </c>
      <c r="D1616">
        <v>541.17837999999995</v>
      </c>
    </row>
    <row r="1617" spans="3:4" x14ac:dyDescent="0.25">
      <c r="C1617">
        <v>35000</v>
      </c>
      <c r="D1617">
        <v>556.33141999999998</v>
      </c>
    </row>
    <row r="1618" spans="3:4" x14ac:dyDescent="0.25">
      <c r="C1618">
        <v>35200</v>
      </c>
      <c r="D1618">
        <v>567.95646999999997</v>
      </c>
    </row>
    <row r="1619" spans="3:4" x14ac:dyDescent="0.25">
      <c r="C1619">
        <v>35400</v>
      </c>
      <c r="D1619">
        <v>562.76694999999995</v>
      </c>
    </row>
    <row r="1620" spans="3:4" x14ac:dyDescent="0.25">
      <c r="C1620">
        <v>35600</v>
      </c>
      <c r="D1620">
        <v>503.35915999999997</v>
      </c>
    </row>
    <row r="1621" spans="3:4" x14ac:dyDescent="0.25">
      <c r="C1621">
        <v>35800</v>
      </c>
      <c r="D1621">
        <v>474.86887999999999</v>
      </c>
    </row>
    <row r="1622" spans="3:4" x14ac:dyDescent="0.25">
      <c r="C1622">
        <v>36000</v>
      </c>
      <c r="D1622">
        <v>520.86126000000002</v>
      </c>
    </row>
    <row r="1623" spans="3:4" x14ac:dyDescent="0.25">
      <c r="C1623">
        <v>36200</v>
      </c>
      <c r="D1623">
        <v>517.33717000000001</v>
      </c>
    </row>
    <row r="1624" spans="3:4" x14ac:dyDescent="0.25">
      <c r="C1624">
        <v>36400</v>
      </c>
      <c r="D1624">
        <v>528.51487999999995</v>
      </c>
    </row>
    <row r="1625" spans="3:4" x14ac:dyDescent="0.25">
      <c r="C1625">
        <v>36600</v>
      </c>
      <c r="D1625">
        <v>546.93014000000005</v>
      </c>
    </row>
    <row r="1626" spans="3:4" x14ac:dyDescent="0.25">
      <c r="C1626">
        <v>36800</v>
      </c>
      <c r="D1626">
        <v>554.59442000000001</v>
      </c>
    </row>
    <row r="1627" spans="3:4" x14ac:dyDescent="0.25">
      <c r="C1627">
        <v>37000</v>
      </c>
      <c r="D1627">
        <v>545.32665999999995</v>
      </c>
    </row>
    <row r="1628" spans="3:4" x14ac:dyDescent="0.25">
      <c r="C1628">
        <v>37200</v>
      </c>
      <c r="D1628">
        <v>542.07736</v>
      </c>
    </row>
    <row r="1629" spans="3:4" x14ac:dyDescent="0.25">
      <c r="C1629">
        <v>37400</v>
      </c>
      <c r="D1629">
        <v>569.07177000000001</v>
      </c>
    </row>
    <row r="1630" spans="3:4" x14ac:dyDescent="0.25">
      <c r="C1630">
        <v>37600</v>
      </c>
      <c r="D1630">
        <v>538.40720999999996</v>
      </c>
    </row>
    <row r="1631" spans="3:4" x14ac:dyDescent="0.25">
      <c r="C1631">
        <v>37800</v>
      </c>
      <c r="D1631">
        <v>525.37114999999994</v>
      </c>
    </row>
    <row r="1632" spans="3:4" x14ac:dyDescent="0.25">
      <c r="C1632">
        <v>38000</v>
      </c>
      <c r="D1632">
        <v>512.17870000000005</v>
      </c>
    </row>
    <row r="1633" spans="3:4" x14ac:dyDescent="0.25">
      <c r="C1633">
        <v>38200</v>
      </c>
      <c r="D1633">
        <v>542.02401999999995</v>
      </c>
    </row>
    <row r="1634" spans="3:4" x14ac:dyDescent="0.25">
      <c r="C1634">
        <v>38400</v>
      </c>
      <c r="D1634">
        <v>552.39238999999998</v>
      </c>
    </row>
    <row r="1635" spans="3:4" x14ac:dyDescent="0.25">
      <c r="C1635">
        <v>38600</v>
      </c>
      <c r="D1635">
        <v>538.31808000000001</v>
      </c>
    </row>
    <row r="1636" spans="3:4" x14ac:dyDescent="0.25">
      <c r="C1636">
        <v>38800</v>
      </c>
      <c r="D1636">
        <v>551.19820000000004</v>
      </c>
    </row>
    <row r="1637" spans="3:4" x14ac:dyDescent="0.25">
      <c r="C1637">
        <v>39000</v>
      </c>
      <c r="D1637">
        <v>511.63911000000002</v>
      </c>
    </row>
    <row r="1638" spans="3:4" x14ac:dyDescent="0.25">
      <c r="C1638">
        <v>39200</v>
      </c>
      <c r="D1638">
        <v>492.80432999999999</v>
      </c>
    </row>
    <row r="1639" spans="3:4" x14ac:dyDescent="0.25">
      <c r="C1639">
        <v>39400</v>
      </c>
      <c r="D1639">
        <v>506.75853000000001</v>
      </c>
    </row>
    <row r="1640" spans="3:4" x14ac:dyDescent="0.25">
      <c r="C1640">
        <v>39600</v>
      </c>
      <c r="D1640">
        <v>532.72685999999999</v>
      </c>
    </row>
    <row r="1641" spans="3:4" x14ac:dyDescent="0.25">
      <c r="C1641">
        <v>39800</v>
      </c>
      <c r="D1641">
        <v>519.46641</v>
      </c>
    </row>
    <row r="1642" spans="3:4" x14ac:dyDescent="0.25">
      <c r="C1642">
        <v>40000</v>
      </c>
      <c r="D1642">
        <v>525.08489999999995</v>
      </c>
    </row>
    <row r="1643" spans="3:4" x14ac:dyDescent="0.25">
      <c r="C1643">
        <v>40200</v>
      </c>
      <c r="D1643">
        <v>530.80123000000003</v>
      </c>
    </row>
    <row r="1644" spans="3:4" x14ac:dyDescent="0.25">
      <c r="C1644">
        <v>40400</v>
      </c>
      <c r="D1644">
        <v>507.65715</v>
      </c>
    </row>
    <row r="1645" spans="3:4" x14ac:dyDescent="0.25">
      <c r="C1645">
        <v>40600</v>
      </c>
      <c r="D1645">
        <v>522.27989000000002</v>
      </c>
    </row>
    <row r="1646" spans="3:4" x14ac:dyDescent="0.25">
      <c r="C1646">
        <v>40800</v>
      </c>
      <c r="D1646">
        <v>521.88376000000005</v>
      </c>
    </row>
    <row r="1647" spans="3:4" x14ac:dyDescent="0.25">
      <c r="C1647">
        <v>41000</v>
      </c>
      <c r="D1647">
        <v>545.63570000000004</v>
      </c>
    </row>
    <row r="1648" spans="3:4" x14ac:dyDescent="0.25">
      <c r="C1648">
        <v>41200</v>
      </c>
      <c r="D1648">
        <v>519.39061000000004</v>
      </c>
    </row>
    <row r="1649" spans="3:4" x14ac:dyDescent="0.25">
      <c r="C1649">
        <v>41400</v>
      </c>
      <c r="D1649">
        <v>485.64429000000001</v>
      </c>
    </row>
    <row r="1650" spans="3:4" x14ac:dyDescent="0.25">
      <c r="C1650">
        <v>41600</v>
      </c>
      <c r="D1650">
        <v>499.09293000000002</v>
      </c>
    </row>
    <row r="1651" spans="3:4" x14ac:dyDescent="0.25">
      <c r="C1651">
        <v>41800</v>
      </c>
      <c r="D1651">
        <v>527.56172000000004</v>
      </c>
    </row>
    <row r="1652" spans="3:4" x14ac:dyDescent="0.25">
      <c r="C1652">
        <v>42000</v>
      </c>
      <c r="D1652">
        <v>542.99026000000003</v>
      </c>
    </row>
    <row r="1653" spans="3:4" x14ac:dyDescent="0.25">
      <c r="C1653">
        <v>42200</v>
      </c>
      <c r="D1653">
        <v>507.43277</v>
      </c>
    </row>
    <row r="1654" spans="3:4" x14ac:dyDescent="0.25">
      <c r="C1654">
        <v>42400</v>
      </c>
      <c r="D1654">
        <v>501.33897999999999</v>
      </c>
    </row>
    <row r="1655" spans="3:4" x14ac:dyDescent="0.25">
      <c r="C1655">
        <v>42600</v>
      </c>
      <c r="D1655">
        <v>491.06551999999999</v>
      </c>
    </row>
    <row r="1656" spans="3:4" x14ac:dyDescent="0.25">
      <c r="C1656">
        <v>42800</v>
      </c>
      <c r="D1656">
        <v>498.86966000000001</v>
      </c>
    </row>
    <row r="1657" spans="3:4" x14ac:dyDescent="0.25">
      <c r="C1657">
        <v>43000</v>
      </c>
      <c r="D1657">
        <v>463.60775000000001</v>
      </c>
    </row>
    <row r="1658" spans="3:4" x14ac:dyDescent="0.25">
      <c r="C1658">
        <v>43200</v>
      </c>
      <c r="D1658">
        <v>482.54136</v>
      </c>
    </row>
    <row r="1659" spans="3:4" x14ac:dyDescent="0.25">
      <c r="C1659">
        <v>43400</v>
      </c>
      <c r="D1659">
        <v>490.49754000000001</v>
      </c>
    </row>
    <row r="1660" spans="3:4" x14ac:dyDescent="0.25">
      <c r="C1660">
        <v>43600</v>
      </c>
      <c r="D1660">
        <v>474.87160999999998</v>
      </c>
    </row>
    <row r="1661" spans="3:4" x14ac:dyDescent="0.25">
      <c r="C1661">
        <v>43800</v>
      </c>
      <c r="D1661">
        <v>505.23268999999999</v>
      </c>
    </row>
    <row r="1662" spans="3:4" x14ac:dyDescent="0.25">
      <c r="C1662">
        <v>44000</v>
      </c>
      <c r="D1662">
        <v>510.85091999999997</v>
      </c>
    </row>
    <row r="1663" spans="3:4" x14ac:dyDescent="0.25">
      <c r="C1663">
        <v>44200</v>
      </c>
      <c r="D1663">
        <v>494.57317999999998</v>
      </c>
    </row>
    <row r="1664" spans="3:4" x14ac:dyDescent="0.25">
      <c r="C1664">
        <v>44400</v>
      </c>
      <c r="D1664">
        <v>491.79656999999997</v>
      </c>
    </row>
    <row r="1665" spans="3:4" x14ac:dyDescent="0.25">
      <c r="C1665">
        <v>44600</v>
      </c>
      <c r="D1665">
        <v>464.52627999999999</v>
      </c>
    </row>
    <row r="1666" spans="3:4" x14ac:dyDescent="0.25">
      <c r="C1666">
        <v>44800</v>
      </c>
      <c r="D1666">
        <v>474.61669999999998</v>
      </c>
    </row>
    <row r="1667" spans="3:4" x14ac:dyDescent="0.25">
      <c r="C1667">
        <v>45000</v>
      </c>
      <c r="D1667">
        <v>465.87642</v>
      </c>
    </row>
    <row r="1668" spans="3:4" x14ac:dyDescent="0.25">
      <c r="C1668">
        <v>45200</v>
      </c>
      <c r="D1668">
        <v>476.70319000000001</v>
      </c>
    </row>
    <row r="1669" spans="3:4" x14ac:dyDescent="0.25">
      <c r="C1669">
        <v>45400</v>
      </c>
      <c r="D1669">
        <v>486.38443999999998</v>
      </c>
    </row>
    <row r="1670" spans="3:4" x14ac:dyDescent="0.25">
      <c r="C1670">
        <v>45600</v>
      </c>
      <c r="D1670">
        <v>456.52447000000001</v>
      </c>
    </row>
    <row r="1671" spans="3:4" x14ac:dyDescent="0.25">
      <c r="C1671">
        <v>45800</v>
      </c>
      <c r="D1671">
        <v>491.62813</v>
      </c>
    </row>
    <row r="1672" spans="3:4" x14ac:dyDescent="0.25">
      <c r="C1672">
        <v>46000</v>
      </c>
      <c r="D1672">
        <v>468.15114</v>
      </c>
    </row>
    <row r="1673" spans="3:4" x14ac:dyDescent="0.25">
      <c r="C1673">
        <v>46200</v>
      </c>
      <c r="D1673">
        <v>481.03348</v>
      </c>
    </row>
    <row r="1674" spans="3:4" x14ac:dyDescent="0.25">
      <c r="C1674">
        <v>46400</v>
      </c>
      <c r="D1674">
        <v>514.75550999999996</v>
      </c>
    </row>
    <row r="1675" spans="3:4" x14ac:dyDescent="0.25">
      <c r="C1675">
        <v>46600</v>
      </c>
      <c r="D1675">
        <v>476.34514999999999</v>
      </c>
    </row>
    <row r="1676" spans="3:4" x14ac:dyDescent="0.25">
      <c r="C1676">
        <v>46800</v>
      </c>
      <c r="D1676">
        <v>456.11833000000001</v>
      </c>
    </row>
    <row r="1677" spans="3:4" x14ac:dyDescent="0.25">
      <c r="C1677">
        <v>47000</v>
      </c>
      <c r="D1677">
        <v>486.65726999999998</v>
      </c>
    </row>
    <row r="1678" spans="3:4" x14ac:dyDescent="0.25">
      <c r="C1678">
        <v>47200</v>
      </c>
      <c r="D1678">
        <v>483.95161000000002</v>
      </c>
    </row>
    <row r="1679" spans="3:4" x14ac:dyDescent="0.25">
      <c r="C1679">
        <v>47400</v>
      </c>
      <c r="D1679">
        <v>456.9196</v>
      </c>
    </row>
    <row r="1680" spans="3:4" x14ac:dyDescent="0.25">
      <c r="C1680">
        <v>47600</v>
      </c>
      <c r="D1680">
        <v>485.28366999999997</v>
      </c>
    </row>
    <row r="1681" spans="3:4" x14ac:dyDescent="0.25">
      <c r="C1681">
        <v>47800</v>
      </c>
      <c r="D1681">
        <v>485.54849000000002</v>
      </c>
    </row>
    <row r="1682" spans="3:4" x14ac:dyDescent="0.25">
      <c r="C1682">
        <v>48000</v>
      </c>
      <c r="D1682">
        <v>472.33519000000001</v>
      </c>
    </row>
    <row r="1683" spans="3:4" x14ac:dyDescent="0.25">
      <c r="C1683">
        <v>48200</v>
      </c>
      <c r="D1683">
        <v>467.01233999999999</v>
      </c>
    </row>
    <row r="1684" spans="3:4" x14ac:dyDescent="0.25">
      <c r="C1684">
        <v>48400</v>
      </c>
      <c r="D1684">
        <v>467.51222999999999</v>
      </c>
    </row>
    <row r="1685" spans="3:4" x14ac:dyDescent="0.25">
      <c r="C1685">
        <v>48600</v>
      </c>
      <c r="D1685">
        <v>471.95404000000002</v>
      </c>
    </row>
    <row r="1686" spans="3:4" x14ac:dyDescent="0.25">
      <c r="C1686">
        <v>48800</v>
      </c>
      <c r="D1686">
        <v>442.41212999999999</v>
      </c>
    </row>
    <row r="1687" spans="3:4" x14ac:dyDescent="0.25">
      <c r="C1687">
        <v>49000</v>
      </c>
      <c r="D1687">
        <v>446.42993000000001</v>
      </c>
    </row>
    <row r="1688" spans="3:4" x14ac:dyDescent="0.25">
      <c r="C1688">
        <v>49200</v>
      </c>
      <c r="D1688">
        <v>477.59003000000001</v>
      </c>
    </row>
    <row r="1689" spans="3:4" x14ac:dyDescent="0.25">
      <c r="C1689">
        <v>49400</v>
      </c>
      <c r="D1689">
        <v>471.05808000000002</v>
      </c>
    </row>
    <row r="1690" spans="3:4" x14ac:dyDescent="0.25">
      <c r="C1690">
        <v>49600</v>
      </c>
      <c r="D1690">
        <v>448.71780999999999</v>
      </c>
    </row>
    <row r="1691" spans="3:4" x14ac:dyDescent="0.25">
      <c r="C1691">
        <v>49800</v>
      </c>
      <c r="D1691">
        <v>466.77670000000001</v>
      </c>
    </row>
    <row r="1692" spans="3:4" x14ac:dyDescent="0.25">
      <c r="C1692">
        <v>50000</v>
      </c>
      <c r="D1692">
        <v>458.79921999999999</v>
      </c>
    </row>
    <row r="1693" spans="3:4" x14ac:dyDescent="0.25">
      <c r="C1693">
        <v>50200</v>
      </c>
      <c r="D1693">
        <v>492.20585999999997</v>
      </c>
    </row>
    <row r="1694" spans="3:4" x14ac:dyDescent="0.25">
      <c r="C1694">
        <v>50400</v>
      </c>
      <c r="D1694">
        <v>494.41971999999998</v>
      </c>
    </row>
    <row r="1695" spans="3:4" x14ac:dyDescent="0.25">
      <c r="C1695">
        <v>50600</v>
      </c>
      <c r="D1695">
        <v>483.92631999999998</v>
      </c>
    </row>
    <row r="1696" spans="3:4" x14ac:dyDescent="0.25">
      <c r="C1696">
        <v>50800</v>
      </c>
      <c r="D1696">
        <v>464.25475999999998</v>
      </c>
    </row>
    <row r="1697" spans="3:4" x14ac:dyDescent="0.25">
      <c r="C1697">
        <v>51000</v>
      </c>
      <c r="D1697">
        <v>449.75164999999998</v>
      </c>
    </row>
    <row r="1698" spans="3:4" x14ac:dyDescent="0.25">
      <c r="C1698">
        <v>51200</v>
      </c>
      <c r="D1698">
        <v>449.18248999999997</v>
      </c>
    </row>
    <row r="1699" spans="3:4" x14ac:dyDescent="0.25">
      <c r="C1699">
        <v>51400</v>
      </c>
      <c r="D1699">
        <v>454.6574</v>
      </c>
    </row>
    <row r="1700" spans="3:4" x14ac:dyDescent="0.25">
      <c r="C1700">
        <v>51600</v>
      </c>
      <c r="D1700">
        <v>449.72125999999997</v>
      </c>
    </row>
    <row r="1701" spans="3:4" x14ac:dyDescent="0.25">
      <c r="C1701">
        <v>51800</v>
      </c>
      <c r="D1701">
        <v>426.92824000000002</v>
      </c>
    </row>
    <row r="1702" spans="3:4" x14ac:dyDescent="0.25">
      <c r="C1702">
        <v>52000</v>
      </c>
      <c r="D1702">
        <v>462.78924000000001</v>
      </c>
    </row>
    <row r="1703" spans="3:4" x14ac:dyDescent="0.25">
      <c r="C1703">
        <v>52200</v>
      </c>
      <c r="D1703">
        <v>487.73511999999999</v>
      </c>
    </row>
    <row r="1704" spans="3:4" x14ac:dyDescent="0.25">
      <c r="C1704">
        <v>52400</v>
      </c>
      <c r="D1704">
        <v>490.41109999999998</v>
      </c>
    </row>
    <row r="1705" spans="3:4" x14ac:dyDescent="0.25">
      <c r="C1705">
        <v>52600</v>
      </c>
      <c r="D1705">
        <v>467.76371</v>
      </c>
    </row>
    <row r="1706" spans="3:4" x14ac:dyDescent="0.25">
      <c r="C1706">
        <v>52800</v>
      </c>
      <c r="D1706">
        <v>453.95916999999997</v>
      </c>
    </row>
    <row r="1707" spans="3:4" x14ac:dyDescent="0.25">
      <c r="C1707">
        <v>53000</v>
      </c>
      <c r="D1707">
        <v>451.25576999999998</v>
      </c>
    </row>
    <row r="1708" spans="3:4" x14ac:dyDescent="0.25">
      <c r="C1708">
        <v>53200</v>
      </c>
      <c r="D1708">
        <v>474.16298</v>
      </c>
    </row>
    <row r="1709" spans="3:4" x14ac:dyDescent="0.25">
      <c r="C1709">
        <v>53400</v>
      </c>
      <c r="D1709">
        <v>511.35045000000002</v>
      </c>
    </row>
    <row r="1710" spans="3:4" x14ac:dyDescent="0.25">
      <c r="C1710">
        <v>53600</v>
      </c>
      <c r="D1710">
        <v>506.04743999999999</v>
      </c>
    </row>
    <row r="1711" spans="3:4" x14ac:dyDescent="0.25">
      <c r="C1711">
        <v>53800</v>
      </c>
      <c r="D1711">
        <v>476.92765000000003</v>
      </c>
    </row>
    <row r="1712" spans="3:4" x14ac:dyDescent="0.25">
      <c r="C1712">
        <v>54000</v>
      </c>
      <c r="D1712">
        <v>448.76618000000002</v>
      </c>
    </row>
    <row r="1713" spans="3:4" x14ac:dyDescent="0.25">
      <c r="C1713">
        <v>54200</v>
      </c>
      <c r="D1713">
        <v>431.28345000000002</v>
      </c>
    </row>
    <row r="1714" spans="3:4" x14ac:dyDescent="0.25">
      <c r="C1714">
        <v>54400</v>
      </c>
      <c r="D1714">
        <v>436.24466000000001</v>
      </c>
    </row>
    <row r="1715" spans="3:4" x14ac:dyDescent="0.25">
      <c r="C1715">
        <v>54600</v>
      </c>
      <c r="D1715">
        <v>447.69923</v>
      </c>
    </row>
    <row r="1716" spans="3:4" x14ac:dyDescent="0.25">
      <c r="C1716">
        <v>54800</v>
      </c>
      <c r="D1716">
        <v>435.53622999999999</v>
      </c>
    </row>
    <row r="1717" spans="3:4" x14ac:dyDescent="0.25">
      <c r="C1717">
        <v>55000</v>
      </c>
      <c r="D1717">
        <v>431.83510000000001</v>
      </c>
    </row>
    <row r="1718" spans="3:4" x14ac:dyDescent="0.25">
      <c r="C1718">
        <v>55200</v>
      </c>
      <c r="D1718">
        <v>474.05705</v>
      </c>
    </row>
    <row r="1719" spans="3:4" x14ac:dyDescent="0.25">
      <c r="C1719">
        <v>55400</v>
      </c>
      <c r="D1719">
        <v>444.29342000000003</v>
      </c>
    </row>
    <row r="1720" spans="3:4" x14ac:dyDescent="0.25">
      <c r="C1720">
        <v>55600</v>
      </c>
      <c r="D1720">
        <v>425.81367999999998</v>
      </c>
    </row>
    <row r="1721" spans="3:4" x14ac:dyDescent="0.25">
      <c r="C1721">
        <v>55800</v>
      </c>
      <c r="D1721">
        <v>466.52978000000002</v>
      </c>
    </row>
    <row r="1722" spans="3:4" x14ac:dyDescent="0.25">
      <c r="C1722">
        <v>56000</v>
      </c>
      <c r="D1722">
        <v>478.01492000000002</v>
      </c>
    </row>
    <row r="1723" spans="3:4" x14ac:dyDescent="0.25">
      <c r="C1723">
        <v>56200</v>
      </c>
      <c r="D1723">
        <v>471.51100000000002</v>
      </c>
    </row>
    <row r="1724" spans="3:4" x14ac:dyDescent="0.25">
      <c r="C1724">
        <v>56400</v>
      </c>
      <c r="D1724">
        <v>463.15690999999998</v>
      </c>
    </row>
    <row r="1725" spans="3:4" x14ac:dyDescent="0.25">
      <c r="C1725">
        <v>56600</v>
      </c>
      <c r="D1725">
        <v>474.64224999999999</v>
      </c>
    </row>
    <row r="1726" spans="3:4" x14ac:dyDescent="0.25">
      <c r="C1726">
        <v>56800</v>
      </c>
      <c r="D1726">
        <v>445.29581000000002</v>
      </c>
    </row>
    <row r="1727" spans="3:4" x14ac:dyDescent="0.25">
      <c r="C1727">
        <v>57000</v>
      </c>
      <c r="D1727">
        <v>427.66005000000001</v>
      </c>
    </row>
    <row r="1728" spans="3:4" x14ac:dyDescent="0.25">
      <c r="C1728">
        <v>57200</v>
      </c>
      <c r="D1728">
        <v>423.92761000000002</v>
      </c>
    </row>
    <row r="1729" spans="3:4" x14ac:dyDescent="0.25">
      <c r="C1729">
        <v>57400</v>
      </c>
      <c r="D1729">
        <v>443.44371999999998</v>
      </c>
    </row>
    <row r="1730" spans="3:4" x14ac:dyDescent="0.25">
      <c r="C1730">
        <v>57600</v>
      </c>
      <c r="D1730">
        <v>445.75180999999998</v>
      </c>
    </row>
    <row r="1731" spans="3:4" x14ac:dyDescent="0.25">
      <c r="C1731">
        <v>57800</v>
      </c>
      <c r="D1731">
        <v>455.66789</v>
      </c>
    </row>
    <row r="1732" spans="3:4" x14ac:dyDescent="0.25">
      <c r="C1732">
        <v>58000</v>
      </c>
      <c r="D1732">
        <v>422.92568</v>
      </c>
    </row>
    <row r="1733" spans="3:4" x14ac:dyDescent="0.25">
      <c r="C1733">
        <v>58200</v>
      </c>
      <c r="D1733">
        <v>384.24912999999998</v>
      </c>
    </row>
    <row r="1734" spans="3:4" x14ac:dyDescent="0.25">
      <c r="C1734">
        <v>58400</v>
      </c>
      <c r="D1734">
        <v>393.56356</v>
      </c>
    </row>
    <row r="1735" spans="3:4" x14ac:dyDescent="0.25">
      <c r="C1735">
        <v>58600</v>
      </c>
      <c r="D1735">
        <v>414.53921000000003</v>
      </c>
    </row>
    <row r="1736" spans="3:4" x14ac:dyDescent="0.25">
      <c r="C1736">
        <v>58800</v>
      </c>
      <c r="D1736">
        <v>431.11345999999998</v>
      </c>
    </row>
    <row r="1737" spans="3:4" x14ac:dyDescent="0.25">
      <c r="C1737">
        <v>59000</v>
      </c>
      <c r="D1737">
        <v>425.34935000000002</v>
      </c>
    </row>
    <row r="1738" spans="3:4" x14ac:dyDescent="0.25">
      <c r="C1738">
        <v>59200</v>
      </c>
      <c r="D1738">
        <v>412.79500999999999</v>
      </c>
    </row>
    <row r="1739" spans="3:4" x14ac:dyDescent="0.25">
      <c r="C1739">
        <v>59400</v>
      </c>
      <c r="D1739">
        <v>421.85306000000003</v>
      </c>
    </row>
    <row r="1740" spans="3:4" x14ac:dyDescent="0.25">
      <c r="C1740">
        <v>59600</v>
      </c>
      <c r="D1740">
        <v>424.78467000000001</v>
      </c>
    </row>
    <row r="1741" spans="3:4" x14ac:dyDescent="0.25">
      <c r="C1741">
        <v>59800</v>
      </c>
      <c r="D1741">
        <v>445.85199999999998</v>
      </c>
    </row>
    <row r="1742" spans="3:4" x14ac:dyDescent="0.25">
      <c r="C1742">
        <v>60000</v>
      </c>
      <c r="D1742">
        <v>481.61667999999997</v>
      </c>
    </row>
    <row r="1743" spans="3:4" x14ac:dyDescent="0.25">
      <c r="C1743">
        <v>60200</v>
      </c>
      <c r="D1743">
        <v>473.15181000000001</v>
      </c>
    </row>
    <row r="1744" spans="3:4" x14ac:dyDescent="0.25">
      <c r="C1744">
        <v>60400</v>
      </c>
      <c r="D1744">
        <v>430.32261999999997</v>
      </c>
    </row>
    <row r="1745" spans="3:4" x14ac:dyDescent="0.25">
      <c r="C1745">
        <v>60600</v>
      </c>
      <c r="D1745">
        <v>392.09798999999998</v>
      </c>
    </row>
    <row r="1746" spans="3:4" x14ac:dyDescent="0.25">
      <c r="C1746">
        <v>60800</v>
      </c>
      <c r="D1746">
        <v>397.84145999999998</v>
      </c>
    </row>
    <row r="1747" spans="3:4" x14ac:dyDescent="0.25">
      <c r="C1747">
        <v>61000</v>
      </c>
      <c r="D1747">
        <v>422.71974</v>
      </c>
    </row>
    <row r="1748" spans="3:4" x14ac:dyDescent="0.25">
      <c r="C1748">
        <v>61200</v>
      </c>
      <c r="D1748">
        <v>447.20805999999999</v>
      </c>
    </row>
    <row r="1749" spans="3:4" x14ac:dyDescent="0.25">
      <c r="C1749">
        <v>61400</v>
      </c>
      <c r="D1749">
        <v>425.69765000000001</v>
      </c>
    </row>
    <row r="1750" spans="3:4" x14ac:dyDescent="0.25">
      <c r="C1750">
        <v>61600</v>
      </c>
      <c r="D1750">
        <v>466.49722000000003</v>
      </c>
    </row>
    <row r="1751" spans="3:4" x14ac:dyDescent="0.25">
      <c r="C1751">
        <v>61800</v>
      </c>
      <c r="D1751">
        <v>446.35149999999999</v>
      </c>
    </row>
    <row r="1752" spans="3:4" x14ac:dyDescent="0.25">
      <c r="C1752">
        <v>62000</v>
      </c>
      <c r="D1752">
        <v>406.56912999999997</v>
      </c>
    </row>
    <row r="1753" spans="3:4" x14ac:dyDescent="0.25">
      <c r="C1753">
        <v>62200</v>
      </c>
      <c r="D1753">
        <v>410.77749</v>
      </c>
    </row>
    <row r="1754" spans="3:4" x14ac:dyDescent="0.25">
      <c r="C1754">
        <v>62400</v>
      </c>
      <c r="D1754">
        <v>429.93540000000002</v>
      </c>
    </row>
    <row r="1755" spans="3:4" x14ac:dyDescent="0.25">
      <c r="C1755">
        <v>62600</v>
      </c>
      <c r="D1755">
        <v>438.21208999999999</v>
      </c>
    </row>
    <row r="1756" spans="3:4" x14ac:dyDescent="0.25">
      <c r="C1756">
        <v>62800</v>
      </c>
      <c r="D1756">
        <v>433.67534000000001</v>
      </c>
    </row>
    <row r="1757" spans="3:4" x14ac:dyDescent="0.25">
      <c r="C1757">
        <v>63000</v>
      </c>
      <c r="D1757">
        <v>421.41766000000001</v>
      </c>
    </row>
    <row r="1758" spans="3:4" x14ac:dyDescent="0.25">
      <c r="C1758">
        <v>63200</v>
      </c>
      <c r="D1758">
        <v>407.88731999999999</v>
      </c>
    </row>
    <row r="1759" spans="3:4" x14ac:dyDescent="0.25">
      <c r="C1759">
        <v>63400</v>
      </c>
      <c r="D1759">
        <v>420.34102000000001</v>
      </c>
    </row>
    <row r="1760" spans="3:4" x14ac:dyDescent="0.25">
      <c r="C1760">
        <v>63600</v>
      </c>
      <c r="D1760">
        <v>445.88330999999999</v>
      </c>
    </row>
    <row r="1761" spans="3:4" x14ac:dyDescent="0.25">
      <c r="C1761">
        <v>63800</v>
      </c>
      <c r="D1761">
        <v>441.34109999999998</v>
      </c>
    </row>
    <row r="1762" spans="3:4" x14ac:dyDescent="0.25">
      <c r="C1762">
        <v>64000</v>
      </c>
      <c r="D1762">
        <v>415.55925000000002</v>
      </c>
    </row>
    <row r="1763" spans="3:4" x14ac:dyDescent="0.25">
      <c r="C1763">
        <v>64200</v>
      </c>
      <c r="D1763">
        <v>400.61335000000003</v>
      </c>
    </row>
    <row r="1764" spans="3:4" x14ac:dyDescent="0.25">
      <c r="C1764">
        <v>64400</v>
      </c>
      <c r="D1764">
        <v>419.27096</v>
      </c>
    </row>
    <row r="1765" spans="3:4" x14ac:dyDescent="0.25">
      <c r="C1765">
        <v>64600</v>
      </c>
      <c r="D1765">
        <v>448.26305000000002</v>
      </c>
    </row>
    <row r="1766" spans="3:4" x14ac:dyDescent="0.25">
      <c r="C1766">
        <v>64800</v>
      </c>
      <c r="D1766">
        <v>429.02985999999999</v>
      </c>
    </row>
    <row r="1767" spans="3:4" x14ac:dyDescent="0.25">
      <c r="C1767">
        <v>65000</v>
      </c>
      <c r="D1767">
        <v>404.32220000000001</v>
      </c>
    </row>
    <row r="1768" spans="3:4" x14ac:dyDescent="0.25">
      <c r="C1768">
        <v>65200</v>
      </c>
      <c r="D1768">
        <v>383.86613999999997</v>
      </c>
    </row>
    <row r="1769" spans="3:4" x14ac:dyDescent="0.25">
      <c r="C1769">
        <v>65400</v>
      </c>
      <c r="D1769">
        <v>429.75065999999998</v>
      </c>
    </row>
    <row r="1770" spans="3:4" x14ac:dyDescent="0.25">
      <c r="C1770">
        <v>65600</v>
      </c>
      <c r="D1770">
        <v>416.13071000000002</v>
      </c>
    </row>
    <row r="1771" spans="3:4" x14ac:dyDescent="0.25">
      <c r="C1771">
        <v>65800</v>
      </c>
      <c r="D1771">
        <v>412.71359999999999</v>
      </c>
    </row>
    <row r="1772" spans="3:4" x14ac:dyDescent="0.25">
      <c r="C1772">
        <v>66000</v>
      </c>
      <c r="D1772">
        <v>443.43092999999999</v>
      </c>
    </row>
    <row r="1773" spans="3:4" x14ac:dyDescent="0.25">
      <c r="C1773">
        <v>66200</v>
      </c>
      <c r="D1773">
        <v>463.15494999999999</v>
      </c>
    </row>
    <row r="1774" spans="3:4" x14ac:dyDescent="0.25">
      <c r="C1774">
        <v>66400</v>
      </c>
      <c r="D1774">
        <v>410.20119</v>
      </c>
    </row>
    <row r="1775" spans="3:4" x14ac:dyDescent="0.25">
      <c r="C1775">
        <v>66600</v>
      </c>
      <c r="D1775">
        <v>391.65931999999998</v>
      </c>
    </row>
    <row r="1776" spans="3:4" x14ac:dyDescent="0.25">
      <c r="C1776">
        <v>66800</v>
      </c>
      <c r="D1776">
        <v>431.94824</v>
      </c>
    </row>
    <row r="1777" spans="3:4" x14ac:dyDescent="0.25">
      <c r="C1777">
        <v>67000</v>
      </c>
      <c r="D1777">
        <v>447.29320000000001</v>
      </c>
    </row>
    <row r="1778" spans="3:4" x14ac:dyDescent="0.25">
      <c r="C1778">
        <v>67200</v>
      </c>
      <c r="D1778">
        <v>417.28928999999999</v>
      </c>
    </row>
    <row r="1779" spans="3:4" x14ac:dyDescent="0.25">
      <c r="C1779">
        <v>67400</v>
      </c>
      <c r="D1779">
        <v>406.84463</v>
      </c>
    </row>
    <row r="1780" spans="3:4" x14ac:dyDescent="0.25">
      <c r="C1780">
        <v>67600</v>
      </c>
      <c r="D1780">
        <v>407.06637000000001</v>
      </c>
    </row>
    <row r="1781" spans="3:4" x14ac:dyDescent="0.25">
      <c r="C1781">
        <v>67800</v>
      </c>
      <c r="D1781">
        <v>405.45060999999998</v>
      </c>
    </row>
    <row r="1782" spans="3:4" x14ac:dyDescent="0.25">
      <c r="C1782">
        <v>68000</v>
      </c>
      <c r="D1782">
        <v>408.22877999999997</v>
      </c>
    </row>
    <row r="1783" spans="3:4" x14ac:dyDescent="0.25">
      <c r="C1783">
        <v>68200</v>
      </c>
      <c r="D1783">
        <v>399.39391000000001</v>
      </c>
    </row>
    <row r="1784" spans="3:4" x14ac:dyDescent="0.25">
      <c r="C1784">
        <v>68400</v>
      </c>
      <c r="D1784">
        <v>401.21077000000002</v>
      </c>
    </row>
    <row r="1785" spans="3:4" x14ac:dyDescent="0.25">
      <c r="C1785">
        <v>68600</v>
      </c>
      <c r="D1785">
        <v>423.16311999999999</v>
      </c>
    </row>
    <row r="1786" spans="3:4" x14ac:dyDescent="0.25">
      <c r="C1786">
        <v>68800</v>
      </c>
      <c r="D1786">
        <v>423.79482999999999</v>
      </c>
    </row>
    <row r="1787" spans="3:4" x14ac:dyDescent="0.25">
      <c r="C1787">
        <v>69000</v>
      </c>
      <c r="D1787">
        <v>423.71253999999999</v>
      </c>
    </row>
    <row r="1788" spans="3:4" x14ac:dyDescent="0.25">
      <c r="C1788">
        <v>69200</v>
      </c>
      <c r="D1788">
        <v>429.12018999999998</v>
      </c>
    </row>
    <row r="1789" spans="3:4" x14ac:dyDescent="0.25">
      <c r="C1789">
        <v>69400</v>
      </c>
      <c r="D1789">
        <v>414.66370999999998</v>
      </c>
    </row>
    <row r="1790" spans="3:4" x14ac:dyDescent="0.25">
      <c r="C1790">
        <v>69600</v>
      </c>
      <c r="D1790">
        <v>428.64150999999998</v>
      </c>
    </row>
    <row r="1791" spans="3:4" x14ac:dyDescent="0.25">
      <c r="C1791">
        <v>69800</v>
      </c>
      <c r="D1791">
        <v>392.69565999999998</v>
      </c>
    </row>
    <row r="1792" spans="3:4" x14ac:dyDescent="0.25">
      <c r="C1792">
        <v>70000</v>
      </c>
      <c r="D1792">
        <v>371.17743000000002</v>
      </c>
    </row>
    <row r="1793" spans="3:4" x14ac:dyDescent="0.25">
      <c r="C1793">
        <v>70200</v>
      </c>
      <c r="D1793">
        <v>380.10588000000001</v>
      </c>
    </row>
    <row r="1794" spans="3:4" x14ac:dyDescent="0.25">
      <c r="C1794">
        <v>70400</v>
      </c>
      <c r="D1794">
        <v>412.59093000000001</v>
      </c>
    </row>
    <row r="1795" spans="3:4" x14ac:dyDescent="0.25">
      <c r="C1795">
        <v>70600</v>
      </c>
      <c r="D1795">
        <v>402.48030999999997</v>
      </c>
    </row>
    <row r="1796" spans="3:4" x14ac:dyDescent="0.25">
      <c r="C1796">
        <v>70800</v>
      </c>
      <c r="D1796">
        <v>391.78597000000002</v>
      </c>
    </row>
    <row r="1797" spans="3:4" x14ac:dyDescent="0.25">
      <c r="C1797">
        <v>71000</v>
      </c>
      <c r="D1797">
        <v>392.41469000000001</v>
      </c>
    </row>
    <row r="1798" spans="3:4" x14ac:dyDescent="0.25">
      <c r="C1798">
        <v>71200</v>
      </c>
      <c r="D1798">
        <v>408.93912999999998</v>
      </c>
    </row>
    <row r="1799" spans="3:4" x14ac:dyDescent="0.25">
      <c r="C1799">
        <v>71400</v>
      </c>
      <c r="D1799">
        <v>393.12846999999999</v>
      </c>
    </row>
    <row r="1800" spans="3:4" x14ac:dyDescent="0.25">
      <c r="C1800">
        <v>71600</v>
      </c>
      <c r="D1800">
        <v>378.67912999999999</v>
      </c>
    </row>
    <row r="1801" spans="3:4" x14ac:dyDescent="0.25">
      <c r="C1801">
        <v>71800</v>
      </c>
      <c r="D1801">
        <v>384.3648</v>
      </c>
    </row>
    <row r="1802" spans="3:4" x14ac:dyDescent="0.25">
      <c r="C1802">
        <v>72000</v>
      </c>
      <c r="D1802">
        <v>408.08413999999999</v>
      </c>
    </row>
    <row r="1803" spans="3:4" x14ac:dyDescent="0.25">
      <c r="C1803">
        <v>72200</v>
      </c>
      <c r="D1803">
        <v>410.67993000000001</v>
      </c>
    </row>
    <row r="1804" spans="3:4" x14ac:dyDescent="0.25">
      <c r="C1804">
        <v>72400</v>
      </c>
      <c r="D1804">
        <v>394.42824000000002</v>
      </c>
    </row>
    <row r="1805" spans="3:4" x14ac:dyDescent="0.25">
      <c r="C1805">
        <v>72600</v>
      </c>
      <c r="D1805">
        <v>408.85113000000001</v>
      </c>
    </row>
    <row r="1806" spans="3:4" x14ac:dyDescent="0.25">
      <c r="C1806">
        <v>72800</v>
      </c>
      <c r="D1806">
        <v>420.44441</v>
      </c>
    </row>
    <row r="1807" spans="3:4" x14ac:dyDescent="0.25">
      <c r="C1807">
        <v>73000</v>
      </c>
      <c r="D1807">
        <v>406.81252000000001</v>
      </c>
    </row>
    <row r="1808" spans="3:4" x14ac:dyDescent="0.25">
      <c r="C1808">
        <v>73200</v>
      </c>
      <c r="D1808">
        <v>379.75765999999999</v>
      </c>
    </row>
    <row r="1809" spans="3:4" x14ac:dyDescent="0.25">
      <c r="C1809">
        <v>73400</v>
      </c>
      <c r="D1809">
        <v>373.51121000000001</v>
      </c>
    </row>
    <row r="1810" spans="3:4" x14ac:dyDescent="0.25">
      <c r="C1810">
        <v>73600</v>
      </c>
      <c r="D1810">
        <v>370.23207000000002</v>
      </c>
    </row>
    <row r="1811" spans="3:4" x14ac:dyDescent="0.25">
      <c r="C1811">
        <v>73800</v>
      </c>
      <c r="D1811">
        <v>362.2235</v>
      </c>
    </row>
    <row r="1812" spans="3:4" x14ac:dyDescent="0.25">
      <c r="C1812">
        <v>74000</v>
      </c>
      <c r="D1812">
        <v>399.19713999999999</v>
      </c>
    </row>
    <row r="1813" spans="3:4" x14ac:dyDescent="0.25">
      <c r="C1813">
        <v>74200</v>
      </c>
      <c r="D1813">
        <v>406.04343</v>
      </c>
    </row>
    <row r="1814" spans="3:4" x14ac:dyDescent="0.25">
      <c r="C1814">
        <v>74400</v>
      </c>
      <c r="D1814">
        <v>396.83765</v>
      </c>
    </row>
    <row r="1815" spans="3:4" x14ac:dyDescent="0.25">
      <c r="C1815">
        <v>74600</v>
      </c>
      <c r="D1815">
        <v>404.79662000000002</v>
      </c>
    </row>
    <row r="1816" spans="3:4" x14ac:dyDescent="0.25">
      <c r="C1816">
        <v>74800</v>
      </c>
      <c r="D1816">
        <v>386.19242000000003</v>
      </c>
    </row>
    <row r="1817" spans="3:4" x14ac:dyDescent="0.25">
      <c r="C1817">
        <v>75000</v>
      </c>
      <c r="D1817">
        <v>424.34953000000002</v>
      </c>
    </row>
    <row r="1818" spans="3:4" x14ac:dyDescent="0.25">
      <c r="C1818">
        <v>75200</v>
      </c>
      <c r="D1818">
        <v>385.59692999999999</v>
      </c>
    </row>
    <row r="1819" spans="3:4" x14ac:dyDescent="0.25">
      <c r="C1819">
        <v>75400</v>
      </c>
      <c r="D1819">
        <v>391.16865000000001</v>
      </c>
    </row>
    <row r="1820" spans="3:4" x14ac:dyDescent="0.25">
      <c r="C1820">
        <v>75600</v>
      </c>
      <c r="D1820">
        <v>387.09289000000001</v>
      </c>
    </row>
    <row r="1821" spans="3:4" x14ac:dyDescent="0.25">
      <c r="C1821">
        <v>75800</v>
      </c>
      <c r="D1821">
        <v>366.12322999999998</v>
      </c>
    </row>
    <row r="1822" spans="3:4" x14ac:dyDescent="0.25">
      <c r="C1822">
        <v>76000</v>
      </c>
      <c r="D1822">
        <v>378.57648</v>
      </c>
    </row>
    <row r="1823" spans="3:4" x14ac:dyDescent="0.25">
      <c r="C1823">
        <v>76200</v>
      </c>
      <c r="D1823">
        <v>374.14049999999997</v>
      </c>
    </row>
    <row r="1824" spans="3:4" x14ac:dyDescent="0.25">
      <c r="C1824">
        <v>76400</v>
      </c>
      <c r="D1824">
        <v>403.19425999999999</v>
      </c>
    </row>
    <row r="1825" spans="3:4" x14ac:dyDescent="0.25">
      <c r="C1825">
        <v>76600</v>
      </c>
      <c r="D1825">
        <v>384.3202</v>
      </c>
    </row>
    <row r="1826" spans="3:4" x14ac:dyDescent="0.25">
      <c r="C1826">
        <v>76800</v>
      </c>
      <c r="D1826">
        <v>390.11016000000001</v>
      </c>
    </row>
    <row r="1827" spans="3:4" x14ac:dyDescent="0.25">
      <c r="C1827">
        <v>77000</v>
      </c>
      <c r="D1827">
        <v>418.58497999999997</v>
      </c>
    </row>
    <row r="1828" spans="3:4" x14ac:dyDescent="0.25">
      <c r="C1828">
        <v>77200</v>
      </c>
      <c r="D1828">
        <v>416.11833999999999</v>
      </c>
    </row>
    <row r="1829" spans="3:4" x14ac:dyDescent="0.25">
      <c r="C1829">
        <v>77400</v>
      </c>
      <c r="D1829">
        <v>386.41394000000003</v>
      </c>
    </row>
    <row r="1830" spans="3:4" x14ac:dyDescent="0.25">
      <c r="C1830">
        <v>77600</v>
      </c>
      <c r="D1830">
        <v>376.52499</v>
      </c>
    </row>
    <row r="1831" spans="3:4" x14ac:dyDescent="0.25">
      <c r="C1831">
        <v>77800</v>
      </c>
      <c r="D1831">
        <v>383.97174000000001</v>
      </c>
    </row>
    <row r="1832" spans="3:4" x14ac:dyDescent="0.25">
      <c r="C1832">
        <v>78000</v>
      </c>
      <c r="D1832">
        <v>351.82114999999999</v>
      </c>
    </row>
    <row r="1833" spans="3:4" x14ac:dyDescent="0.25">
      <c r="C1833">
        <v>78200</v>
      </c>
      <c r="D1833">
        <v>368.01755000000003</v>
      </c>
    </row>
    <row r="1834" spans="3:4" x14ac:dyDescent="0.25">
      <c r="C1834">
        <v>78400</v>
      </c>
      <c r="D1834">
        <v>353.83280999999999</v>
      </c>
    </row>
    <row r="1835" spans="3:4" x14ac:dyDescent="0.25">
      <c r="C1835">
        <v>78600</v>
      </c>
      <c r="D1835">
        <v>367.75033999999999</v>
      </c>
    </row>
    <row r="1836" spans="3:4" x14ac:dyDescent="0.25">
      <c r="C1836">
        <v>78800</v>
      </c>
      <c r="D1836">
        <v>377.19299999999998</v>
      </c>
    </row>
    <row r="1837" spans="3:4" x14ac:dyDescent="0.25">
      <c r="C1837">
        <v>79000</v>
      </c>
      <c r="D1837">
        <v>415.16131000000001</v>
      </c>
    </row>
    <row r="1838" spans="3:4" x14ac:dyDescent="0.25">
      <c r="C1838">
        <v>79200</v>
      </c>
      <c r="D1838">
        <v>405.61155000000002</v>
      </c>
    </row>
    <row r="1839" spans="3:4" x14ac:dyDescent="0.25">
      <c r="C1839">
        <v>79400</v>
      </c>
      <c r="D1839">
        <v>368.26495999999997</v>
      </c>
    </row>
    <row r="1840" spans="3:4" x14ac:dyDescent="0.25">
      <c r="C1840">
        <v>79600</v>
      </c>
      <c r="D1840">
        <v>372.64765999999997</v>
      </c>
    </row>
    <row r="1841" spans="3:4" x14ac:dyDescent="0.25">
      <c r="C1841">
        <v>79800</v>
      </c>
      <c r="D1841">
        <v>374.24025</v>
      </c>
    </row>
    <row r="1842" spans="3:4" x14ac:dyDescent="0.25">
      <c r="C1842">
        <v>80000</v>
      </c>
      <c r="D1842">
        <v>383.19848999999999</v>
      </c>
    </row>
    <row r="1843" spans="3:4" x14ac:dyDescent="0.25">
      <c r="C1843">
        <v>80200</v>
      </c>
      <c r="D1843">
        <v>378.58589000000001</v>
      </c>
    </row>
    <row r="1844" spans="3:4" x14ac:dyDescent="0.25">
      <c r="C1844">
        <v>80400</v>
      </c>
      <c r="D1844">
        <v>371.08013</v>
      </c>
    </row>
    <row r="1845" spans="3:4" x14ac:dyDescent="0.25">
      <c r="C1845">
        <v>80600</v>
      </c>
      <c r="D1845">
        <v>392.50805000000003</v>
      </c>
    </row>
    <row r="1846" spans="3:4" x14ac:dyDescent="0.25">
      <c r="C1846">
        <v>80800</v>
      </c>
      <c r="D1846">
        <v>394.82704000000001</v>
      </c>
    </row>
    <row r="1847" spans="3:4" x14ac:dyDescent="0.25">
      <c r="C1847">
        <v>81000</v>
      </c>
      <c r="D1847">
        <v>368.73950000000002</v>
      </c>
    </row>
    <row r="1848" spans="3:4" x14ac:dyDescent="0.25">
      <c r="C1848">
        <v>81200</v>
      </c>
      <c r="D1848">
        <v>361.15480000000002</v>
      </c>
    </row>
    <row r="1849" spans="3:4" x14ac:dyDescent="0.25">
      <c r="C1849">
        <v>81400</v>
      </c>
      <c r="D1849">
        <v>354.77692999999999</v>
      </c>
    </row>
    <row r="1850" spans="3:4" x14ac:dyDescent="0.25">
      <c r="C1850">
        <v>81600</v>
      </c>
      <c r="D1850">
        <v>364.11124000000001</v>
      </c>
    </row>
    <row r="1851" spans="3:4" x14ac:dyDescent="0.25">
      <c r="C1851">
        <v>81800</v>
      </c>
      <c r="D1851">
        <v>357.70425999999998</v>
      </c>
    </row>
    <row r="1852" spans="3:4" x14ac:dyDescent="0.25">
      <c r="C1852">
        <v>82000</v>
      </c>
      <c r="D1852">
        <v>363.82592</v>
      </c>
    </row>
    <row r="1853" spans="3:4" x14ac:dyDescent="0.25">
      <c r="C1853">
        <v>82200</v>
      </c>
      <c r="D1853">
        <v>383.23048</v>
      </c>
    </row>
    <row r="1854" spans="3:4" x14ac:dyDescent="0.25">
      <c r="C1854">
        <v>82400</v>
      </c>
      <c r="D1854">
        <v>381.28192999999999</v>
      </c>
    </row>
    <row r="1855" spans="3:4" x14ac:dyDescent="0.25">
      <c r="C1855">
        <v>82600</v>
      </c>
      <c r="D1855">
        <v>396.56324000000001</v>
      </c>
    </row>
    <row r="1856" spans="3:4" x14ac:dyDescent="0.25">
      <c r="C1856">
        <v>82800</v>
      </c>
      <c r="D1856">
        <v>367.50844000000001</v>
      </c>
    </row>
    <row r="1857" spans="3:4" x14ac:dyDescent="0.25">
      <c r="C1857">
        <v>83000</v>
      </c>
      <c r="D1857">
        <v>381.68549999999999</v>
      </c>
    </row>
    <row r="1858" spans="3:4" x14ac:dyDescent="0.25">
      <c r="C1858">
        <v>83200</v>
      </c>
      <c r="D1858">
        <v>383.92311999999998</v>
      </c>
    </row>
    <row r="1859" spans="3:4" x14ac:dyDescent="0.25">
      <c r="C1859">
        <v>83400</v>
      </c>
      <c r="D1859">
        <v>372.40953000000002</v>
      </c>
    </row>
    <row r="1860" spans="3:4" x14ac:dyDescent="0.25">
      <c r="C1860">
        <v>83600</v>
      </c>
      <c r="D1860">
        <v>380.23885999999999</v>
      </c>
    </row>
    <row r="1861" spans="3:4" x14ac:dyDescent="0.25">
      <c r="C1861">
        <v>83800</v>
      </c>
      <c r="D1861">
        <v>388.56231000000002</v>
      </c>
    </row>
    <row r="1862" spans="3:4" x14ac:dyDescent="0.25">
      <c r="C1862">
        <v>84000</v>
      </c>
      <c r="D1862">
        <v>374.35421000000002</v>
      </c>
    </row>
    <row r="1863" spans="3:4" x14ac:dyDescent="0.25">
      <c r="C1863">
        <v>84200</v>
      </c>
      <c r="D1863">
        <v>346.90980999999999</v>
      </c>
    </row>
    <row r="1864" spans="3:4" x14ac:dyDescent="0.25">
      <c r="C1864">
        <v>84400</v>
      </c>
      <c r="D1864">
        <v>359.58949000000001</v>
      </c>
    </row>
    <row r="1865" spans="3:4" x14ac:dyDescent="0.25">
      <c r="C1865">
        <v>84600</v>
      </c>
      <c r="D1865">
        <v>358.78928999999999</v>
      </c>
    </row>
    <row r="1866" spans="3:4" x14ac:dyDescent="0.25">
      <c r="C1866">
        <v>84800</v>
      </c>
      <c r="D1866">
        <v>366.02262999999999</v>
      </c>
    </row>
    <row r="1867" spans="3:4" x14ac:dyDescent="0.25">
      <c r="C1867">
        <v>85000</v>
      </c>
      <c r="D1867">
        <v>385.27238</v>
      </c>
    </row>
    <row r="1868" spans="3:4" x14ac:dyDescent="0.25">
      <c r="C1868">
        <v>85200</v>
      </c>
      <c r="D1868">
        <v>384.33240999999998</v>
      </c>
    </row>
    <row r="1869" spans="3:4" x14ac:dyDescent="0.25">
      <c r="C1869">
        <v>85400</v>
      </c>
      <c r="D1869">
        <v>381.25790999999998</v>
      </c>
    </row>
    <row r="1870" spans="3:4" x14ac:dyDescent="0.25">
      <c r="C1870">
        <v>85600</v>
      </c>
      <c r="D1870">
        <v>362.85149999999999</v>
      </c>
    </row>
    <row r="1871" spans="3:4" x14ac:dyDescent="0.25">
      <c r="C1871">
        <v>85800</v>
      </c>
      <c r="D1871">
        <v>359.92299000000003</v>
      </c>
    </row>
    <row r="1872" spans="3:4" x14ac:dyDescent="0.25">
      <c r="C1872">
        <v>86000</v>
      </c>
      <c r="D1872">
        <v>382.12347</v>
      </c>
    </row>
    <row r="1873" spans="3:4" x14ac:dyDescent="0.25">
      <c r="C1873">
        <v>86200</v>
      </c>
      <c r="D1873">
        <v>354.37567000000001</v>
      </c>
    </row>
    <row r="1874" spans="3:4" x14ac:dyDescent="0.25">
      <c r="C1874">
        <v>86400</v>
      </c>
      <c r="D1874">
        <v>368.76301000000001</v>
      </c>
    </row>
    <row r="1875" spans="3:4" x14ac:dyDescent="0.25">
      <c r="C1875">
        <v>86600</v>
      </c>
      <c r="D1875">
        <v>379.19216999999998</v>
      </c>
    </row>
    <row r="1876" spans="3:4" x14ac:dyDescent="0.25">
      <c r="C1876">
        <v>86800</v>
      </c>
      <c r="D1876">
        <v>367.63135999999997</v>
      </c>
    </row>
    <row r="1877" spans="3:4" x14ac:dyDescent="0.25">
      <c r="C1877">
        <v>87000</v>
      </c>
      <c r="D1877">
        <v>364.61622</v>
      </c>
    </row>
    <row r="1878" spans="3:4" x14ac:dyDescent="0.25">
      <c r="C1878">
        <v>87200</v>
      </c>
      <c r="D1878">
        <v>368.14675</v>
      </c>
    </row>
    <row r="1879" spans="3:4" x14ac:dyDescent="0.25">
      <c r="C1879">
        <v>87400</v>
      </c>
      <c r="D1879">
        <v>381.36917999999997</v>
      </c>
    </row>
    <row r="1880" spans="3:4" x14ac:dyDescent="0.25">
      <c r="C1880">
        <v>87600</v>
      </c>
      <c r="D1880">
        <v>374.59971999999999</v>
      </c>
    </row>
    <row r="1881" spans="3:4" x14ac:dyDescent="0.25">
      <c r="C1881">
        <v>87800</v>
      </c>
      <c r="D1881">
        <v>377.69565999999998</v>
      </c>
    </row>
    <row r="1882" spans="3:4" x14ac:dyDescent="0.25">
      <c r="C1882">
        <v>88000</v>
      </c>
      <c r="D1882">
        <v>363.99822999999998</v>
      </c>
    </row>
    <row r="1883" spans="3:4" x14ac:dyDescent="0.25">
      <c r="C1883">
        <v>88200</v>
      </c>
      <c r="D1883">
        <v>363.64506</v>
      </c>
    </row>
    <row r="1884" spans="3:4" x14ac:dyDescent="0.25">
      <c r="C1884">
        <v>88400</v>
      </c>
      <c r="D1884">
        <v>349.44425000000001</v>
      </c>
    </row>
    <row r="1885" spans="3:4" x14ac:dyDescent="0.25">
      <c r="C1885">
        <v>88600</v>
      </c>
      <c r="D1885">
        <v>357.99867999999998</v>
      </c>
    </row>
    <row r="1886" spans="3:4" x14ac:dyDescent="0.25">
      <c r="C1886">
        <v>88800</v>
      </c>
      <c r="D1886">
        <v>354.27539999999999</v>
      </c>
    </row>
    <row r="1887" spans="3:4" x14ac:dyDescent="0.25">
      <c r="C1887">
        <v>89000</v>
      </c>
      <c r="D1887">
        <v>357.60327999999998</v>
      </c>
    </row>
    <row r="1888" spans="3:4" x14ac:dyDescent="0.25">
      <c r="C1888">
        <v>89200</v>
      </c>
      <c r="D1888">
        <v>376.76242999999999</v>
      </c>
    </row>
    <row r="1889" spans="3:4" x14ac:dyDescent="0.25">
      <c r="C1889">
        <v>89400</v>
      </c>
      <c r="D1889">
        <v>374.20402999999999</v>
      </c>
    </row>
    <row r="1890" spans="3:4" x14ac:dyDescent="0.25">
      <c r="C1890">
        <v>89600</v>
      </c>
      <c r="D1890">
        <v>369.41935999999998</v>
      </c>
    </row>
    <row r="1891" spans="3:4" x14ac:dyDescent="0.25">
      <c r="C1891">
        <v>89800</v>
      </c>
      <c r="D1891">
        <v>381.54658999999998</v>
      </c>
    </row>
    <row r="1892" spans="3:4" x14ac:dyDescent="0.25">
      <c r="C1892">
        <v>90000</v>
      </c>
      <c r="D1892">
        <v>358.26857000000001</v>
      </c>
    </row>
    <row r="1893" spans="3:4" x14ac:dyDescent="0.25">
      <c r="C1893">
        <v>90200</v>
      </c>
      <c r="D1893">
        <v>347.18011999999999</v>
      </c>
    </row>
    <row r="1894" spans="3:4" x14ac:dyDescent="0.25">
      <c r="C1894">
        <v>90400</v>
      </c>
      <c r="D1894">
        <v>365.29824000000002</v>
      </c>
    </row>
    <row r="1895" spans="3:4" x14ac:dyDescent="0.25">
      <c r="C1895">
        <v>90600</v>
      </c>
      <c r="D1895">
        <v>373.86842999999999</v>
      </c>
    </row>
    <row r="1896" spans="3:4" x14ac:dyDescent="0.25">
      <c r="C1896">
        <v>90800</v>
      </c>
      <c r="D1896">
        <v>379.07168999999999</v>
      </c>
    </row>
    <row r="1897" spans="3:4" x14ac:dyDescent="0.25">
      <c r="C1897">
        <v>91000</v>
      </c>
      <c r="D1897">
        <v>361.61552999999998</v>
      </c>
    </row>
    <row r="1898" spans="3:4" x14ac:dyDescent="0.25">
      <c r="C1898">
        <v>91200</v>
      </c>
      <c r="D1898">
        <v>334.63382000000001</v>
      </c>
    </row>
    <row r="1899" spans="3:4" x14ac:dyDescent="0.25">
      <c r="C1899">
        <v>91400</v>
      </c>
      <c r="D1899">
        <v>337.30329999999998</v>
      </c>
    </row>
    <row r="1900" spans="3:4" x14ac:dyDescent="0.25">
      <c r="C1900">
        <v>91600</v>
      </c>
      <c r="D1900">
        <v>361.52730000000003</v>
      </c>
    </row>
    <row r="1901" spans="3:4" x14ac:dyDescent="0.25">
      <c r="C1901">
        <v>91800</v>
      </c>
      <c r="D1901">
        <v>341.17613</v>
      </c>
    </row>
    <row r="1902" spans="3:4" x14ac:dyDescent="0.25">
      <c r="C1902">
        <v>92000</v>
      </c>
      <c r="D1902">
        <v>360.12196</v>
      </c>
    </row>
    <row r="1903" spans="3:4" x14ac:dyDescent="0.25">
      <c r="C1903">
        <v>92200</v>
      </c>
      <c r="D1903">
        <v>357.94974999999999</v>
      </c>
    </row>
    <row r="1904" spans="3:4" x14ac:dyDescent="0.25">
      <c r="C1904">
        <v>92400</v>
      </c>
      <c r="D1904">
        <v>327.58650999999998</v>
      </c>
    </row>
    <row r="1905" spans="3:4" x14ac:dyDescent="0.25">
      <c r="C1905">
        <v>92600</v>
      </c>
      <c r="D1905">
        <v>355.41872999999998</v>
      </c>
    </row>
    <row r="1906" spans="3:4" x14ac:dyDescent="0.25">
      <c r="C1906">
        <v>92800</v>
      </c>
      <c r="D1906">
        <v>363.92493999999999</v>
      </c>
    </row>
    <row r="1907" spans="3:4" x14ac:dyDescent="0.25">
      <c r="C1907">
        <v>93000</v>
      </c>
      <c r="D1907">
        <v>357.44027</v>
      </c>
    </row>
    <row r="1908" spans="3:4" x14ac:dyDescent="0.25">
      <c r="C1908">
        <v>93200</v>
      </c>
      <c r="D1908">
        <v>348.44812999999999</v>
      </c>
    </row>
    <row r="1909" spans="3:4" x14ac:dyDescent="0.25">
      <c r="C1909">
        <v>93400</v>
      </c>
      <c r="D1909">
        <v>340.76078999999999</v>
      </c>
    </row>
    <row r="1910" spans="3:4" x14ac:dyDescent="0.25">
      <c r="C1910">
        <v>93600</v>
      </c>
      <c r="D1910">
        <v>355.87227999999999</v>
      </c>
    </row>
    <row r="1911" spans="3:4" x14ac:dyDescent="0.25">
      <c r="C1911">
        <v>93800</v>
      </c>
      <c r="D1911">
        <v>348.09775000000002</v>
      </c>
    </row>
    <row r="1912" spans="3:4" x14ac:dyDescent="0.25">
      <c r="C1912">
        <v>94000</v>
      </c>
      <c r="D1912">
        <v>376.05119000000002</v>
      </c>
    </row>
    <row r="1913" spans="3:4" x14ac:dyDescent="0.25">
      <c r="C1913">
        <v>94200</v>
      </c>
      <c r="D1913">
        <v>378.6585</v>
      </c>
    </row>
    <row r="1914" spans="3:4" x14ac:dyDescent="0.25">
      <c r="C1914">
        <v>94400</v>
      </c>
      <c r="D1914">
        <v>356.10180000000003</v>
      </c>
    </row>
    <row r="1915" spans="3:4" x14ac:dyDescent="0.25">
      <c r="C1915">
        <v>94600</v>
      </c>
      <c r="D1915">
        <v>332.08251000000001</v>
      </c>
    </row>
    <row r="1916" spans="3:4" x14ac:dyDescent="0.25">
      <c r="C1916">
        <v>94800</v>
      </c>
      <c r="D1916">
        <v>353.44913000000003</v>
      </c>
    </row>
    <row r="1917" spans="3:4" x14ac:dyDescent="0.25">
      <c r="C1917">
        <v>95000</v>
      </c>
      <c r="D1917">
        <v>366.74572000000001</v>
      </c>
    </row>
    <row r="1918" spans="3:4" x14ac:dyDescent="0.25">
      <c r="C1918">
        <v>95200</v>
      </c>
      <c r="D1918">
        <v>345.40652999999998</v>
      </c>
    </row>
    <row r="1919" spans="3:4" x14ac:dyDescent="0.25">
      <c r="C1919">
        <v>95400</v>
      </c>
      <c r="D1919">
        <v>339.42955999999998</v>
      </c>
    </row>
    <row r="1920" spans="3:4" x14ac:dyDescent="0.25">
      <c r="C1920">
        <v>95600</v>
      </c>
      <c r="D1920">
        <v>356.84782999999999</v>
      </c>
    </row>
    <row r="1921" spans="3:4" x14ac:dyDescent="0.25">
      <c r="C1921">
        <v>95800</v>
      </c>
      <c r="D1921">
        <v>352.19911999999999</v>
      </c>
    </row>
    <row r="1922" spans="3:4" x14ac:dyDescent="0.25">
      <c r="C1922">
        <v>96000</v>
      </c>
      <c r="D1922">
        <v>369.13522</v>
      </c>
    </row>
    <row r="1923" spans="3:4" x14ac:dyDescent="0.25">
      <c r="C1923">
        <v>96200</v>
      </c>
      <c r="D1923">
        <v>366.31671</v>
      </c>
    </row>
    <row r="1924" spans="3:4" x14ac:dyDescent="0.25">
      <c r="C1924">
        <v>96400</v>
      </c>
      <c r="D1924">
        <v>363.21483000000001</v>
      </c>
    </row>
    <row r="1925" spans="3:4" x14ac:dyDescent="0.25">
      <c r="C1925">
        <v>96600</v>
      </c>
      <c r="D1925">
        <v>374.03295000000003</v>
      </c>
    </row>
    <row r="1926" spans="3:4" x14ac:dyDescent="0.25">
      <c r="C1926">
        <v>96800</v>
      </c>
      <c r="D1926">
        <v>372.54225000000002</v>
      </c>
    </row>
    <row r="1927" spans="3:4" x14ac:dyDescent="0.25">
      <c r="C1927">
        <v>97000</v>
      </c>
      <c r="D1927">
        <v>343.74995999999999</v>
      </c>
    </row>
    <row r="1928" spans="3:4" x14ac:dyDescent="0.25">
      <c r="C1928">
        <v>97200</v>
      </c>
      <c r="D1928">
        <v>338.63889</v>
      </c>
    </row>
    <row r="1929" spans="3:4" x14ac:dyDescent="0.25">
      <c r="C1929">
        <v>97400</v>
      </c>
      <c r="D1929">
        <v>358.38038999999998</v>
      </c>
    </row>
    <row r="1930" spans="3:4" x14ac:dyDescent="0.25">
      <c r="C1930">
        <v>97600</v>
      </c>
      <c r="D1930">
        <v>373.77008000000001</v>
      </c>
    </row>
    <row r="1931" spans="3:4" x14ac:dyDescent="0.25">
      <c r="C1931">
        <v>97800</v>
      </c>
      <c r="D1931">
        <v>332.32371999999998</v>
      </c>
    </row>
    <row r="1932" spans="3:4" x14ac:dyDescent="0.25">
      <c r="C1932">
        <v>98000</v>
      </c>
      <c r="D1932">
        <v>336.25623999999999</v>
      </c>
    </row>
    <row r="1933" spans="3:4" x14ac:dyDescent="0.25">
      <c r="C1933">
        <v>98200</v>
      </c>
      <c r="D1933">
        <v>351.94281000000001</v>
      </c>
    </row>
    <row r="1934" spans="3:4" x14ac:dyDescent="0.25">
      <c r="C1934">
        <v>98400</v>
      </c>
      <c r="D1934">
        <v>347.39267999999998</v>
      </c>
    </row>
    <row r="1935" spans="3:4" x14ac:dyDescent="0.25">
      <c r="C1935">
        <v>98600</v>
      </c>
      <c r="D1935">
        <v>318.37043</v>
      </c>
    </row>
    <row r="1936" spans="3:4" x14ac:dyDescent="0.25">
      <c r="C1936">
        <v>98800</v>
      </c>
      <c r="D1936">
        <v>332.12353999999999</v>
      </c>
    </row>
    <row r="1937" spans="3:4" x14ac:dyDescent="0.25">
      <c r="C1937">
        <v>99000</v>
      </c>
      <c r="D1937">
        <v>357.14389</v>
      </c>
    </row>
    <row r="1938" spans="3:4" x14ac:dyDescent="0.25">
      <c r="C1938">
        <v>99200</v>
      </c>
      <c r="D1938">
        <v>347.58807999999999</v>
      </c>
    </row>
    <row r="1939" spans="3:4" x14ac:dyDescent="0.25">
      <c r="C1939">
        <v>99400</v>
      </c>
      <c r="D1939">
        <v>335.78872999999999</v>
      </c>
    </row>
    <row r="1940" spans="3:4" x14ac:dyDescent="0.25">
      <c r="C1940">
        <v>99600</v>
      </c>
      <c r="D1940">
        <v>350.18382000000003</v>
      </c>
    </row>
    <row r="1941" spans="3:4" x14ac:dyDescent="0.25">
      <c r="C1941">
        <v>99800</v>
      </c>
      <c r="D1941">
        <v>336.92719</v>
      </c>
    </row>
    <row r="1942" spans="3:4" x14ac:dyDescent="0.25">
      <c r="C1942">
        <v>100000</v>
      </c>
      <c r="D1942">
        <v>347.26825000000002</v>
      </c>
    </row>
    <row r="1943" spans="3:4" x14ac:dyDescent="0.25">
      <c r="C1943">
        <v>100000</v>
      </c>
      <c r="D1943">
        <v>341.52847000000003</v>
      </c>
    </row>
    <row r="1944" spans="3:4" x14ac:dyDescent="0.25">
      <c r="C1944">
        <v>102000</v>
      </c>
      <c r="D1944">
        <v>333.09577999999999</v>
      </c>
    </row>
    <row r="1945" spans="3:4" x14ac:dyDescent="0.25">
      <c r="C1945">
        <v>104000</v>
      </c>
      <c r="D1945">
        <v>342.77609999999999</v>
      </c>
    </row>
    <row r="1946" spans="3:4" x14ac:dyDescent="0.25">
      <c r="C1946">
        <v>106000</v>
      </c>
      <c r="D1946">
        <v>329.01479999999998</v>
      </c>
    </row>
    <row r="1947" spans="3:4" x14ac:dyDescent="0.25">
      <c r="C1947">
        <v>108000</v>
      </c>
      <c r="D1947">
        <v>319.54529000000002</v>
      </c>
    </row>
    <row r="1948" spans="3:4" x14ac:dyDescent="0.25">
      <c r="C1948">
        <v>110000</v>
      </c>
      <c r="D1948">
        <v>315.96886999999998</v>
      </c>
    </row>
    <row r="1949" spans="3:4" x14ac:dyDescent="0.25">
      <c r="C1949">
        <v>112000</v>
      </c>
      <c r="D1949">
        <v>324.81576999999999</v>
      </c>
    </row>
    <row r="1950" spans="3:4" x14ac:dyDescent="0.25">
      <c r="C1950">
        <v>114000</v>
      </c>
      <c r="D1950">
        <v>331.49094000000002</v>
      </c>
    </row>
    <row r="1951" spans="3:4" x14ac:dyDescent="0.25">
      <c r="C1951">
        <v>116000</v>
      </c>
      <c r="D1951">
        <v>310.61696000000001</v>
      </c>
    </row>
    <row r="1952" spans="3:4" x14ac:dyDescent="0.25">
      <c r="C1952">
        <v>118000</v>
      </c>
      <c r="D1952">
        <v>328.30488000000003</v>
      </c>
    </row>
    <row r="1953" spans="3:4" x14ac:dyDescent="0.25">
      <c r="C1953">
        <v>120000</v>
      </c>
      <c r="D1953">
        <v>350.02008999999998</v>
      </c>
    </row>
    <row r="1954" spans="3:4" x14ac:dyDescent="0.25">
      <c r="C1954">
        <v>122000</v>
      </c>
      <c r="D1954">
        <v>316.98111</v>
      </c>
    </row>
    <row r="1955" spans="3:4" x14ac:dyDescent="0.25">
      <c r="C1955">
        <v>124000</v>
      </c>
      <c r="D1955">
        <v>327.86536000000001</v>
      </c>
    </row>
    <row r="1956" spans="3:4" x14ac:dyDescent="0.25">
      <c r="C1956">
        <v>126000</v>
      </c>
      <c r="D1956">
        <v>347.67862000000002</v>
      </c>
    </row>
    <row r="1957" spans="3:4" x14ac:dyDescent="0.25">
      <c r="C1957">
        <v>128000</v>
      </c>
      <c r="D1957">
        <v>323.93432999999999</v>
      </c>
    </row>
    <row r="1958" spans="3:4" x14ac:dyDescent="0.25">
      <c r="C1958">
        <v>130000</v>
      </c>
      <c r="D1958">
        <v>309.18560000000002</v>
      </c>
    </row>
    <row r="1959" spans="3:4" x14ac:dyDescent="0.25">
      <c r="C1959">
        <v>132000</v>
      </c>
      <c r="D1959">
        <v>303.14107999999999</v>
      </c>
    </row>
    <row r="1960" spans="3:4" x14ac:dyDescent="0.25">
      <c r="C1960">
        <v>134000</v>
      </c>
      <c r="D1960">
        <v>294.43653</v>
      </c>
    </row>
    <row r="1961" spans="3:4" x14ac:dyDescent="0.25">
      <c r="C1961">
        <v>136000</v>
      </c>
      <c r="D1961">
        <v>284.08168999999998</v>
      </c>
    </row>
    <row r="1962" spans="3:4" x14ac:dyDescent="0.25">
      <c r="C1962">
        <v>138000</v>
      </c>
      <c r="D1962">
        <v>282.12403999999998</v>
      </c>
    </row>
    <row r="1963" spans="3:4" x14ac:dyDescent="0.25">
      <c r="C1963">
        <v>140000</v>
      </c>
      <c r="D1963">
        <v>292.06587000000002</v>
      </c>
    </row>
    <row r="1964" spans="3:4" x14ac:dyDescent="0.25">
      <c r="C1964">
        <v>142000</v>
      </c>
      <c r="D1964">
        <v>302.87146999999999</v>
      </c>
    </row>
    <row r="1965" spans="3:4" x14ac:dyDescent="0.25">
      <c r="C1965">
        <v>144000</v>
      </c>
      <c r="D1965">
        <v>306.43052999999998</v>
      </c>
    </row>
    <row r="1966" spans="3:4" x14ac:dyDescent="0.25">
      <c r="C1966">
        <v>146000</v>
      </c>
      <c r="D1966">
        <v>280.50806999999998</v>
      </c>
    </row>
    <row r="1967" spans="3:4" x14ac:dyDescent="0.25">
      <c r="C1967">
        <v>148000</v>
      </c>
      <c r="D1967">
        <v>259.68561</v>
      </c>
    </row>
    <row r="1968" spans="3:4" x14ac:dyDescent="0.25">
      <c r="C1968">
        <v>150000</v>
      </c>
      <c r="D1968">
        <v>278.08289000000002</v>
      </c>
    </row>
    <row r="1969" spans="3:4" x14ac:dyDescent="0.25">
      <c r="C1969">
        <v>152000</v>
      </c>
      <c r="D1969">
        <v>277.97528</v>
      </c>
    </row>
    <row r="1970" spans="3:4" x14ac:dyDescent="0.25">
      <c r="C1970">
        <v>154000</v>
      </c>
      <c r="D1970">
        <v>286.19457</v>
      </c>
    </row>
    <row r="1971" spans="3:4" x14ac:dyDescent="0.25">
      <c r="C1971">
        <v>156000</v>
      </c>
      <c r="D1971">
        <v>272.96514000000002</v>
      </c>
    </row>
    <row r="1972" spans="3:4" x14ac:dyDescent="0.25">
      <c r="C1972">
        <v>158000</v>
      </c>
      <c r="D1972">
        <v>275.72962000000001</v>
      </c>
    </row>
    <row r="1973" spans="3:4" x14ac:dyDescent="0.25">
      <c r="C1973">
        <v>160000</v>
      </c>
      <c r="D1973">
        <v>289.15001000000001</v>
      </c>
    </row>
    <row r="1974" spans="3:4" x14ac:dyDescent="0.25">
      <c r="C1974">
        <v>162000</v>
      </c>
      <c r="D1974">
        <v>296.91887000000003</v>
      </c>
    </row>
    <row r="1975" spans="3:4" x14ac:dyDescent="0.25">
      <c r="C1975">
        <v>164000</v>
      </c>
      <c r="D1975">
        <v>280.23232000000002</v>
      </c>
    </row>
    <row r="1976" spans="3:4" x14ac:dyDescent="0.25">
      <c r="C1976">
        <v>166000</v>
      </c>
      <c r="D1976">
        <v>260.06295</v>
      </c>
    </row>
    <row r="1977" spans="3:4" x14ac:dyDescent="0.25">
      <c r="C1977">
        <v>168000</v>
      </c>
      <c r="D1977">
        <v>268.24101000000002</v>
      </c>
    </row>
    <row r="1978" spans="3:4" x14ac:dyDescent="0.25">
      <c r="C1978">
        <v>170000</v>
      </c>
      <c r="D1978">
        <v>277.14706000000001</v>
      </c>
    </row>
    <row r="1979" spans="3:4" x14ac:dyDescent="0.25">
      <c r="C1979">
        <v>172000</v>
      </c>
      <c r="D1979">
        <v>276.38290000000001</v>
      </c>
    </row>
    <row r="1980" spans="3:4" x14ac:dyDescent="0.25">
      <c r="C1980">
        <v>174000</v>
      </c>
      <c r="D1980">
        <v>286.78043000000002</v>
      </c>
    </row>
    <row r="1981" spans="3:4" x14ac:dyDescent="0.25">
      <c r="C1981">
        <v>176000</v>
      </c>
      <c r="D1981">
        <v>269.77134000000001</v>
      </c>
    </row>
    <row r="1982" spans="3:4" x14ac:dyDescent="0.25">
      <c r="C1982">
        <v>178000</v>
      </c>
      <c r="D1982">
        <v>259.01672000000002</v>
      </c>
    </row>
    <row r="1983" spans="3:4" x14ac:dyDescent="0.25">
      <c r="C1983">
        <v>180000</v>
      </c>
      <c r="D1983">
        <v>256.59575000000001</v>
      </c>
    </row>
    <row r="1984" spans="3:4" x14ac:dyDescent="0.25">
      <c r="C1984">
        <v>182000</v>
      </c>
      <c r="D1984">
        <v>254.34978000000001</v>
      </c>
    </row>
    <row r="1985" spans="3:4" x14ac:dyDescent="0.25">
      <c r="C1985">
        <v>184000</v>
      </c>
      <c r="D1985">
        <v>255.27502000000001</v>
      </c>
    </row>
    <row r="1986" spans="3:4" x14ac:dyDescent="0.25">
      <c r="C1986">
        <v>186000</v>
      </c>
      <c r="D1986">
        <v>261.19459999999998</v>
      </c>
    </row>
    <row r="1987" spans="3:4" x14ac:dyDescent="0.25">
      <c r="C1987">
        <v>188000</v>
      </c>
      <c r="D1987">
        <v>249.31899000000001</v>
      </c>
    </row>
    <row r="1988" spans="3:4" x14ac:dyDescent="0.25">
      <c r="C1988">
        <v>190000</v>
      </c>
      <c r="D1988">
        <v>250.79597999999999</v>
      </c>
    </row>
    <row r="1989" spans="3:4" x14ac:dyDescent="0.25">
      <c r="C1989">
        <v>192000</v>
      </c>
      <c r="D1989">
        <v>234.65894</v>
      </c>
    </row>
    <row r="1990" spans="3:4" x14ac:dyDescent="0.25">
      <c r="C1990">
        <v>194000</v>
      </c>
      <c r="D1990">
        <v>238.14066</v>
      </c>
    </row>
    <row r="1991" spans="3:4" x14ac:dyDescent="0.25">
      <c r="C1991">
        <v>196000</v>
      </c>
      <c r="D1991">
        <v>259.02553999999998</v>
      </c>
    </row>
    <row r="1992" spans="3:4" x14ac:dyDescent="0.25">
      <c r="C1992">
        <v>198000</v>
      </c>
      <c r="D1992">
        <v>264.63490000000002</v>
      </c>
    </row>
    <row r="1993" spans="3:4" x14ac:dyDescent="0.25">
      <c r="C1993">
        <v>200000</v>
      </c>
      <c r="D1993">
        <v>264.26184000000001</v>
      </c>
    </row>
    <row r="1994" spans="3:4" x14ac:dyDescent="0.25">
      <c r="C1994">
        <v>202000</v>
      </c>
      <c r="D1994">
        <v>262.51143999999999</v>
      </c>
    </row>
    <row r="1995" spans="3:4" x14ac:dyDescent="0.25">
      <c r="C1995">
        <v>204000</v>
      </c>
      <c r="D1995">
        <v>257.63047</v>
      </c>
    </row>
    <row r="1996" spans="3:4" x14ac:dyDescent="0.25">
      <c r="C1996">
        <v>206000</v>
      </c>
      <c r="D1996">
        <v>244.20631</v>
      </c>
    </row>
    <row r="1997" spans="3:4" x14ac:dyDescent="0.25">
      <c r="C1997">
        <v>208000</v>
      </c>
      <c r="D1997">
        <v>243.30893</v>
      </c>
    </row>
    <row r="1998" spans="3:4" x14ac:dyDescent="0.25">
      <c r="C1998">
        <v>210000</v>
      </c>
      <c r="D1998">
        <v>245.36552</v>
      </c>
    </row>
    <row r="1999" spans="3:4" x14ac:dyDescent="0.25">
      <c r="C1999">
        <v>212000</v>
      </c>
      <c r="D1999">
        <v>248.15947</v>
      </c>
    </row>
    <row r="2000" spans="3:4" x14ac:dyDescent="0.25">
      <c r="C2000">
        <v>214000</v>
      </c>
      <c r="D2000">
        <v>243.32749999999999</v>
      </c>
    </row>
    <row r="2001" spans="3:4" x14ac:dyDescent="0.25">
      <c r="C2001">
        <v>216000</v>
      </c>
      <c r="D2001">
        <v>234.90359000000001</v>
      </c>
    </row>
    <row r="2002" spans="3:4" x14ac:dyDescent="0.25">
      <c r="C2002">
        <v>218000</v>
      </c>
      <c r="D2002">
        <v>277.51060999999999</v>
      </c>
    </row>
    <row r="2003" spans="3:4" x14ac:dyDescent="0.25">
      <c r="C2003">
        <v>220000</v>
      </c>
      <c r="D2003">
        <v>301.77283</v>
      </c>
    </row>
    <row r="2004" spans="3:4" x14ac:dyDescent="0.25">
      <c r="C2004">
        <v>222000</v>
      </c>
      <c r="D2004">
        <v>331.71186</v>
      </c>
    </row>
    <row r="2005" spans="3:4" x14ac:dyDescent="0.25">
      <c r="C2005">
        <v>224000</v>
      </c>
      <c r="D2005">
        <v>365.49686000000003</v>
      </c>
    </row>
    <row r="2006" spans="3:4" x14ac:dyDescent="0.25">
      <c r="C2006">
        <v>226000</v>
      </c>
      <c r="D2006">
        <v>442.93628999999999</v>
      </c>
    </row>
    <row r="2007" spans="3:4" x14ac:dyDescent="0.25">
      <c r="C2007">
        <v>228000</v>
      </c>
      <c r="D2007">
        <v>397.51868000000002</v>
      </c>
    </row>
    <row r="2008" spans="3:4" x14ac:dyDescent="0.25">
      <c r="C2008">
        <v>230000</v>
      </c>
      <c r="D2008">
        <v>258.05228</v>
      </c>
    </row>
    <row r="2009" spans="3:4" x14ac:dyDescent="0.25">
      <c r="C2009">
        <v>232000</v>
      </c>
      <c r="D2009">
        <v>242.11940999999999</v>
      </c>
    </row>
    <row r="2010" spans="3:4" x14ac:dyDescent="0.25">
      <c r="C2010">
        <v>234000</v>
      </c>
      <c r="D2010">
        <v>227.63946999999999</v>
      </c>
    </row>
    <row r="2011" spans="3:4" x14ac:dyDescent="0.25">
      <c r="C2011">
        <v>236000</v>
      </c>
      <c r="D2011">
        <v>228.63709</v>
      </c>
    </row>
    <row r="2012" spans="3:4" x14ac:dyDescent="0.25">
      <c r="C2012">
        <v>238000</v>
      </c>
      <c r="D2012">
        <v>244.01463000000001</v>
      </c>
    </row>
    <row r="2013" spans="3:4" x14ac:dyDescent="0.25">
      <c r="C2013">
        <v>240000</v>
      </c>
      <c r="D2013">
        <v>248.66458</v>
      </c>
    </row>
    <row r="2014" spans="3:4" x14ac:dyDescent="0.25">
      <c r="C2014">
        <v>242000</v>
      </c>
      <c r="D2014">
        <v>237.07149999999999</v>
      </c>
    </row>
    <row r="2015" spans="3:4" x14ac:dyDescent="0.25">
      <c r="C2015">
        <v>244000</v>
      </c>
      <c r="D2015">
        <v>237.01722000000001</v>
      </c>
    </row>
    <row r="2016" spans="3:4" x14ac:dyDescent="0.25">
      <c r="C2016">
        <v>246000</v>
      </c>
      <c r="D2016">
        <v>214.26847000000001</v>
      </c>
    </row>
    <row r="2017" spans="3:4" x14ac:dyDescent="0.25">
      <c r="C2017">
        <v>248000</v>
      </c>
      <c r="D2017">
        <v>220.64117999999999</v>
      </c>
    </row>
    <row r="2018" spans="3:4" x14ac:dyDescent="0.25">
      <c r="C2018">
        <v>250000</v>
      </c>
      <c r="D2018">
        <v>243.80916999999999</v>
      </c>
    </row>
    <row r="2019" spans="3:4" x14ac:dyDescent="0.25">
      <c r="C2019">
        <v>252000</v>
      </c>
      <c r="D2019">
        <v>243.78558000000001</v>
      </c>
    </row>
    <row r="2020" spans="3:4" x14ac:dyDescent="0.25">
      <c r="C2020">
        <v>254000</v>
      </c>
      <c r="D2020">
        <v>252.25552999999999</v>
      </c>
    </row>
    <row r="2021" spans="3:4" x14ac:dyDescent="0.25">
      <c r="C2021">
        <v>256000</v>
      </c>
      <c r="D2021">
        <v>235.45398</v>
      </c>
    </row>
    <row r="2022" spans="3:4" x14ac:dyDescent="0.25">
      <c r="C2022">
        <v>258000</v>
      </c>
      <c r="D2022">
        <v>229.31870000000001</v>
      </c>
    </row>
    <row r="2023" spans="3:4" x14ac:dyDescent="0.25">
      <c r="C2023">
        <v>260000</v>
      </c>
      <c r="D2023">
        <v>245.83709999999999</v>
      </c>
    </row>
    <row r="2024" spans="3:4" x14ac:dyDescent="0.25">
      <c r="C2024">
        <v>262000</v>
      </c>
      <c r="D2024">
        <v>252.82586000000001</v>
      </c>
    </row>
    <row r="2025" spans="3:4" x14ac:dyDescent="0.25">
      <c r="C2025">
        <v>264000</v>
      </c>
      <c r="D2025">
        <v>247.56255999999999</v>
      </c>
    </row>
    <row r="2026" spans="3:4" x14ac:dyDescent="0.25">
      <c r="C2026">
        <v>266000</v>
      </c>
      <c r="D2026">
        <v>242.00620000000001</v>
      </c>
    </row>
    <row r="2027" spans="3:4" x14ac:dyDescent="0.25">
      <c r="C2027">
        <v>268000</v>
      </c>
      <c r="D2027">
        <v>232.31855999999999</v>
      </c>
    </row>
    <row r="2028" spans="3:4" x14ac:dyDescent="0.25">
      <c r="C2028">
        <v>270000</v>
      </c>
      <c r="D2028">
        <v>226.42688000000001</v>
      </c>
    </row>
    <row r="2029" spans="3:4" x14ac:dyDescent="0.25">
      <c r="C2029">
        <v>272000</v>
      </c>
      <c r="D2029">
        <v>222.38449</v>
      </c>
    </row>
    <row r="2030" spans="3:4" x14ac:dyDescent="0.25">
      <c r="C2030">
        <v>274000</v>
      </c>
      <c r="D2030">
        <v>219.30169000000001</v>
      </c>
    </row>
    <row r="2031" spans="3:4" x14ac:dyDescent="0.25">
      <c r="C2031">
        <v>276000</v>
      </c>
      <c r="D2031">
        <v>224.77601000000001</v>
      </c>
    </row>
    <row r="2032" spans="3:4" x14ac:dyDescent="0.25">
      <c r="C2032">
        <v>278000</v>
      </c>
      <c r="D2032">
        <v>232.77296000000001</v>
      </c>
    </row>
    <row r="2033" spans="3:4" x14ac:dyDescent="0.25">
      <c r="C2033">
        <v>280000</v>
      </c>
      <c r="D2033">
        <v>238.58767</v>
      </c>
    </row>
    <row r="2034" spans="3:4" x14ac:dyDescent="0.25">
      <c r="C2034">
        <v>282000</v>
      </c>
      <c r="D2034">
        <v>229.3355</v>
      </c>
    </row>
    <row r="2035" spans="3:4" x14ac:dyDescent="0.25">
      <c r="C2035">
        <v>284000</v>
      </c>
      <c r="D2035">
        <v>223.27587</v>
      </c>
    </row>
    <row r="2036" spans="3:4" x14ac:dyDescent="0.25">
      <c r="C2036">
        <v>286000</v>
      </c>
      <c r="D2036">
        <v>219.82946999999999</v>
      </c>
    </row>
    <row r="2037" spans="3:4" x14ac:dyDescent="0.25">
      <c r="C2037">
        <v>288000</v>
      </c>
      <c r="D2037">
        <v>222.34852000000001</v>
      </c>
    </row>
    <row r="2038" spans="3:4" x14ac:dyDescent="0.25">
      <c r="C2038">
        <v>290000</v>
      </c>
      <c r="D2038">
        <v>245.07629</v>
      </c>
    </row>
    <row r="2039" spans="3:4" x14ac:dyDescent="0.25">
      <c r="C2039">
        <v>292000</v>
      </c>
      <c r="D2039">
        <v>243.24006</v>
      </c>
    </row>
    <row r="2040" spans="3:4" x14ac:dyDescent="0.25">
      <c r="C2040">
        <v>294000</v>
      </c>
      <c r="D2040">
        <v>218.02395000000001</v>
      </c>
    </row>
    <row r="2041" spans="3:4" x14ac:dyDescent="0.25">
      <c r="C2041">
        <v>296000</v>
      </c>
      <c r="D2041">
        <v>201.71402</v>
      </c>
    </row>
    <row r="2042" spans="3:4" x14ac:dyDescent="0.25">
      <c r="C2042">
        <v>298000</v>
      </c>
      <c r="D2042">
        <v>216.57395</v>
      </c>
    </row>
    <row r="2043" spans="3:4" x14ac:dyDescent="0.25">
      <c r="C2043">
        <v>300000</v>
      </c>
      <c r="D2043">
        <v>226.41629</v>
      </c>
    </row>
    <row r="2044" spans="3:4" x14ac:dyDescent="0.25">
      <c r="C2044">
        <v>302000</v>
      </c>
      <c r="D2044">
        <v>218.02160000000001</v>
      </c>
    </row>
    <row r="2045" spans="3:4" x14ac:dyDescent="0.25">
      <c r="C2045">
        <v>304000</v>
      </c>
      <c r="D2045">
        <v>211.36268999999999</v>
      </c>
    </row>
    <row r="2046" spans="3:4" x14ac:dyDescent="0.25">
      <c r="C2046">
        <v>306000</v>
      </c>
      <c r="D2046">
        <v>209.73126999999999</v>
      </c>
    </row>
    <row r="2047" spans="3:4" x14ac:dyDescent="0.25">
      <c r="C2047">
        <v>308000</v>
      </c>
      <c r="D2047">
        <v>223.67278999999999</v>
      </c>
    </row>
    <row r="2048" spans="3:4" x14ac:dyDescent="0.25">
      <c r="C2048">
        <v>310000</v>
      </c>
      <c r="D2048">
        <v>224.60686999999999</v>
      </c>
    </row>
    <row r="2049" spans="3:4" x14ac:dyDescent="0.25">
      <c r="C2049">
        <v>312000</v>
      </c>
      <c r="D2049">
        <v>224.34789000000001</v>
      </c>
    </row>
    <row r="2050" spans="3:4" x14ac:dyDescent="0.25">
      <c r="C2050">
        <v>314000</v>
      </c>
      <c r="D2050">
        <v>211.46003999999999</v>
      </c>
    </row>
    <row r="2051" spans="3:4" x14ac:dyDescent="0.25">
      <c r="C2051">
        <v>316000</v>
      </c>
      <c r="D2051">
        <v>213.64388</v>
      </c>
    </row>
    <row r="2052" spans="3:4" x14ac:dyDescent="0.25">
      <c r="C2052">
        <v>318000</v>
      </c>
      <c r="D2052">
        <v>210.79642000000001</v>
      </c>
    </row>
    <row r="2053" spans="3:4" x14ac:dyDescent="0.25">
      <c r="C2053">
        <v>320000</v>
      </c>
      <c r="D2053">
        <v>208.0042</v>
      </c>
    </row>
    <row r="2054" spans="3:4" x14ac:dyDescent="0.25">
      <c r="C2054">
        <v>322000</v>
      </c>
      <c r="D2054">
        <v>216.75588999999999</v>
      </c>
    </row>
    <row r="2055" spans="3:4" x14ac:dyDescent="0.25">
      <c r="C2055">
        <v>324000</v>
      </c>
      <c r="D2055">
        <v>195.97095999999999</v>
      </c>
    </row>
    <row r="2056" spans="3:4" x14ac:dyDescent="0.25">
      <c r="C2056">
        <v>326000</v>
      </c>
      <c r="D2056">
        <v>190.63720000000001</v>
      </c>
    </row>
    <row r="2057" spans="3:4" x14ac:dyDescent="0.25">
      <c r="C2057">
        <v>328000</v>
      </c>
      <c r="D2057">
        <v>199.06564</v>
      </c>
    </row>
    <row r="2058" spans="3:4" x14ac:dyDescent="0.25">
      <c r="C2058">
        <v>330000</v>
      </c>
      <c r="D2058">
        <v>209.46100999999999</v>
      </c>
    </row>
    <row r="2059" spans="3:4" x14ac:dyDescent="0.25">
      <c r="C2059">
        <v>332000</v>
      </c>
      <c r="D2059">
        <v>206.32377</v>
      </c>
    </row>
    <row r="2060" spans="3:4" x14ac:dyDescent="0.25">
      <c r="C2060">
        <v>334000</v>
      </c>
      <c r="D2060">
        <v>217.77790999999999</v>
      </c>
    </row>
    <row r="2061" spans="3:4" x14ac:dyDescent="0.25">
      <c r="C2061">
        <v>336000</v>
      </c>
      <c r="D2061">
        <v>203.27919</v>
      </c>
    </row>
    <row r="2062" spans="3:4" x14ac:dyDescent="0.25">
      <c r="C2062">
        <v>338000</v>
      </c>
      <c r="D2062">
        <v>215.77271999999999</v>
      </c>
    </row>
    <row r="2063" spans="3:4" x14ac:dyDescent="0.25">
      <c r="C2063">
        <v>340000</v>
      </c>
      <c r="D2063">
        <v>209.70394999999999</v>
      </c>
    </row>
    <row r="2064" spans="3:4" x14ac:dyDescent="0.25">
      <c r="C2064">
        <v>342000</v>
      </c>
      <c r="D2064">
        <v>210.28962999999999</v>
      </c>
    </row>
    <row r="2065" spans="3:4" x14ac:dyDescent="0.25">
      <c r="C2065">
        <v>344000</v>
      </c>
      <c r="D2065">
        <v>193.91924</v>
      </c>
    </row>
    <row r="2066" spans="3:4" x14ac:dyDescent="0.25">
      <c r="C2066">
        <v>346000</v>
      </c>
      <c r="D2066">
        <v>191.39375999999999</v>
      </c>
    </row>
    <row r="2067" spans="3:4" x14ac:dyDescent="0.25">
      <c r="C2067">
        <v>348000</v>
      </c>
      <c r="D2067">
        <v>206.34214</v>
      </c>
    </row>
    <row r="2068" spans="3:4" x14ac:dyDescent="0.25">
      <c r="C2068">
        <v>350000</v>
      </c>
      <c r="D2068">
        <v>213.40888000000001</v>
      </c>
    </row>
    <row r="2069" spans="3:4" x14ac:dyDescent="0.25">
      <c r="C2069">
        <v>352000</v>
      </c>
      <c r="D2069">
        <v>201.47359</v>
      </c>
    </row>
    <row r="2070" spans="3:4" x14ac:dyDescent="0.25">
      <c r="C2070">
        <v>354000</v>
      </c>
      <c r="D2070">
        <v>180.69167999999999</v>
      </c>
    </row>
    <row r="2071" spans="3:4" x14ac:dyDescent="0.25">
      <c r="C2071">
        <v>356000</v>
      </c>
      <c r="D2071">
        <v>202.61788000000001</v>
      </c>
    </row>
    <row r="2072" spans="3:4" x14ac:dyDescent="0.25">
      <c r="C2072">
        <v>358000</v>
      </c>
      <c r="D2072">
        <v>202.16397000000001</v>
      </c>
    </row>
    <row r="2073" spans="3:4" x14ac:dyDescent="0.25">
      <c r="C2073">
        <v>360000</v>
      </c>
      <c r="D2073">
        <v>209.67692</v>
      </c>
    </row>
    <row r="2074" spans="3:4" x14ac:dyDescent="0.25">
      <c r="C2074">
        <v>362000</v>
      </c>
      <c r="D2074">
        <v>217.59375</v>
      </c>
    </row>
    <row r="2075" spans="3:4" x14ac:dyDescent="0.25">
      <c r="C2075">
        <v>364000</v>
      </c>
      <c r="D2075">
        <v>197.88405</v>
      </c>
    </row>
    <row r="2076" spans="3:4" x14ac:dyDescent="0.25">
      <c r="C2076">
        <v>366000</v>
      </c>
      <c r="D2076">
        <v>204.57849999999999</v>
      </c>
    </row>
    <row r="2077" spans="3:4" x14ac:dyDescent="0.25">
      <c r="C2077">
        <v>368000</v>
      </c>
      <c r="D2077">
        <v>204.81258</v>
      </c>
    </row>
    <row r="2078" spans="3:4" x14ac:dyDescent="0.25">
      <c r="C2078">
        <v>370000</v>
      </c>
      <c r="D2078">
        <v>210.96531999999999</v>
      </c>
    </row>
    <row r="2079" spans="3:4" x14ac:dyDescent="0.25">
      <c r="C2079">
        <v>372000</v>
      </c>
      <c r="D2079">
        <v>226.16185999999999</v>
      </c>
    </row>
    <row r="2080" spans="3:4" x14ac:dyDescent="0.25">
      <c r="C2080">
        <v>374000</v>
      </c>
      <c r="D2080">
        <v>221.25315000000001</v>
      </c>
    </row>
    <row r="2081" spans="3:4" x14ac:dyDescent="0.25">
      <c r="C2081">
        <v>376000</v>
      </c>
      <c r="D2081">
        <v>202.10199</v>
      </c>
    </row>
    <row r="2082" spans="3:4" x14ac:dyDescent="0.25">
      <c r="C2082">
        <v>378000</v>
      </c>
      <c r="D2082">
        <v>200.68386000000001</v>
      </c>
    </row>
    <row r="2083" spans="3:4" x14ac:dyDescent="0.25">
      <c r="C2083">
        <v>380000</v>
      </c>
      <c r="D2083">
        <v>208.51758000000001</v>
      </c>
    </row>
    <row r="2084" spans="3:4" x14ac:dyDescent="0.25">
      <c r="C2084">
        <v>382000</v>
      </c>
      <c r="D2084">
        <v>213.40613999999999</v>
      </c>
    </row>
    <row r="2085" spans="3:4" x14ac:dyDescent="0.25">
      <c r="C2085">
        <v>384000</v>
      </c>
      <c r="D2085">
        <v>211.94696999999999</v>
      </c>
    </row>
    <row r="2086" spans="3:4" x14ac:dyDescent="0.25">
      <c r="C2086">
        <v>386000</v>
      </c>
      <c r="D2086">
        <v>216.35493</v>
      </c>
    </row>
    <row r="2087" spans="3:4" x14ac:dyDescent="0.25">
      <c r="C2087">
        <v>388000</v>
      </c>
      <c r="D2087">
        <v>204.84447</v>
      </c>
    </row>
    <row r="2088" spans="3:4" x14ac:dyDescent="0.25">
      <c r="C2088">
        <v>390000</v>
      </c>
      <c r="D2088">
        <v>213.28568999999999</v>
      </c>
    </row>
    <row r="2089" spans="3:4" x14ac:dyDescent="0.25">
      <c r="C2089">
        <v>392000</v>
      </c>
      <c r="D2089">
        <v>199.53075000000001</v>
      </c>
    </row>
    <row r="2090" spans="3:4" x14ac:dyDescent="0.25">
      <c r="C2090">
        <v>394000</v>
      </c>
      <c r="D2090">
        <v>190.65689</v>
      </c>
    </row>
    <row r="2091" spans="3:4" x14ac:dyDescent="0.25">
      <c r="C2091">
        <v>396000</v>
      </c>
      <c r="D2091">
        <v>183.93428</v>
      </c>
    </row>
    <row r="2092" spans="3:4" x14ac:dyDescent="0.25">
      <c r="C2092">
        <v>398000</v>
      </c>
      <c r="D2092">
        <v>198.87517</v>
      </c>
    </row>
    <row r="2093" spans="3:4" x14ac:dyDescent="0.25">
      <c r="C2093">
        <v>400000</v>
      </c>
      <c r="D2093">
        <v>192.97299000000001</v>
      </c>
    </row>
    <row r="2094" spans="3:4" x14ac:dyDescent="0.25">
      <c r="C2094">
        <v>402000</v>
      </c>
      <c r="D2094">
        <v>201.40795</v>
      </c>
    </row>
    <row r="2095" spans="3:4" x14ac:dyDescent="0.25">
      <c r="C2095">
        <v>404000</v>
      </c>
      <c r="D2095">
        <v>200.16371000000001</v>
      </c>
    </row>
    <row r="2096" spans="3:4" x14ac:dyDescent="0.25">
      <c r="C2096">
        <v>406000</v>
      </c>
      <c r="D2096">
        <v>195.20399</v>
      </c>
    </row>
    <row r="2097" spans="3:4" x14ac:dyDescent="0.25">
      <c r="C2097">
        <v>408000</v>
      </c>
      <c r="D2097">
        <v>193.57019</v>
      </c>
    </row>
    <row r="2098" spans="3:4" x14ac:dyDescent="0.25">
      <c r="C2098">
        <v>410000</v>
      </c>
      <c r="D2098">
        <v>191.83311</v>
      </c>
    </row>
    <row r="2099" spans="3:4" x14ac:dyDescent="0.25">
      <c r="C2099">
        <v>412000</v>
      </c>
      <c r="D2099">
        <v>188.14849000000001</v>
      </c>
    </row>
    <row r="2100" spans="3:4" x14ac:dyDescent="0.25">
      <c r="C2100">
        <v>414000</v>
      </c>
      <c r="D2100">
        <v>197.23160999999999</v>
      </c>
    </row>
    <row r="2101" spans="3:4" x14ac:dyDescent="0.25">
      <c r="C2101">
        <v>416000</v>
      </c>
      <c r="D2101">
        <v>190.94355999999999</v>
      </c>
    </row>
    <row r="2102" spans="3:4" x14ac:dyDescent="0.25">
      <c r="C2102">
        <v>418000</v>
      </c>
      <c r="D2102">
        <v>189.71578</v>
      </c>
    </row>
    <row r="2103" spans="3:4" x14ac:dyDescent="0.25">
      <c r="C2103">
        <v>420000</v>
      </c>
      <c r="D2103">
        <v>186.29832999999999</v>
      </c>
    </row>
    <row r="2104" spans="3:4" x14ac:dyDescent="0.25">
      <c r="C2104">
        <v>422000</v>
      </c>
      <c r="D2104">
        <v>192.92598000000001</v>
      </c>
    </row>
    <row r="2105" spans="3:4" x14ac:dyDescent="0.25">
      <c r="C2105">
        <v>424000</v>
      </c>
      <c r="D2105">
        <v>195.09009</v>
      </c>
    </row>
    <row r="2106" spans="3:4" x14ac:dyDescent="0.25">
      <c r="C2106">
        <v>426000</v>
      </c>
      <c r="D2106">
        <v>216.88579999999999</v>
      </c>
    </row>
    <row r="2107" spans="3:4" x14ac:dyDescent="0.25">
      <c r="C2107">
        <v>428000</v>
      </c>
      <c r="D2107">
        <v>211.39837</v>
      </c>
    </row>
    <row r="2108" spans="3:4" x14ac:dyDescent="0.25">
      <c r="C2108">
        <v>430000</v>
      </c>
      <c r="D2108">
        <v>193.54365999999999</v>
      </c>
    </row>
    <row r="2109" spans="3:4" x14ac:dyDescent="0.25">
      <c r="C2109">
        <v>432000</v>
      </c>
      <c r="D2109">
        <v>179.13774000000001</v>
      </c>
    </row>
    <row r="2110" spans="3:4" x14ac:dyDescent="0.25">
      <c r="C2110">
        <v>434000</v>
      </c>
      <c r="D2110">
        <v>201.20526000000001</v>
      </c>
    </row>
    <row r="2111" spans="3:4" x14ac:dyDescent="0.25">
      <c r="C2111">
        <v>436000</v>
      </c>
      <c r="D2111">
        <v>210.60543999999999</v>
      </c>
    </row>
    <row r="2112" spans="3:4" x14ac:dyDescent="0.25">
      <c r="C2112">
        <v>438000</v>
      </c>
      <c r="D2112">
        <v>204.17171999999999</v>
      </c>
    </row>
    <row r="2113" spans="3:4" x14ac:dyDescent="0.25">
      <c r="C2113">
        <v>440000</v>
      </c>
      <c r="D2113">
        <v>208.59520000000001</v>
      </c>
    </row>
    <row r="2114" spans="3:4" x14ac:dyDescent="0.25">
      <c r="C2114">
        <v>442000</v>
      </c>
      <c r="D2114">
        <v>206.68897000000001</v>
      </c>
    </row>
    <row r="2115" spans="3:4" x14ac:dyDescent="0.25">
      <c r="C2115">
        <v>444000</v>
      </c>
      <c r="D2115">
        <v>214.18028000000001</v>
      </c>
    </row>
    <row r="2116" spans="3:4" x14ac:dyDescent="0.25">
      <c r="C2116">
        <v>446000</v>
      </c>
      <c r="D2116">
        <v>201.99295000000001</v>
      </c>
    </row>
    <row r="2117" spans="3:4" x14ac:dyDescent="0.25">
      <c r="C2117">
        <v>448000</v>
      </c>
      <c r="D2117">
        <v>182.96639999999999</v>
      </c>
    </row>
    <row r="2118" spans="3:4" x14ac:dyDescent="0.25">
      <c r="C2118">
        <v>450000</v>
      </c>
      <c r="D2118">
        <v>192.12501</v>
      </c>
    </row>
    <row r="2119" spans="3:4" x14ac:dyDescent="0.25">
      <c r="C2119">
        <v>452000</v>
      </c>
      <c r="D2119">
        <v>200.29774</v>
      </c>
    </row>
    <row r="2120" spans="3:4" x14ac:dyDescent="0.25">
      <c r="C2120">
        <v>454000</v>
      </c>
      <c r="D2120">
        <v>198.0849</v>
      </c>
    </row>
    <row r="2121" spans="3:4" x14ac:dyDescent="0.25">
      <c r="C2121">
        <v>456000</v>
      </c>
      <c r="D2121">
        <v>212.40431000000001</v>
      </c>
    </row>
    <row r="2122" spans="3:4" x14ac:dyDescent="0.25">
      <c r="C2122">
        <v>458000</v>
      </c>
      <c r="D2122">
        <v>191.9016</v>
      </c>
    </row>
    <row r="2123" spans="3:4" x14ac:dyDescent="0.25">
      <c r="C2123">
        <v>460000</v>
      </c>
      <c r="D2123">
        <v>198.60979</v>
      </c>
    </row>
    <row r="2124" spans="3:4" x14ac:dyDescent="0.25">
      <c r="C2124">
        <v>462000</v>
      </c>
      <c r="D2124">
        <v>189.30889999999999</v>
      </c>
    </row>
    <row r="2125" spans="3:4" x14ac:dyDescent="0.25">
      <c r="C2125">
        <v>464000</v>
      </c>
      <c r="D2125">
        <v>190.5753</v>
      </c>
    </row>
    <row r="2126" spans="3:4" x14ac:dyDescent="0.25">
      <c r="C2126">
        <v>466000</v>
      </c>
      <c r="D2126">
        <v>180.43994000000001</v>
      </c>
    </row>
    <row r="2127" spans="3:4" x14ac:dyDescent="0.25">
      <c r="C2127">
        <v>468000</v>
      </c>
      <c r="D2127">
        <v>174.97910999999999</v>
      </c>
    </row>
    <row r="2128" spans="3:4" x14ac:dyDescent="0.25">
      <c r="C2128">
        <v>470000</v>
      </c>
      <c r="D2128">
        <v>172.96794</v>
      </c>
    </row>
    <row r="2129" spans="3:4" x14ac:dyDescent="0.25">
      <c r="C2129">
        <v>472000</v>
      </c>
      <c r="D2129">
        <v>186.4666</v>
      </c>
    </row>
    <row r="2130" spans="3:4" x14ac:dyDescent="0.25">
      <c r="C2130">
        <v>474000</v>
      </c>
      <c r="D2130">
        <v>193.13621000000001</v>
      </c>
    </row>
    <row r="2131" spans="3:4" x14ac:dyDescent="0.25">
      <c r="C2131">
        <v>476000</v>
      </c>
      <c r="D2131">
        <v>201.43732</v>
      </c>
    </row>
    <row r="2132" spans="3:4" x14ac:dyDescent="0.25">
      <c r="C2132">
        <v>478000</v>
      </c>
      <c r="D2132">
        <v>197.60758999999999</v>
      </c>
    </row>
    <row r="2133" spans="3:4" x14ac:dyDescent="0.25">
      <c r="C2133">
        <v>480000</v>
      </c>
      <c r="D2133">
        <v>183.01164</v>
      </c>
    </row>
    <row r="2134" spans="3:4" x14ac:dyDescent="0.25">
      <c r="C2134">
        <v>482000</v>
      </c>
      <c r="D2134">
        <v>171.50457</v>
      </c>
    </row>
    <row r="2135" spans="3:4" x14ac:dyDescent="0.25">
      <c r="C2135">
        <v>484000</v>
      </c>
      <c r="D2135">
        <v>182.00895</v>
      </c>
    </row>
    <row r="2136" spans="3:4" x14ac:dyDescent="0.25">
      <c r="C2136">
        <v>486000</v>
      </c>
      <c r="D2136">
        <v>195.53189</v>
      </c>
    </row>
    <row r="2137" spans="3:4" x14ac:dyDescent="0.25">
      <c r="C2137">
        <v>488000</v>
      </c>
      <c r="D2137">
        <v>196.80109999999999</v>
      </c>
    </row>
    <row r="2138" spans="3:4" x14ac:dyDescent="0.25">
      <c r="C2138">
        <v>490000</v>
      </c>
      <c r="D2138">
        <v>184.13468</v>
      </c>
    </row>
    <row r="2139" spans="3:4" x14ac:dyDescent="0.25">
      <c r="C2139">
        <v>492000</v>
      </c>
      <c r="D2139">
        <v>212.09933000000001</v>
      </c>
    </row>
    <row r="2140" spans="3:4" x14ac:dyDescent="0.25">
      <c r="C2140">
        <v>494000</v>
      </c>
      <c r="D2140">
        <v>220.79482999999999</v>
      </c>
    </row>
    <row r="2141" spans="3:4" x14ac:dyDescent="0.25">
      <c r="C2141">
        <v>496000</v>
      </c>
      <c r="D2141">
        <v>201.24662000000001</v>
      </c>
    </row>
    <row r="2142" spans="3:4" x14ac:dyDescent="0.25">
      <c r="C2142">
        <v>498000</v>
      </c>
      <c r="D2142">
        <v>175.90304</v>
      </c>
    </row>
    <row r="2143" spans="3:4" x14ac:dyDescent="0.25">
      <c r="C2143">
        <v>500000</v>
      </c>
      <c r="D2143">
        <v>171.67367999999999</v>
      </c>
    </row>
    <row r="2144" spans="3:4" x14ac:dyDescent="0.25">
      <c r="C2144">
        <v>502000</v>
      </c>
      <c r="D2144">
        <v>175.09353999999999</v>
      </c>
    </row>
    <row r="2145" spans="3:4" x14ac:dyDescent="0.25">
      <c r="C2145">
        <v>504000</v>
      </c>
      <c r="D2145">
        <v>187.00032999999999</v>
      </c>
    </row>
    <row r="2146" spans="3:4" x14ac:dyDescent="0.25">
      <c r="C2146">
        <v>506000</v>
      </c>
      <c r="D2146">
        <v>194.88761</v>
      </c>
    </row>
    <row r="2147" spans="3:4" x14ac:dyDescent="0.25">
      <c r="C2147">
        <v>508000</v>
      </c>
      <c r="D2147">
        <v>186.06536</v>
      </c>
    </row>
    <row r="2148" spans="3:4" x14ac:dyDescent="0.25">
      <c r="C2148">
        <v>510000</v>
      </c>
      <c r="D2148">
        <v>179.34366</v>
      </c>
    </row>
    <row r="2149" spans="3:4" x14ac:dyDescent="0.25">
      <c r="C2149">
        <v>512000</v>
      </c>
      <c r="D2149">
        <v>186.95661000000001</v>
      </c>
    </row>
    <row r="2150" spans="3:4" x14ac:dyDescent="0.25">
      <c r="C2150">
        <v>514000</v>
      </c>
      <c r="D2150">
        <v>189.01779999999999</v>
      </c>
    </row>
    <row r="2151" spans="3:4" x14ac:dyDescent="0.25">
      <c r="C2151">
        <v>516000</v>
      </c>
      <c r="D2151">
        <v>183.98660000000001</v>
      </c>
    </row>
    <row r="2152" spans="3:4" x14ac:dyDescent="0.25">
      <c r="C2152">
        <v>518000</v>
      </c>
      <c r="D2152">
        <v>168.94553999999999</v>
      </c>
    </row>
    <row r="2153" spans="3:4" x14ac:dyDescent="0.25">
      <c r="C2153">
        <v>520000</v>
      </c>
      <c r="D2153">
        <v>177.02053000000001</v>
      </c>
    </row>
    <row r="2154" spans="3:4" x14ac:dyDescent="0.25">
      <c r="C2154">
        <v>522000</v>
      </c>
      <c r="D2154">
        <v>180.72572</v>
      </c>
    </row>
    <row r="2155" spans="3:4" x14ac:dyDescent="0.25">
      <c r="C2155">
        <v>524000</v>
      </c>
      <c r="D2155">
        <v>181.03371999999999</v>
      </c>
    </row>
    <row r="2156" spans="3:4" x14ac:dyDescent="0.25">
      <c r="C2156">
        <v>526000</v>
      </c>
      <c r="D2156">
        <v>188.99996999999999</v>
      </c>
    </row>
    <row r="2157" spans="3:4" x14ac:dyDescent="0.25">
      <c r="C2157">
        <v>528000</v>
      </c>
      <c r="D2157">
        <v>186.79919000000001</v>
      </c>
    </row>
    <row r="2158" spans="3:4" x14ac:dyDescent="0.25">
      <c r="C2158">
        <v>530000</v>
      </c>
      <c r="D2158">
        <v>182.33878999999999</v>
      </c>
    </row>
    <row r="2159" spans="3:4" x14ac:dyDescent="0.25">
      <c r="C2159">
        <v>532000</v>
      </c>
      <c r="D2159">
        <v>180.41827000000001</v>
      </c>
    </row>
    <row r="2160" spans="3:4" x14ac:dyDescent="0.25">
      <c r="C2160">
        <v>534000</v>
      </c>
      <c r="D2160">
        <v>181.30288999999999</v>
      </c>
    </row>
    <row r="2161" spans="3:4" x14ac:dyDescent="0.25">
      <c r="C2161">
        <v>536000</v>
      </c>
      <c r="D2161">
        <v>176.52365</v>
      </c>
    </row>
    <row r="2162" spans="3:4" x14ac:dyDescent="0.25">
      <c r="C2162">
        <v>538000</v>
      </c>
      <c r="D2162">
        <v>166.58348000000001</v>
      </c>
    </row>
    <row r="2163" spans="3:4" x14ac:dyDescent="0.25">
      <c r="C2163">
        <v>540000</v>
      </c>
      <c r="D2163">
        <v>171.20518999999999</v>
      </c>
    </row>
    <row r="2164" spans="3:4" x14ac:dyDescent="0.25">
      <c r="C2164">
        <v>542000</v>
      </c>
      <c r="D2164">
        <v>171.94281000000001</v>
      </c>
    </row>
    <row r="2165" spans="3:4" x14ac:dyDescent="0.25">
      <c r="C2165">
        <v>544000</v>
      </c>
      <c r="D2165">
        <v>177.14283</v>
      </c>
    </row>
    <row r="2166" spans="3:4" x14ac:dyDescent="0.25">
      <c r="C2166">
        <v>546000</v>
      </c>
      <c r="D2166">
        <v>187.54308</v>
      </c>
    </row>
    <row r="2167" spans="3:4" x14ac:dyDescent="0.25">
      <c r="C2167">
        <v>548000</v>
      </c>
      <c r="D2167">
        <v>204.87864999999999</v>
      </c>
    </row>
    <row r="2168" spans="3:4" x14ac:dyDescent="0.25">
      <c r="C2168">
        <v>550000</v>
      </c>
      <c r="D2168">
        <v>183.81585999999999</v>
      </c>
    </row>
    <row r="2169" spans="3:4" x14ac:dyDescent="0.25">
      <c r="C2169">
        <v>552000</v>
      </c>
      <c r="D2169">
        <v>169.70590000000001</v>
      </c>
    </row>
    <row r="2170" spans="3:4" x14ac:dyDescent="0.25">
      <c r="C2170">
        <v>554000</v>
      </c>
      <c r="D2170">
        <v>177.40635</v>
      </c>
    </row>
    <row r="2171" spans="3:4" x14ac:dyDescent="0.25">
      <c r="C2171">
        <v>556000</v>
      </c>
      <c r="D2171">
        <v>176.89731</v>
      </c>
    </row>
    <row r="2172" spans="3:4" x14ac:dyDescent="0.25">
      <c r="C2172">
        <v>558000</v>
      </c>
      <c r="D2172">
        <v>173.89153999999999</v>
      </c>
    </row>
    <row r="2173" spans="3:4" x14ac:dyDescent="0.25">
      <c r="C2173">
        <v>560000</v>
      </c>
      <c r="D2173">
        <v>166.31370000000001</v>
      </c>
    </row>
    <row r="2174" spans="3:4" x14ac:dyDescent="0.25">
      <c r="C2174">
        <v>562000</v>
      </c>
      <c r="D2174">
        <v>183.74270000000001</v>
      </c>
    </row>
    <row r="2175" spans="3:4" x14ac:dyDescent="0.25">
      <c r="C2175">
        <v>564000</v>
      </c>
      <c r="D2175">
        <v>184.90563</v>
      </c>
    </row>
    <row r="2176" spans="3:4" x14ac:dyDescent="0.25">
      <c r="C2176">
        <v>566000</v>
      </c>
      <c r="D2176">
        <v>188.71514999999999</v>
      </c>
    </row>
    <row r="2177" spans="3:4" x14ac:dyDescent="0.25">
      <c r="C2177">
        <v>568000</v>
      </c>
      <c r="D2177">
        <v>185.99463</v>
      </c>
    </row>
    <row r="2178" spans="3:4" x14ac:dyDescent="0.25">
      <c r="C2178">
        <v>570000</v>
      </c>
      <c r="D2178">
        <v>180.92192</v>
      </c>
    </row>
    <row r="2179" spans="3:4" x14ac:dyDescent="0.25">
      <c r="C2179">
        <v>572000</v>
      </c>
      <c r="D2179">
        <v>180.76734999999999</v>
      </c>
    </row>
    <row r="2180" spans="3:4" x14ac:dyDescent="0.25">
      <c r="C2180">
        <v>574000</v>
      </c>
      <c r="D2180">
        <v>182.45036999999999</v>
      </c>
    </row>
    <row r="2181" spans="3:4" x14ac:dyDescent="0.25">
      <c r="C2181">
        <v>576000</v>
      </c>
      <c r="D2181">
        <v>186.71105</v>
      </c>
    </row>
    <row r="2182" spans="3:4" x14ac:dyDescent="0.25">
      <c r="C2182">
        <v>578000</v>
      </c>
      <c r="D2182">
        <v>185.83159000000001</v>
      </c>
    </row>
    <row r="2183" spans="3:4" x14ac:dyDescent="0.25">
      <c r="C2183">
        <v>580000</v>
      </c>
      <c r="D2183">
        <v>173.36258000000001</v>
      </c>
    </row>
    <row r="2184" spans="3:4" x14ac:dyDescent="0.25">
      <c r="C2184">
        <v>582000</v>
      </c>
      <c r="D2184">
        <v>174.94745</v>
      </c>
    </row>
    <row r="2185" spans="3:4" x14ac:dyDescent="0.25">
      <c r="C2185">
        <v>584000</v>
      </c>
      <c r="D2185">
        <v>172.44846999999999</v>
      </c>
    </row>
    <row r="2186" spans="3:4" x14ac:dyDescent="0.25">
      <c r="C2186">
        <v>586000</v>
      </c>
      <c r="D2186">
        <v>168.39885000000001</v>
      </c>
    </row>
    <row r="2187" spans="3:4" x14ac:dyDescent="0.25">
      <c r="C2187">
        <v>588000</v>
      </c>
      <c r="D2187">
        <v>174.88768999999999</v>
      </c>
    </row>
    <row r="2188" spans="3:4" x14ac:dyDescent="0.25">
      <c r="C2188">
        <v>590000</v>
      </c>
      <c r="D2188">
        <v>174.93137999999999</v>
      </c>
    </row>
    <row r="2189" spans="3:4" x14ac:dyDescent="0.25">
      <c r="C2189">
        <v>592000</v>
      </c>
      <c r="D2189">
        <v>164.08600000000001</v>
      </c>
    </row>
    <row r="2190" spans="3:4" x14ac:dyDescent="0.25">
      <c r="C2190">
        <v>594000</v>
      </c>
      <c r="D2190">
        <v>171.15696</v>
      </c>
    </row>
    <row r="2191" spans="3:4" x14ac:dyDescent="0.25">
      <c r="C2191">
        <v>596000</v>
      </c>
      <c r="D2191">
        <v>182.33790999999999</v>
      </c>
    </row>
    <row r="2192" spans="3:4" x14ac:dyDescent="0.25">
      <c r="C2192">
        <v>598000</v>
      </c>
      <c r="D2192">
        <v>180.46578</v>
      </c>
    </row>
    <row r="2193" spans="3:4" x14ac:dyDescent="0.25">
      <c r="C2193">
        <v>600000</v>
      </c>
      <c r="D2193">
        <v>185.35097999999999</v>
      </c>
    </row>
    <row r="2194" spans="3:4" x14ac:dyDescent="0.25">
      <c r="C2194">
        <v>602000</v>
      </c>
      <c r="D2194">
        <v>170.6249</v>
      </c>
    </row>
    <row r="2195" spans="3:4" x14ac:dyDescent="0.25">
      <c r="C2195">
        <v>604000</v>
      </c>
      <c r="D2195">
        <v>176.88426000000001</v>
      </c>
    </row>
    <row r="2196" spans="3:4" x14ac:dyDescent="0.25">
      <c r="C2196">
        <v>606000</v>
      </c>
      <c r="D2196">
        <v>167.78899999999999</v>
      </c>
    </row>
    <row r="2197" spans="3:4" x14ac:dyDescent="0.25">
      <c r="C2197">
        <v>608000</v>
      </c>
      <c r="D2197">
        <v>170.10469000000001</v>
      </c>
    </row>
    <row r="2198" spans="3:4" x14ac:dyDescent="0.25">
      <c r="C2198">
        <v>610000</v>
      </c>
      <c r="D2198">
        <v>176.18095</v>
      </c>
    </row>
    <row r="2199" spans="3:4" x14ac:dyDescent="0.25">
      <c r="C2199">
        <v>612000</v>
      </c>
      <c r="D2199">
        <v>181.44105999999999</v>
      </c>
    </row>
    <row r="2200" spans="3:4" x14ac:dyDescent="0.25">
      <c r="C2200">
        <v>614000</v>
      </c>
      <c r="D2200">
        <v>175.98214999999999</v>
      </c>
    </row>
    <row r="2201" spans="3:4" x14ac:dyDescent="0.25">
      <c r="C2201">
        <v>616000</v>
      </c>
      <c r="D2201">
        <v>171.8124</v>
      </c>
    </row>
    <row r="2202" spans="3:4" x14ac:dyDescent="0.25">
      <c r="C2202">
        <v>618000</v>
      </c>
      <c r="D2202">
        <v>187.94570999999999</v>
      </c>
    </row>
    <row r="2203" spans="3:4" x14ac:dyDescent="0.25">
      <c r="C2203">
        <v>620000</v>
      </c>
      <c r="D2203">
        <v>195.42196000000001</v>
      </c>
    </row>
    <row r="2204" spans="3:4" x14ac:dyDescent="0.25">
      <c r="C2204">
        <v>622000</v>
      </c>
      <c r="D2204">
        <v>190.18431000000001</v>
      </c>
    </row>
    <row r="2205" spans="3:4" x14ac:dyDescent="0.25">
      <c r="C2205">
        <v>624000</v>
      </c>
      <c r="D2205">
        <v>179.30197999999999</v>
      </c>
    </row>
    <row r="2206" spans="3:4" x14ac:dyDescent="0.25">
      <c r="C2206">
        <v>626000</v>
      </c>
      <c r="D2206">
        <v>178.67786000000001</v>
      </c>
    </row>
    <row r="2207" spans="3:4" x14ac:dyDescent="0.25">
      <c r="C2207">
        <v>628000</v>
      </c>
      <c r="D2207">
        <v>186.26835</v>
      </c>
    </row>
    <row r="2208" spans="3:4" x14ac:dyDescent="0.25">
      <c r="C2208">
        <v>630000</v>
      </c>
      <c r="D2208">
        <v>175.90369000000001</v>
      </c>
    </row>
    <row r="2209" spans="3:4" x14ac:dyDescent="0.25">
      <c r="C2209">
        <v>632000</v>
      </c>
      <c r="D2209">
        <v>186.94317000000001</v>
      </c>
    </row>
    <row r="2210" spans="3:4" x14ac:dyDescent="0.25">
      <c r="C2210">
        <v>634000</v>
      </c>
      <c r="D2210">
        <v>192.29863</v>
      </c>
    </row>
    <row r="2211" spans="3:4" x14ac:dyDescent="0.25">
      <c r="C2211">
        <v>636000</v>
      </c>
      <c r="D2211">
        <v>180.76661999999999</v>
      </c>
    </row>
    <row r="2212" spans="3:4" x14ac:dyDescent="0.25">
      <c r="C2212">
        <v>638000</v>
      </c>
      <c r="D2212">
        <v>171.69762</v>
      </c>
    </row>
    <row r="2213" spans="3:4" x14ac:dyDescent="0.25">
      <c r="C2213">
        <v>640000</v>
      </c>
      <c r="D2213">
        <v>158.08583999999999</v>
      </c>
    </row>
    <row r="2214" spans="3:4" x14ac:dyDescent="0.25">
      <c r="C2214">
        <v>642000</v>
      </c>
      <c r="D2214">
        <v>158.27847</v>
      </c>
    </row>
    <row r="2215" spans="3:4" x14ac:dyDescent="0.25">
      <c r="C2215">
        <v>644000</v>
      </c>
      <c r="D2215">
        <v>169.70490000000001</v>
      </c>
    </row>
    <row r="2216" spans="3:4" x14ac:dyDescent="0.25">
      <c r="C2216">
        <v>646000</v>
      </c>
      <c r="D2216">
        <v>176.83794</v>
      </c>
    </row>
    <row r="2217" spans="3:4" x14ac:dyDescent="0.25">
      <c r="C2217">
        <v>648000</v>
      </c>
      <c r="D2217">
        <v>174.96110999999999</v>
      </c>
    </row>
    <row r="2218" spans="3:4" x14ac:dyDescent="0.25">
      <c r="C2218">
        <v>650000</v>
      </c>
      <c r="D2218">
        <v>167.23274000000001</v>
      </c>
    </row>
    <row r="2219" spans="3:4" x14ac:dyDescent="0.25">
      <c r="C2219">
        <v>652000</v>
      </c>
      <c r="D2219">
        <v>157.46024</v>
      </c>
    </row>
    <row r="2220" spans="3:4" x14ac:dyDescent="0.25">
      <c r="C2220">
        <v>654000</v>
      </c>
      <c r="D2220">
        <v>164.53772000000001</v>
      </c>
    </row>
    <row r="2221" spans="3:4" x14ac:dyDescent="0.25">
      <c r="C2221">
        <v>656000</v>
      </c>
      <c r="D2221">
        <v>176.67807999999999</v>
      </c>
    </row>
    <row r="2222" spans="3:4" x14ac:dyDescent="0.25">
      <c r="C2222">
        <v>658000</v>
      </c>
      <c r="D2222">
        <v>173.06578999999999</v>
      </c>
    </row>
    <row r="2223" spans="3:4" x14ac:dyDescent="0.25">
      <c r="C2223">
        <v>660000</v>
      </c>
      <c r="D2223">
        <v>173.19907000000001</v>
      </c>
    </row>
    <row r="2224" spans="3:4" x14ac:dyDescent="0.25">
      <c r="C2224">
        <v>662000</v>
      </c>
      <c r="D2224">
        <v>165.75962000000001</v>
      </c>
    </row>
    <row r="2225" spans="3:4" x14ac:dyDescent="0.25">
      <c r="C2225">
        <v>664000</v>
      </c>
      <c r="D2225">
        <v>181.10977</v>
      </c>
    </row>
    <row r="2226" spans="3:4" x14ac:dyDescent="0.25">
      <c r="C2226">
        <v>666000</v>
      </c>
      <c r="D2226">
        <v>171.89818</v>
      </c>
    </row>
    <row r="2227" spans="3:4" x14ac:dyDescent="0.25">
      <c r="C2227">
        <v>668000</v>
      </c>
      <c r="D2227">
        <v>164.43120999999999</v>
      </c>
    </row>
    <row r="2228" spans="3:4" x14ac:dyDescent="0.25">
      <c r="C2228">
        <v>670000</v>
      </c>
      <c r="D2228">
        <v>175.63827000000001</v>
      </c>
    </row>
    <row r="2229" spans="3:4" x14ac:dyDescent="0.25">
      <c r="C2229">
        <v>672000</v>
      </c>
      <c r="D2229">
        <v>165.2003</v>
      </c>
    </row>
    <row r="2230" spans="3:4" x14ac:dyDescent="0.25">
      <c r="C2230">
        <v>674000</v>
      </c>
      <c r="D2230">
        <v>170.04055</v>
      </c>
    </row>
    <row r="2231" spans="3:4" x14ac:dyDescent="0.25">
      <c r="C2231">
        <v>676000</v>
      </c>
      <c r="D2231">
        <v>169.89814999999999</v>
      </c>
    </row>
    <row r="2232" spans="3:4" x14ac:dyDescent="0.25">
      <c r="C2232">
        <v>678000</v>
      </c>
      <c r="D2232">
        <v>168.60535999999999</v>
      </c>
    </row>
    <row r="2233" spans="3:4" x14ac:dyDescent="0.25">
      <c r="C2233">
        <v>680000</v>
      </c>
      <c r="D2233">
        <v>170.19851</v>
      </c>
    </row>
    <row r="2234" spans="3:4" x14ac:dyDescent="0.25">
      <c r="C2234">
        <v>682000</v>
      </c>
      <c r="D2234">
        <v>182.82576</v>
      </c>
    </row>
    <row r="2235" spans="3:4" x14ac:dyDescent="0.25">
      <c r="C2235">
        <v>684000</v>
      </c>
      <c r="D2235">
        <v>183.98291</v>
      </c>
    </row>
    <row r="2236" spans="3:4" x14ac:dyDescent="0.25">
      <c r="C2236">
        <v>686000</v>
      </c>
      <c r="D2236">
        <v>177.45222999999999</v>
      </c>
    </row>
    <row r="2237" spans="3:4" x14ac:dyDescent="0.25">
      <c r="C2237">
        <v>688000</v>
      </c>
      <c r="D2237">
        <v>170.25734</v>
      </c>
    </row>
    <row r="2238" spans="3:4" x14ac:dyDescent="0.25">
      <c r="C2238">
        <v>690000</v>
      </c>
      <c r="D2238">
        <v>159.06629000000001</v>
      </c>
    </row>
    <row r="2239" spans="3:4" x14ac:dyDescent="0.25">
      <c r="C2239">
        <v>692000</v>
      </c>
      <c r="D2239">
        <v>157.69426000000001</v>
      </c>
    </row>
    <row r="2240" spans="3:4" x14ac:dyDescent="0.25">
      <c r="C2240">
        <v>694000</v>
      </c>
      <c r="D2240">
        <v>165.86754999999999</v>
      </c>
    </row>
    <row r="2241" spans="3:4" x14ac:dyDescent="0.25">
      <c r="C2241">
        <v>696000</v>
      </c>
      <c r="D2241">
        <v>165.00268</v>
      </c>
    </row>
    <row r="2242" spans="3:4" x14ac:dyDescent="0.25">
      <c r="C2242">
        <v>698000</v>
      </c>
      <c r="D2242">
        <v>161.41200000000001</v>
      </c>
    </row>
    <row r="2243" spans="3:4" x14ac:dyDescent="0.25">
      <c r="C2243">
        <v>700000</v>
      </c>
      <c r="D2243">
        <v>170.82867999999999</v>
      </c>
    </row>
    <row r="2244" spans="3:4" x14ac:dyDescent="0.25">
      <c r="C2244">
        <v>702000</v>
      </c>
      <c r="D2244">
        <v>187.36528999999999</v>
      </c>
    </row>
    <row r="2245" spans="3:4" x14ac:dyDescent="0.25">
      <c r="C2245">
        <v>704000</v>
      </c>
      <c r="D2245">
        <v>184.81874999999999</v>
      </c>
    </row>
    <row r="2246" spans="3:4" x14ac:dyDescent="0.25">
      <c r="C2246">
        <v>706000</v>
      </c>
      <c r="D2246">
        <v>164.86284000000001</v>
      </c>
    </row>
    <row r="2247" spans="3:4" x14ac:dyDescent="0.25">
      <c r="C2247">
        <v>708000</v>
      </c>
      <c r="D2247">
        <v>163.81730999999999</v>
      </c>
    </row>
    <row r="2248" spans="3:4" x14ac:dyDescent="0.25">
      <c r="C2248">
        <v>710000</v>
      </c>
      <c r="D2248">
        <v>161.58614</v>
      </c>
    </row>
    <row r="2249" spans="3:4" x14ac:dyDescent="0.25">
      <c r="C2249">
        <v>712000</v>
      </c>
      <c r="D2249">
        <v>160.05274</v>
      </c>
    </row>
    <row r="2250" spans="3:4" x14ac:dyDescent="0.25">
      <c r="C2250">
        <v>714000</v>
      </c>
      <c r="D2250">
        <v>157.61725000000001</v>
      </c>
    </row>
    <row r="2251" spans="3:4" x14ac:dyDescent="0.25">
      <c r="C2251">
        <v>716000</v>
      </c>
      <c r="D2251">
        <v>155.77262999999999</v>
      </c>
    </row>
    <row r="2252" spans="3:4" x14ac:dyDescent="0.25">
      <c r="C2252">
        <v>718000</v>
      </c>
      <c r="D2252">
        <v>157.26804999999999</v>
      </c>
    </row>
    <row r="2253" spans="3:4" x14ac:dyDescent="0.25">
      <c r="C2253">
        <v>720000</v>
      </c>
      <c r="D2253">
        <v>164.32991000000001</v>
      </c>
    </row>
    <row r="2254" spans="3:4" x14ac:dyDescent="0.25">
      <c r="C2254">
        <v>722000</v>
      </c>
      <c r="D2254">
        <v>168.35650999999999</v>
      </c>
    </row>
    <row r="2255" spans="3:4" x14ac:dyDescent="0.25">
      <c r="C2255">
        <v>724000</v>
      </c>
      <c r="D2255">
        <v>165.78482</v>
      </c>
    </row>
    <row r="2256" spans="3:4" x14ac:dyDescent="0.25">
      <c r="C2256">
        <v>726000</v>
      </c>
      <c r="D2256">
        <v>157.06162</v>
      </c>
    </row>
    <row r="2257" spans="3:4" x14ac:dyDescent="0.25">
      <c r="C2257">
        <v>728000</v>
      </c>
      <c r="D2257">
        <v>168.74126000000001</v>
      </c>
    </row>
    <row r="2258" spans="3:4" x14ac:dyDescent="0.25">
      <c r="C2258">
        <v>730000</v>
      </c>
      <c r="D2258">
        <v>161.57037</v>
      </c>
    </row>
    <row r="2259" spans="3:4" x14ac:dyDescent="0.25">
      <c r="C2259">
        <v>732000</v>
      </c>
      <c r="D2259">
        <v>159.72135</v>
      </c>
    </row>
    <row r="2260" spans="3:4" x14ac:dyDescent="0.25">
      <c r="C2260">
        <v>734000</v>
      </c>
      <c r="D2260">
        <v>170.95481000000001</v>
      </c>
    </row>
    <row r="2261" spans="3:4" x14ac:dyDescent="0.25">
      <c r="C2261">
        <v>736000</v>
      </c>
      <c r="D2261">
        <v>168.80508</v>
      </c>
    </row>
    <row r="2262" spans="3:4" x14ac:dyDescent="0.25">
      <c r="C2262">
        <v>738000</v>
      </c>
      <c r="D2262">
        <v>154.19538</v>
      </c>
    </row>
    <row r="2263" spans="3:4" x14ac:dyDescent="0.25">
      <c r="C2263">
        <v>740000</v>
      </c>
      <c r="D2263">
        <v>152.26661999999999</v>
      </c>
    </row>
    <row r="2264" spans="3:4" x14ac:dyDescent="0.25">
      <c r="C2264">
        <v>742000</v>
      </c>
      <c r="D2264">
        <v>165.48337000000001</v>
      </c>
    </row>
    <row r="2265" spans="3:4" x14ac:dyDescent="0.25">
      <c r="C2265">
        <v>744000</v>
      </c>
      <c r="D2265">
        <v>164.54989</v>
      </c>
    </row>
    <row r="2266" spans="3:4" x14ac:dyDescent="0.25">
      <c r="C2266">
        <v>746000</v>
      </c>
      <c r="D2266">
        <v>166.64945</v>
      </c>
    </row>
    <row r="2267" spans="3:4" x14ac:dyDescent="0.25">
      <c r="C2267">
        <v>748000</v>
      </c>
      <c r="D2267">
        <v>168.69827000000001</v>
      </c>
    </row>
    <row r="2268" spans="3:4" x14ac:dyDescent="0.25">
      <c r="C2268">
        <v>750000</v>
      </c>
      <c r="D2268">
        <v>167.17291</v>
      </c>
    </row>
    <row r="2269" spans="3:4" x14ac:dyDescent="0.25">
      <c r="C2269">
        <v>752000</v>
      </c>
      <c r="D2269">
        <v>165.25125</v>
      </c>
    </row>
    <row r="2270" spans="3:4" x14ac:dyDescent="0.25">
      <c r="C2270">
        <v>754000</v>
      </c>
      <c r="D2270">
        <v>161.24172999999999</v>
      </c>
    </row>
    <row r="2271" spans="3:4" x14ac:dyDescent="0.25">
      <c r="C2271">
        <v>756000</v>
      </c>
      <c r="D2271">
        <v>161.41657000000001</v>
      </c>
    </row>
    <row r="2272" spans="3:4" x14ac:dyDescent="0.25">
      <c r="C2272">
        <v>758000</v>
      </c>
      <c r="D2272">
        <v>167.46263999999999</v>
      </c>
    </row>
    <row r="2273" spans="3:4" x14ac:dyDescent="0.25">
      <c r="C2273">
        <v>760000</v>
      </c>
      <c r="D2273">
        <v>183.38645</v>
      </c>
    </row>
    <row r="2274" spans="3:4" x14ac:dyDescent="0.25">
      <c r="C2274">
        <v>762000</v>
      </c>
      <c r="D2274">
        <v>165.64936</v>
      </c>
    </row>
    <row r="2275" spans="3:4" x14ac:dyDescent="0.25">
      <c r="C2275">
        <v>764000</v>
      </c>
      <c r="D2275">
        <v>156.20194000000001</v>
      </c>
    </row>
    <row r="2276" spans="3:4" x14ac:dyDescent="0.25">
      <c r="C2276">
        <v>766000</v>
      </c>
      <c r="D2276">
        <v>156.91278</v>
      </c>
    </row>
    <row r="2277" spans="3:4" x14ac:dyDescent="0.25">
      <c r="C2277">
        <v>768000</v>
      </c>
      <c r="D2277">
        <v>159.88512</v>
      </c>
    </row>
    <row r="2278" spans="3:4" x14ac:dyDescent="0.25">
      <c r="C2278">
        <v>770000</v>
      </c>
      <c r="D2278">
        <v>166.34728000000001</v>
      </c>
    </row>
    <row r="2279" spans="3:4" x14ac:dyDescent="0.25">
      <c r="C2279">
        <v>772000</v>
      </c>
      <c r="D2279">
        <v>160.63564</v>
      </c>
    </row>
    <row r="2280" spans="3:4" x14ac:dyDescent="0.25">
      <c r="C2280">
        <v>774000</v>
      </c>
      <c r="D2280">
        <v>163.53872999999999</v>
      </c>
    </row>
    <row r="2281" spans="3:4" x14ac:dyDescent="0.25">
      <c r="C2281">
        <v>776000</v>
      </c>
      <c r="D2281">
        <v>168.08901</v>
      </c>
    </row>
    <row r="2282" spans="3:4" x14ac:dyDescent="0.25">
      <c r="C2282">
        <v>778000</v>
      </c>
      <c r="D2282">
        <v>167.08260999999999</v>
      </c>
    </row>
    <row r="2283" spans="3:4" x14ac:dyDescent="0.25">
      <c r="C2283">
        <v>780000</v>
      </c>
      <c r="D2283">
        <v>171.35498999999999</v>
      </c>
    </row>
    <row r="2284" spans="3:4" x14ac:dyDescent="0.25">
      <c r="C2284">
        <v>782000</v>
      </c>
      <c r="D2284">
        <v>152.84439</v>
      </c>
    </row>
    <row r="2285" spans="3:4" x14ac:dyDescent="0.25">
      <c r="C2285">
        <v>784000</v>
      </c>
      <c r="D2285">
        <v>150.26999000000001</v>
      </c>
    </row>
    <row r="2286" spans="3:4" x14ac:dyDescent="0.25">
      <c r="C2286">
        <v>786000</v>
      </c>
      <c r="D2286">
        <v>162.71635000000001</v>
      </c>
    </row>
    <row r="2287" spans="3:4" x14ac:dyDescent="0.25">
      <c r="C2287">
        <v>788000</v>
      </c>
      <c r="D2287">
        <v>168.30949000000001</v>
      </c>
    </row>
    <row r="2288" spans="3:4" x14ac:dyDescent="0.25">
      <c r="C2288">
        <v>790000</v>
      </c>
      <c r="D2288">
        <v>169.67651000000001</v>
      </c>
    </row>
    <row r="2289" spans="3:4" x14ac:dyDescent="0.25">
      <c r="C2289">
        <v>792000</v>
      </c>
      <c r="D2289">
        <v>171.41457</v>
      </c>
    </row>
    <row r="2290" spans="3:4" x14ac:dyDescent="0.25">
      <c r="C2290">
        <v>794000</v>
      </c>
      <c r="D2290">
        <v>161.54554999999999</v>
      </c>
    </row>
    <row r="2291" spans="3:4" x14ac:dyDescent="0.25">
      <c r="C2291">
        <v>796000</v>
      </c>
      <c r="D2291">
        <v>156.34753000000001</v>
      </c>
    </row>
    <row r="2292" spans="3:4" x14ac:dyDescent="0.25">
      <c r="C2292">
        <v>798000</v>
      </c>
      <c r="D2292">
        <v>150.13829000000001</v>
      </c>
    </row>
    <row r="2293" spans="3:4" x14ac:dyDescent="0.25">
      <c r="C2293">
        <v>800000</v>
      </c>
      <c r="D2293">
        <v>158.33950999999999</v>
      </c>
    </row>
    <row r="2294" spans="3:4" x14ac:dyDescent="0.25">
      <c r="C2294">
        <v>802000</v>
      </c>
      <c r="D2294">
        <v>168.13683</v>
      </c>
    </row>
    <row r="2295" spans="3:4" x14ac:dyDescent="0.25">
      <c r="C2295">
        <v>804000</v>
      </c>
      <c r="D2295">
        <v>168.60243</v>
      </c>
    </row>
    <row r="2296" spans="3:4" x14ac:dyDescent="0.25">
      <c r="C2296">
        <v>806000</v>
      </c>
      <c r="D2296">
        <v>156.11591000000001</v>
      </c>
    </row>
    <row r="2297" spans="3:4" x14ac:dyDescent="0.25">
      <c r="C2297">
        <v>808000</v>
      </c>
      <c r="D2297">
        <v>163.44305</v>
      </c>
    </row>
    <row r="2298" spans="3:4" x14ac:dyDescent="0.25">
      <c r="C2298">
        <v>810000</v>
      </c>
      <c r="D2298">
        <v>159.55556999999999</v>
      </c>
    </row>
    <row r="2299" spans="3:4" x14ac:dyDescent="0.25">
      <c r="C2299">
        <v>812000</v>
      </c>
      <c r="D2299">
        <v>150.04839000000001</v>
      </c>
    </row>
    <row r="2300" spans="3:4" x14ac:dyDescent="0.25">
      <c r="C2300">
        <v>814000</v>
      </c>
      <c r="D2300">
        <v>160.86933999999999</v>
      </c>
    </row>
    <row r="2301" spans="3:4" x14ac:dyDescent="0.25">
      <c r="C2301">
        <v>816000</v>
      </c>
      <c r="D2301">
        <v>163.42830000000001</v>
      </c>
    </row>
    <row r="2302" spans="3:4" x14ac:dyDescent="0.25">
      <c r="C2302">
        <v>818000</v>
      </c>
      <c r="D2302">
        <v>163.33029999999999</v>
      </c>
    </row>
    <row r="2303" spans="3:4" x14ac:dyDescent="0.25">
      <c r="C2303">
        <v>820000</v>
      </c>
      <c r="D2303">
        <v>157.40610000000001</v>
      </c>
    </row>
    <row r="2304" spans="3:4" x14ac:dyDescent="0.25">
      <c r="C2304">
        <v>822000</v>
      </c>
      <c r="D2304">
        <v>165.54984999999999</v>
      </c>
    </row>
    <row r="2305" spans="3:4" x14ac:dyDescent="0.25">
      <c r="C2305">
        <v>824000</v>
      </c>
      <c r="D2305">
        <v>162.61797000000001</v>
      </c>
    </row>
    <row r="2306" spans="3:4" x14ac:dyDescent="0.25">
      <c r="C2306">
        <v>826000</v>
      </c>
      <c r="D2306">
        <v>164.93243000000001</v>
      </c>
    </row>
    <row r="2307" spans="3:4" x14ac:dyDescent="0.25">
      <c r="C2307">
        <v>828000</v>
      </c>
      <c r="D2307">
        <v>171.93306000000001</v>
      </c>
    </row>
    <row r="2308" spans="3:4" x14ac:dyDescent="0.25">
      <c r="C2308">
        <v>830000</v>
      </c>
      <c r="D2308">
        <v>168.99988999999999</v>
      </c>
    </row>
    <row r="2309" spans="3:4" x14ac:dyDescent="0.25">
      <c r="C2309">
        <v>832000</v>
      </c>
      <c r="D2309">
        <v>166.00754000000001</v>
      </c>
    </row>
    <row r="2310" spans="3:4" x14ac:dyDescent="0.25">
      <c r="C2310">
        <v>834000</v>
      </c>
      <c r="D2310">
        <v>168.21716000000001</v>
      </c>
    </row>
    <row r="2311" spans="3:4" x14ac:dyDescent="0.25">
      <c r="C2311">
        <v>836000</v>
      </c>
      <c r="D2311">
        <v>159.70161999999999</v>
      </c>
    </row>
    <row r="2312" spans="3:4" x14ac:dyDescent="0.25">
      <c r="C2312">
        <v>838000</v>
      </c>
      <c r="D2312">
        <v>150.47036</v>
      </c>
    </row>
    <row r="2313" spans="3:4" x14ac:dyDescent="0.25">
      <c r="C2313">
        <v>840000</v>
      </c>
      <c r="D2313">
        <v>155.45947000000001</v>
      </c>
    </row>
    <row r="2314" spans="3:4" x14ac:dyDescent="0.25">
      <c r="C2314">
        <v>842000</v>
      </c>
      <c r="D2314">
        <v>155.98408000000001</v>
      </c>
    </row>
    <row r="2315" spans="3:4" x14ac:dyDescent="0.25">
      <c r="C2315">
        <v>844000</v>
      </c>
      <c r="D2315">
        <v>160.85989000000001</v>
      </c>
    </row>
    <row r="2316" spans="3:4" x14ac:dyDescent="0.25">
      <c r="C2316">
        <v>846000</v>
      </c>
      <c r="D2316">
        <v>158.69031000000001</v>
      </c>
    </row>
    <row r="2317" spans="3:4" x14ac:dyDescent="0.25">
      <c r="C2317">
        <v>848000</v>
      </c>
      <c r="D2317">
        <v>163.11833999999999</v>
      </c>
    </row>
    <row r="2318" spans="3:4" x14ac:dyDescent="0.25">
      <c r="C2318">
        <v>850000</v>
      </c>
      <c r="D2318">
        <v>172.70698999999999</v>
      </c>
    </row>
    <row r="2319" spans="3:4" x14ac:dyDescent="0.25">
      <c r="C2319">
        <v>852000</v>
      </c>
      <c r="D2319">
        <v>170.56818999999999</v>
      </c>
    </row>
    <row r="2320" spans="3:4" x14ac:dyDescent="0.25">
      <c r="C2320">
        <v>854000</v>
      </c>
      <c r="D2320">
        <v>149.27173999999999</v>
      </c>
    </row>
    <row r="2321" spans="3:4" x14ac:dyDescent="0.25">
      <c r="C2321">
        <v>856000</v>
      </c>
      <c r="D2321">
        <v>153.05443</v>
      </c>
    </row>
    <row r="2322" spans="3:4" x14ac:dyDescent="0.25">
      <c r="C2322">
        <v>858000</v>
      </c>
      <c r="D2322">
        <v>163.31106</v>
      </c>
    </row>
    <row r="2323" spans="3:4" x14ac:dyDescent="0.25">
      <c r="C2323">
        <v>860000</v>
      </c>
      <c r="D2323">
        <v>163.49853999999999</v>
      </c>
    </row>
    <row r="2324" spans="3:4" x14ac:dyDescent="0.25">
      <c r="C2324">
        <v>862000</v>
      </c>
      <c r="D2324">
        <v>171.16220999999999</v>
      </c>
    </row>
    <row r="2325" spans="3:4" x14ac:dyDescent="0.25">
      <c r="C2325">
        <v>864000</v>
      </c>
      <c r="D2325">
        <v>160.13444999999999</v>
      </c>
    </row>
    <row r="2326" spans="3:4" x14ac:dyDescent="0.25">
      <c r="C2326">
        <v>866000</v>
      </c>
      <c r="D2326">
        <v>151.6867</v>
      </c>
    </row>
    <row r="2327" spans="3:4" x14ac:dyDescent="0.25">
      <c r="C2327">
        <v>868000</v>
      </c>
      <c r="D2327">
        <v>162.52024</v>
      </c>
    </row>
    <row r="2328" spans="3:4" x14ac:dyDescent="0.25">
      <c r="C2328">
        <v>870000</v>
      </c>
      <c r="D2328">
        <v>162.35973000000001</v>
      </c>
    </row>
    <row r="2329" spans="3:4" x14ac:dyDescent="0.25">
      <c r="C2329">
        <v>872000</v>
      </c>
      <c r="D2329">
        <v>142.20213000000001</v>
      </c>
    </row>
    <row r="2330" spans="3:4" x14ac:dyDescent="0.25">
      <c r="C2330">
        <v>874000</v>
      </c>
      <c r="D2330">
        <v>154.17105000000001</v>
      </c>
    </row>
    <row r="2331" spans="3:4" x14ac:dyDescent="0.25">
      <c r="C2331">
        <v>876000</v>
      </c>
      <c r="D2331">
        <v>157.38987</v>
      </c>
    </row>
    <row r="2332" spans="3:4" x14ac:dyDescent="0.25">
      <c r="C2332">
        <v>878000</v>
      </c>
      <c r="D2332">
        <v>155.65043</v>
      </c>
    </row>
    <row r="2333" spans="3:4" x14ac:dyDescent="0.25">
      <c r="C2333">
        <v>880000</v>
      </c>
      <c r="D2333">
        <v>158.92449999999999</v>
      </c>
    </row>
    <row r="2334" spans="3:4" x14ac:dyDescent="0.25">
      <c r="C2334">
        <v>882000</v>
      </c>
      <c r="D2334">
        <v>151.63574</v>
      </c>
    </row>
    <row r="2335" spans="3:4" x14ac:dyDescent="0.25">
      <c r="C2335">
        <v>884000</v>
      </c>
      <c r="D2335">
        <v>155.19998000000001</v>
      </c>
    </row>
    <row r="2336" spans="3:4" x14ac:dyDescent="0.25">
      <c r="C2336">
        <v>886000</v>
      </c>
      <c r="D2336">
        <v>164.89362</v>
      </c>
    </row>
    <row r="2337" spans="3:4" x14ac:dyDescent="0.25">
      <c r="C2337">
        <v>888000</v>
      </c>
      <c r="D2337">
        <v>159.82745</v>
      </c>
    </row>
    <row r="2338" spans="3:4" x14ac:dyDescent="0.25">
      <c r="C2338">
        <v>890000</v>
      </c>
      <c r="D2338">
        <v>165.42886999999999</v>
      </c>
    </row>
    <row r="2339" spans="3:4" x14ac:dyDescent="0.25">
      <c r="C2339">
        <v>892000</v>
      </c>
      <c r="D2339">
        <v>164.59961000000001</v>
      </c>
    </row>
    <row r="2340" spans="3:4" x14ac:dyDescent="0.25">
      <c r="C2340">
        <v>894000</v>
      </c>
      <c r="D2340">
        <v>161.36075</v>
      </c>
    </row>
    <row r="2341" spans="3:4" x14ac:dyDescent="0.25">
      <c r="C2341">
        <v>896000</v>
      </c>
      <c r="D2341">
        <v>163.18444</v>
      </c>
    </row>
    <row r="2342" spans="3:4" x14ac:dyDescent="0.25">
      <c r="C2342">
        <v>898000</v>
      </c>
      <c r="D2342">
        <v>170.97703000000001</v>
      </c>
    </row>
    <row r="2343" spans="3:4" x14ac:dyDescent="0.25">
      <c r="C2343">
        <v>900000</v>
      </c>
      <c r="D2343">
        <v>165.50729000000001</v>
      </c>
    </row>
    <row r="2344" spans="3:4" x14ac:dyDescent="0.25">
      <c r="C2344">
        <v>902000</v>
      </c>
      <c r="D2344">
        <v>151.57514</v>
      </c>
    </row>
    <row r="2345" spans="3:4" x14ac:dyDescent="0.25">
      <c r="C2345">
        <v>904000</v>
      </c>
      <c r="D2345">
        <v>147.40227999999999</v>
      </c>
    </row>
    <row r="2346" spans="3:4" x14ac:dyDescent="0.25">
      <c r="C2346">
        <v>906000</v>
      </c>
      <c r="D2346">
        <v>145.90298999999999</v>
      </c>
    </row>
    <row r="2347" spans="3:4" x14ac:dyDescent="0.25">
      <c r="C2347">
        <v>908000</v>
      </c>
      <c r="D2347">
        <v>156.18115</v>
      </c>
    </row>
    <row r="2348" spans="3:4" x14ac:dyDescent="0.25">
      <c r="C2348">
        <v>910000</v>
      </c>
      <c r="D2348">
        <v>164.86769000000001</v>
      </c>
    </row>
    <row r="2349" spans="3:4" x14ac:dyDescent="0.25">
      <c r="C2349">
        <v>912000</v>
      </c>
      <c r="D2349">
        <v>162.33068</v>
      </c>
    </row>
    <row r="2350" spans="3:4" x14ac:dyDescent="0.25">
      <c r="C2350">
        <v>914000</v>
      </c>
      <c r="D2350">
        <v>161.53455</v>
      </c>
    </row>
    <row r="2351" spans="3:4" x14ac:dyDescent="0.25">
      <c r="C2351">
        <v>916000</v>
      </c>
      <c r="D2351">
        <v>162.96727999999999</v>
      </c>
    </row>
    <row r="2352" spans="3:4" x14ac:dyDescent="0.25">
      <c r="C2352">
        <v>918000</v>
      </c>
      <c r="D2352">
        <v>155.35346999999999</v>
      </c>
    </row>
    <row r="2353" spans="3:4" x14ac:dyDescent="0.25">
      <c r="C2353">
        <v>920000</v>
      </c>
      <c r="D2353">
        <v>152.87679</v>
      </c>
    </row>
    <row r="2354" spans="3:4" x14ac:dyDescent="0.25">
      <c r="C2354">
        <v>922000</v>
      </c>
      <c r="D2354">
        <v>150.90111999999999</v>
      </c>
    </row>
    <row r="2355" spans="3:4" x14ac:dyDescent="0.25">
      <c r="C2355">
        <v>924000</v>
      </c>
      <c r="D2355">
        <v>147.09130999999999</v>
      </c>
    </row>
    <row r="2356" spans="3:4" x14ac:dyDescent="0.25">
      <c r="C2356">
        <v>926000</v>
      </c>
      <c r="D2356">
        <v>149.04508000000001</v>
      </c>
    </row>
    <row r="2357" spans="3:4" x14ac:dyDescent="0.25">
      <c r="C2357">
        <v>928000</v>
      </c>
      <c r="D2357">
        <v>160.22185999999999</v>
      </c>
    </row>
    <row r="2358" spans="3:4" x14ac:dyDescent="0.25">
      <c r="C2358">
        <v>930000</v>
      </c>
      <c r="D2358">
        <v>148.41478000000001</v>
      </c>
    </row>
    <row r="2359" spans="3:4" x14ac:dyDescent="0.25">
      <c r="C2359">
        <v>932000</v>
      </c>
      <c r="D2359">
        <v>149.73249999999999</v>
      </c>
    </row>
    <row r="2360" spans="3:4" x14ac:dyDescent="0.25">
      <c r="C2360">
        <v>934000</v>
      </c>
      <c r="D2360">
        <v>160.67157</v>
      </c>
    </row>
    <row r="2361" spans="3:4" x14ac:dyDescent="0.25">
      <c r="C2361">
        <v>936000</v>
      </c>
      <c r="D2361">
        <v>164.21617000000001</v>
      </c>
    </row>
    <row r="2362" spans="3:4" x14ac:dyDescent="0.25">
      <c r="C2362">
        <v>938000</v>
      </c>
      <c r="D2362">
        <v>166.67233999999999</v>
      </c>
    </row>
    <row r="2363" spans="3:4" x14ac:dyDescent="0.25">
      <c r="C2363">
        <v>940000</v>
      </c>
      <c r="D2363">
        <v>170.23954000000001</v>
      </c>
    </row>
    <row r="2364" spans="3:4" x14ac:dyDescent="0.25">
      <c r="C2364">
        <v>942000</v>
      </c>
      <c r="D2364">
        <v>151.14151000000001</v>
      </c>
    </row>
    <row r="2365" spans="3:4" x14ac:dyDescent="0.25">
      <c r="C2365">
        <v>944000</v>
      </c>
      <c r="D2365">
        <v>158.22217000000001</v>
      </c>
    </row>
    <row r="2366" spans="3:4" x14ac:dyDescent="0.25">
      <c r="C2366">
        <v>946000</v>
      </c>
      <c r="D2366">
        <v>152.53082000000001</v>
      </c>
    </row>
    <row r="2367" spans="3:4" x14ac:dyDescent="0.25">
      <c r="C2367">
        <v>948000</v>
      </c>
      <c r="D2367">
        <v>144.12291999999999</v>
      </c>
    </row>
    <row r="2368" spans="3:4" x14ac:dyDescent="0.25">
      <c r="C2368">
        <v>950000</v>
      </c>
      <c r="D2368">
        <v>156.41489000000001</v>
      </c>
    </row>
    <row r="2369" spans="3:4" x14ac:dyDescent="0.25">
      <c r="C2369">
        <v>952000</v>
      </c>
      <c r="D2369">
        <v>159.96727000000001</v>
      </c>
    </row>
    <row r="2370" spans="3:4" x14ac:dyDescent="0.25">
      <c r="C2370">
        <v>954000</v>
      </c>
      <c r="D2370">
        <v>161.12232</v>
      </c>
    </row>
    <row r="2371" spans="3:4" x14ac:dyDescent="0.25">
      <c r="C2371">
        <v>956000</v>
      </c>
      <c r="D2371">
        <v>151.21315999999999</v>
      </c>
    </row>
    <row r="2372" spans="3:4" x14ac:dyDescent="0.25">
      <c r="C2372">
        <v>958000</v>
      </c>
      <c r="D2372">
        <v>142.91777999999999</v>
      </c>
    </row>
    <row r="2373" spans="3:4" x14ac:dyDescent="0.25">
      <c r="C2373">
        <v>960000</v>
      </c>
      <c r="D2373">
        <v>134.31726</v>
      </c>
    </row>
    <row r="2374" spans="3:4" x14ac:dyDescent="0.25">
      <c r="C2374">
        <v>962000</v>
      </c>
      <c r="D2374">
        <v>140.21526</v>
      </c>
    </row>
    <row r="2375" spans="3:4" x14ac:dyDescent="0.25">
      <c r="C2375">
        <v>964000</v>
      </c>
      <c r="D2375">
        <v>153.41417000000001</v>
      </c>
    </row>
    <row r="2376" spans="3:4" x14ac:dyDescent="0.25">
      <c r="C2376">
        <v>966000</v>
      </c>
      <c r="D2376">
        <v>153.41713999999999</v>
      </c>
    </row>
    <row r="2377" spans="3:4" x14ac:dyDescent="0.25">
      <c r="C2377">
        <v>968000</v>
      </c>
      <c r="D2377">
        <v>153.19182000000001</v>
      </c>
    </row>
    <row r="2378" spans="3:4" x14ac:dyDescent="0.25">
      <c r="C2378">
        <v>970000</v>
      </c>
      <c r="D2378">
        <v>151.45235</v>
      </c>
    </row>
    <row r="2379" spans="3:4" x14ac:dyDescent="0.25">
      <c r="C2379">
        <v>972000</v>
      </c>
      <c r="D2379">
        <v>156.23349999999999</v>
      </c>
    </row>
    <row r="2380" spans="3:4" x14ac:dyDescent="0.25">
      <c r="C2380">
        <v>974000</v>
      </c>
      <c r="D2380">
        <v>148.99476000000001</v>
      </c>
    </row>
    <row r="2381" spans="3:4" x14ac:dyDescent="0.25">
      <c r="C2381">
        <v>976000</v>
      </c>
      <c r="D2381">
        <v>148.29481000000001</v>
      </c>
    </row>
    <row r="2382" spans="3:4" x14ac:dyDescent="0.25">
      <c r="C2382">
        <v>978000</v>
      </c>
      <c r="D2382">
        <v>147.21612999999999</v>
      </c>
    </row>
    <row r="2383" spans="3:4" x14ac:dyDescent="0.25">
      <c r="C2383">
        <v>980000</v>
      </c>
      <c r="D2383">
        <v>144.58774</v>
      </c>
    </row>
    <row r="2384" spans="3:4" x14ac:dyDescent="0.25">
      <c r="C2384">
        <v>982000</v>
      </c>
      <c r="D2384">
        <v>154.51534000000001</v>
      </c>
    </row>
    <row r="2385" spans="3:4" x14ac:dyDescent="0.25">
      <c r="C2385">
        <v>984000</v>
      </c>
      <c r="D2385">
        <v>164.96451999999999</v>
      </c>
    </row>
    <row r="2386" spans="3:4" x14ac:dyDescent="0.25">
      <c r="C2386">
        <v>986000</v>
      </c>
      <c r="D2386">
        <v>156.20812000000001</v>
      </c>
    </row>
    <row r="2387" spans="3:4" x14ac:dyDescent="0.25">
      <c r="C2387">
        <v>988000</v>
      </c>
      <c r="D2387">
        <v>152.27761000000001</v>
      </c>
    </row>
    <row r="2388" spans="3:4" x14ac:dyDescent="0.25">
      <c r="C2388">
        <v>990000</v>
      </c>
      <c r="D2388">
        <v>155.14082999999999</v>
      </c>
    </row>
    <row r="2389" spans="3:4" x14ac:dyDescent="0.25">
      <c r="C2389">
        <v>992000</v>
      </c>
      <c r="D2389">
        <v>153.40314000000001</v>
      </c>
    </row>
    <row r="2390" spans="3:4" x14ac:dyDescent="0.25">
      <c r="C2390">
        <v>994000</v>
      </c>
      <c r="D2390">
        <v>155.49021999999999</v>
      </c>
    </row>
    <row r="2391" spans="3:4" x14ac:dyDescent="0.25">
      <c r="C2391">
        <v>996000</v>
      </c>
      <c r="D2391">
        <v>155.28918999999999</v>
      </c>
    </row>
    <row r="2392" spans="3:4" x14ac:dyDescent="0.25">
      <c r="C2392">
        <v>998000</v>
      </c>
      <c r="D2392">
        <v>145.07926</v>
      </c>
    </row>
    <row r="2393" spans="3:4" x14ac:dyDescent="0.25">
      <c r="C2393">
        <v>1000000</v>
      </c>
      <c r="D2393">
        <v>149.57679999999999</v>
      </c>
    </row>
    <row r="2394" spans="3:4" x14ac:dyDescent="0.25">
      <c r="C2394">
        <v>1000000</v>
      </c>
      <c r="D2394">
        <v>141.52856</v>
      </c>
    </row>
    <row r="2395" spans="3:4" x14ac:dyDescent="0.25">
      <c r="C2395">
        <v>1003333.3333300001</v>
      </c>
      <c r="D2395">
        <v>159.15200999999999</v>
      </c>
    </row>
    <row r="2396" spans="3:4" x14ac:dyDescent="0.25">
      <c r="C2396">
        <v>1006666.6666699999</v>
      </c>
      <c r="D2396">
        <v>157.63238000000001</v>
      </c>
    </row>
    <row r="2397" spans="3:4" x14ac:dyDescent="0.25">
      <c r="C2397">
        <v>1010000</v>
      </c>
      <c r="D2397">
        <v>153.86515</v>
      </c>
    </row>
    <row r="2398" spans="3:4" x14ac:dyDescent="0.25">
      <c r="C2398">
        <v>1013333.3333300001</v>
      </c>
      <c r="D2398">
        <v>156.16371000000001</v>
      </c>
    </row>
    <row r="2399" spans="3:4" x14ac:dyDescent="0.25">
      <c r="C2399">
        <v>1016666.6666699999</v>
      </c>
      <c r="D2399">
        <v>145.83725999999999</v>
      </c>
    </row>
    <row r="2400" spans="3:4" x14ac:dyDescent="0.25">
      <c r="C2400">
        <v>1020000</v>
      </c>
      <c r="D2400">
        <v>138.07015999999999</v>
      </c>
    </row>
    <row r="2401" spans="3:4" x14ac:dyDescent="0.25">
      <c r="C2401">
        <v>1023333.3333300001</v>
      </c>
      <c r="D2401">
        <v>136.76907</v>
      </c>
    </row>
    <row r="2402" spans="3:4" x14ac:dyDescent="0.25">
      <c r="C2402">
        <v>1026666.6666699999</v>
      </c>
      <c r="D2402">
        <v>146.63007999999999</v>
      </c>
    </row>
    <row r="2403" spans="3:4" x14ac:dyDescent="0.25">
      <c r="C2403">
        <v>1030000</v>
      </c>
      <c r="D2403">
        <v>153.54527999999999</v>
      </c>
    </row>
    <row r="2404" spans="3:4" x14ac:dyDescent="0.25">
      <c r="C2404">
        <v>1033333.3333300001</v>
      </c>
      <c r="D2404">
        <v>142.10319999999999</v>
      </c>
    </row>
    <row r="2405" spans="3:4" x14ac:dyDescent="0.25">
      <c r="C2405">
        <v>1036666.6666699999</v>
      </c>
      <c r="D2405">
        <v>136.70724999999999</v>
      </c>
    </row>
    <row r="2406" spans="3:4" x14ac:dyDescent="0.25">
      <c r="C2406">
        <v>1040000</v>
      </c>
      <c r="D2406">
        <v>154.66372000000001</v>
      </c>
    </row>
    <row r="2407" spans="3:4" x14ac:dyDescent="0.25">
      <c r="C2407">
        <v>1043333.3333300001</v>
      </c>
      <c r="D2407">
        <v>158.81020000000001</v>
      </c>
    </row>
    <row r="2408" spans="3:4" x14ac:dyDescent="0.25">
      <c r="C2408">
        <v>1046666.6666699999</v>
      </c>
      <c r="D2408">
        <v>155.8612</v>
      </c>
    </row>
    <row r="2409" spans="3:4" x14ac:dyDescent="0.25">
      <c r="C2409">
        <v>1050000</v>
      </c>
      <c r="D2409">
        <v>155.39514</v>
      </c>
    </row>
    <row r="2410" spans="3:4" x14ac:dyDescent="0.25">
      <c r="C2410">
        <v>1053333.3333300001</v>
      </c>
      <c r="D2410">
        <v>145.25767999999999</v>
      </c>
    </row>
    <row r="2411" spans="3:4" x14ac:dyDescent="0.25">
      <c r="C2411">
        <v>1056666.6666699999</v>
      </c>
      <c r="D2411">
        <v>145.33362</v>
      </c>
    </row>
    <row r="2412" spans="3:4" x14ac:dyDescent="0.25">
      <c r="C2412">
        <v>1060000</v>
      </c>
      <c r="D2412">
        <v>147.37201999999999</v>
      </c>
    </row>
    <row r="2413" spans="3:4" x14ac:dyDescent="0.25">
      <c r="C2413">
        <v>1063333.3333300001</v>
      </c>
      <c r="D2413">
        <v>144.06571</v>
      </c>
    </row>
    <row r="2414" spans="3:4" x14ac:dyDescent="0.25">
      <c r="C2414">
        <v>1066666.6666699999</v>
      </c>
      <c r="D2414">
        <v>150.74506</v>
      </c>
    </row>
    <row r="2415" spans="3:4" x14ac:dyDescent="0.25">
      <c r="C2415">
        <v>1070000</v>
      </c>
      <c r="D2415">
        <v>148.48465999999999</v>
      </c>
    </row>
    <row r="2416" spans="3:4" x14ac:dyDescent="0.25">
      <c r="C2416">
        <v>1073333.3333300001</v>
      </c>
      <c r="D2416">
        <v>133.53701000000001</v>
      </c>
    </row>
    <row r="2417" spans="3:4" x14ac:dyDescent="0.25">
      <c r="C2417">
        <v>1076666.6666699999</v>
      </c>
      <c r="D2417">
        <v>145.10914</v>
      </c>
    </row>
    <row r="2418" spans="3:4" x14ac:dyDescent="0.25">
      <c r="C2418">
        <v>1080000</v>
      </c>
      <c r="D2418">
        <v>157.84698</v>
      </c>
    </row>
    <row r="2419" spans="3:4" x14ac:dyDescent="0.25">
      <c r="C2419">
        <v>1083333.3333300001</v>
      </c>
      <c r="D2419">
        <v>142.5839</v>
      </c>
    </row>
    <row r="2420" spans="3:4" x14ac:dyDescent="0.25">
      <c r="C2420">
        <v>1086666.6666699999</v>
      </c>
      <c r="D2420">
        <v>147.95534000000001</v>
      </c>
    </row>
    <row r="2421" spans="3:4" x14ac:dyDescent="0.25">
      <c r="C2421">
        <v>1090000</v>
      </c>
      <c r="D2421">
        <v>150.18292</v>
      </c>
    </row>
    <row r="2422" spans="3:4" x14ac:dyDescent="0.25">
      <c r="C2422">
        <v>1093333.3333300001</v>
      </c>
      <c r="D2422">
        <v>135.0461</v>
      </c>
    </row>
    <row r="2423" spans="3:4" x14ac:dyDescent="0.25">
      <c r="C2423">
        <v>1096666.6666699999</v>
      </c>
      <c r="D2423">
        <v>150.09746000000001</v>
      </c>
    </row>
    <row r="2424" spans="3:4" x14ac:dyDescent="0.25">
      <c r="C2424">
        <v>1100000</v>
      </c>
      <c r="D2424">
        <v>149.04769999999999</v>
      </c>
    </row>
    <row r="2425" spans="3:4" x14ac:dyDescent="0.25">
      <c r="C2425">
        <v>1103333.3333300001</v>
      </c>
      <c r="D2425">
        <v>149.7176</v>
      </c>
    </row>
    <row r="2426" spans="3:4" x14ac:dyDescent="0.25">
      <c r="C2426">
        <v>1106666.6666699999</v>
      </c>
      <c r="D2426">
        <v>152.49127999999999</v>
      </c>
    </row>
    <row r="2427" spans="3:4" x14ac:dyDescent="0.25">
      <c r="C2427">
        <v>1110000</v>
      </c>
      <c r="D2427">
        <v>154.37515999999999</v>
      </c>
    </row>
    <row r="2428" spans="3:4" x14ac:dyDescent="0.25">
      <c r="C2428">
        <v>1113333.3333300001</v>
      </c>
      <c r="D2428">
        <v>146.64864</v>
      </c>
    </row>
    <row r="2429" spans="3:4" x14ac:dyDescent="0.25">
      <c r="C2429">
        <v>1116666.6666699999</v>
      </c>
      <c r="D2429">
        <v>148.09217000000001</v>
      </c>
    </row>
    <row r="2430" spans="3:4" x14ac:dyDescent="0.25">
      <c r="C2430">
        <v>1120000</v>
      </c>
      <c r="D2430">
        <v>161.05359000000001</v>
      </c>
    </row>
    <row r="2431" spans="3:4" x14ac:dyDescent="0.25">
      <c r="C2431">
        <v>1123333.3333300001</v>
      </c>
      <c r="D2431">
        <v>153.09448</v>
      </c>
    </row>
    <row r="2432" spans="3:4" x14ac:dyDescent="0.25">
      <c r="C2432">
        <v>1126666.6666699999</v>
      </c>
      <c r="D2432">
        <v>147.13218000000001</v>
      </c>
    </row>
    <row r="2433" spans="3:4" x14ac:dyDescent="0.25">
      <c r="C2433">
        <v>1130000</v>
      </c>
      <c r="D2433">
        <v>137.79920999999999</v>
      </c>
    </row>
    <row r="2434" spans="3:4" x14ac:dyDescent="0.25">
      <c r="C2434">
        <v>1133333.3333300001</v>
      </c>
      <c r="D2434">
        <v>143.83000999999999</v>
      </c>
    </row>
    <row r="2435" spans="3:4" x14ac:dyDescent="0.25">
      <c r="C2435">
        <v>1136666.6666699999</v>
      </c>
      <c r="D2435">
        <v>150.06112999999999</v>
      </c>
    </row>
    <row r="2436" spans="3:4" x14ac:dyDescent="0.25">
      <c r="C2436">
        <v>1140000</v>
      </c>
      <c r="D2436">
        <v>149.7567</v>
      </c>
    </row>
    <row r="2437" spans="3:4" x14ac:dyDescent="0.25">
      <c r="C2437">
        <v>1143333.3333300001</v>
      </c>
      <c r="D2437">
        <v>144.29532</v>
      </c>
    </row>
    <row r="2438" spans="3:4" x14ac:dyDescent="0.25">
      <c r="C2438">
        <v>1146666.6666699999</v>
      </c>
      <c r="D2438">
        <v>133.87794</v>
      </c>
    </row>
    <row r="2439" spans="3:4" x14ac:dyDescent="0.25">
      <c r="C2439">
        <v>1150000</v>
      </c>
      <c r="D2439">
        <v>124.45863</v>
      </c>
    </row>
    <row r="2440" spans="3:4" x14ac:dyDescent="0.25">
      <c r="C2440">
        <v>1153333.3333300001</v>
      </c>
      <c r="D2440">
        <v>138.37889999999999</v>
      </c>
    </row>
    <row r="2441" spans="3:4" x14ac:dyDescent="0.25">
      <c r="C2441">
        <v>1156666.6666699999</v>
      </c>
      <c r="D2441">
        <v>135.26232999999999</v>
      </c>
    </row>
    <row r="2442" spans="3:4" x14ac:dyDescent="0.25">
      <c r="C2442">
        <v>1160000</v>
      </c>
      <c r="D2442">
        <v>133.05679000000001</v>
      </c>
    </row>
    <row r="2443" spans="3:4" x14ac:dyDescent="0.25">
      <c r="C2443">
        <v>1163333.3333300001</v>
      </c>
      <c r="D2443">
        <v>151.85628</v>
      </c>
    </row>
    <row r="2444" spans="3:4" x14ac:dyDescent="0.25">
      <c r="C2444">
        <v>1166666.6666699999</v>
      </c>
      <c r="D2444">
        <v>153.60464999999999</v>
      </c>
    </row>
    <row r="2445" spans="3:4" x14ac:dyDescent="0.25">
      <c r="C2445">
        <v>1170000</v>
      </c>
      <c r="D2445">
        <v>149.94406000000001</v>
      </c>
    </row>
    <row r="2446" spans="3:4" x14ac:dyDescent="0.25">
      <c r="C2446">
        <v>1173333.3333300001</v>
      </c>
      <c r="D2446">
        <v>144.6362</v>
      </c>
    </row>
    <row r="2447" spans="3:4" x14ac:dyDescent="0.25">
      <c r="C2447">
        <v>1176666.6666699999</v>
      </c>
      <c r="D2447">
        <v>144.23411999999999</v>
      </c>
    </row>
    <row r="2448" spans="3:4" x14ac:dyDescent="0.25">
      <c r="C2448">
        <v>1180000</v>
      </c>
      <c r="D2448">
        <v>137.41936999999999</v>
      </c>
    </row>
    <row r="2449" spans="3:4" x14ac:dyDescent="0.25">
      <c r="C2449">
        <v>1183333.3333300001</v>
      </c>
      <c r="D2449">
        <v>137.24909</v>
      </c>
    </row>
    <row r="2450" spans="3:4" x14ac:dyDescent="0.25">
      <c r="C2450">
        <v>1186666.6666699999</v>
      </c>
      <c r="D2450">
        <v>137.72730999999999</v>
      </c>
    </row>
    <row r="2451" spans="3:4" x14ac:dyDescent="0.25">
      <c r="C2451">
        <v>1190000</v>
      </c>
      <c r="D2451">
        <v>134.81755000000001</v>
      </c>
    </row>
    <row r="2452" spans="3:4" x14ac:dyDescent="0.25">
      <c r="C2452">
        <v>1193333.3333300001</v>
      </c>
      <c r="D2452">
        <v>146.03046000000001</v>
      </c>
    </row>
    <row r="2453" spans="3:4" x14ac:dyDescent="0.25">
      <c r="C2453">
        <v>1196666.6666699999</v>
      </c>
      <c r="D2453">
        <v>147.02719999999999</v>
      </c>
    </row>
    <row r="2454" spans="3:4" x14ac:dyDescent="0.25">
      <c r="C2454">
        <v>1200000</v>
      </c>
      <c r="D2454">
        <v>147.39237</v>
      </c>
    </row>
    <row r="2455" spans="3:4" x14ac:dyDescent="0.25">
      <c r="C2455">
        <v>1203333.3333300001</v>
      </c>
      <c r="D2455">
        <v>143.09867</v>
      </c>
    </row>
    <row r="2456" spans="3:4" x14ac:dyDescent="0.25">
      <c r="C2456">
        <v>1206666.6666699999</v>
      </c>
      <c r="D2456">
        <v>141.09151</v>
      </c>
    </row>
    <row r="2457" spans="3:4" x14ac:dyDescent="0.25">
      <c r="C2457">
        <v>1210000</v>
      </c>
      <c r="D2457">
        <v>139.70858999999999</v>
      </c>
    </row>
    <row r="2458" spans="3:4" x14ac:dyDescent="0.25">
      <c r="C2458">
        <v>1213333.3333300001</v>
      </c>
      <c r="D2458">
        <v>141.30583999999999</v>
      </c>
    </row>
    <row r="2459" spans="3:4" x14ac:dyDescent="0.25">
      <c r="C2459">
        <v>1216666.6666699999</v>
      </c>
      <c r="D2459">
        <v>132.80037999999999</v>
      </c>
    </row>
    <row r="2460" spans="3:4" x14ac:dyDescent="0.25">
      <c r="C2460">
        <v>1220000</v>
      </c>
      <c r="D2460">
        <v>135.44129000000001</v>
      </c>
    </row>
    <row r="2461" spans="3:4" x14ac:dyDescent="0.25">
      <c r="C2461">
        <v>1223333.3333300001</v>
      </c>
      <c r="D2461">
        <v>140.53113999999999</v>
      </c>
    </row>
    <row r="2462" spans="3:4" x14ac:dyDescent="0.25">
      <c r="C2462">
        <v>1226666.6666699999</v>
      </c>
      <c r="D2462">
        <v>138.26721000000001</v>
      </c>
    </row>
    <row r="2463" spans="3:4" x14ac:dyDescent="0.25">
      <c r="C2463">
        <v>1230000</v>
      </c>
      <c r="D2463">
        <v>139.03339</v>
      </c>
    </row>
    <row r="2464" spans="3:4" x14ac:dyDescent="0.25">
      <c r="C2464">
        <v>1233333.3333300001</v>
      </c>
      <c r="D2464">
        <v>148.97345000000001</v>
      </c>
    </row>
    <row r="2465" spans="3:4" x14ac:dyDescent="0.25">
      <c r="C2465">
        <v>1236666.6666699999</v>
      </c>
      <c r="D2465">
        <v>150.44283999999999</v>
      </c>
    </row>
    <row r="2466" spans="3:4" x14ac:dyDescent="0.25">
      <c r="C2466">
        <v>1240000</v>
      </c>
      <c r="D2466">
        <v>143.63385</v>
      </c>
    </row>
    <row r="2467" spans="3:4" x14ac:dyDescent="0.25">
      <c r="C2467">
        <v>1243333.3333300001</v>
      </c>
      <c r="D2467">
        <v>137.89385999999999</v>
      </c>
    </row>
    <row r="2468" spans="3:4" x14ac:dyDescent="0.25">
      <c r="C2468">
        <v>1246666.6666699999</v>
      </c>
      <c r="D2468">
        <v>131.28620000000001</v>
      </c>
    </row>
    <row r="2469" spans="3:4" x14ac:dyDescent="0.25">
      <c r="C2469">
        <v>1250000</v>
      </c>
      <c r="D2469">
        <v>136.43687</v>
      </c>
    </row>
    <row r="2470" spans="3:4" x14ac:dyDescent="0.25">
      <c r="C2470">
        <v>1253333.3333300001</v>
      </c>
      <c r="D2470">
        <v>138.26976999999999</v>
      </c>
    </row>
    <row r="2471" spans="3:4" x14ac:dyDescent="0.25">
      <c r="C2471">
        <v>1256666.6666699999</v>
      </c>
      <c r="D2471">
        <v>141.16747000000001</v>
      </c>
    </row>
    <row r="2472" spans="3:4" x14ac:dyDescent="0.25">
      <c r="C2472">
        <v>1260000</v>
      </c>
      <c r="D2472">
        <v>146.01642000000001</v>
      </c>
    </row>
    <row r="2473" spans="3:4" x14ac:dyDescent="0.25">
      <c r="C2473">
        <v>1263333.3333300001</v>
      </c>
      <c r="D2473">
        <v>141.03792999999999</v>
      </c>
    </row>
    <row r="2474" spans="3:4" x14ac:dyDescent="0.25">
      <c r="C2474">
        <v>1266666.6666699999</v>
      </c>
      <c r="D2474">
        <v>129.78327999999999</v>
      </c>
    </row>
    <row r="2475" spans="3:4" x14ac:dyDescent="0.25">
      <c r="C2475">
        <v>1270000</v>
      </c>
      <c r="D2475">
        <v>129.51546999999999</v>
      </c>
    </row>
    <row r="2476" spans="3:4" x14ac:dyDescent="0.25">
      <c r="C2476">
        <v>1273333.3333300001</v>
      </c>
      <c r="D2476">
        <v>130.94854000000001</v>
      </c>
    </row>
    <row r="2477" spans="3:4" x14ac:dyDescent="0.25">
      <c r="C2477">
        <v>1276666.6666699999</v>
      </c>
      <c r="D2477">
        <v>124.99473</v>
      </c>
    </row>
    <row r="2478" spans="3:4" x14ac:dyDescent="0.25">
      <c r="C2478">
        <v>1280000</v>
      </c>
      <c r="D2478">
        <v>134.71260000000001</v>
      </c>
    </row>
    <row r="2479" spans="3:4" x14ac:dyDescent="0.25">
      <c r="C2479">
        <v>1283333.3333300001</v>
      </c>
      <c r="D2479">
        <v>133.27618000000001</v>
      </c>
    </row>
    <row r="2480" spans="3:4" x14ac:dyDescent="0.25">
      <c r="C2480">
        <v>1286666.6666699999</v>
      </c>
      <c r="D2480">
        <v>139.56578999999999</v>
      </c>
    </row>
    <row r="2481" spans="3:4" x14ac:dyDescent="0.25">
      <c r="C2481">
        <v>1290000</v>
      </c>
      <c r="D2481">
        <v>128.54264000000001</v>
      </c>
    </row>
    <row r="2482" spans="3:4" x14ac:dyDescent="0.25">
      <c r="C2482">
        <v>1293333.3333300001</v>
      </c>
      <c r="D2482">
        <v>132.75278</v>
      </c>
    </row>
    <row r="2483" spans="3:4" x14ac:dyDescent="0.25">
      <c r="C2483">
        <v>1296666.6666699999</v>
      </c>
      <c r="D2483">
        <v>140.0778</v>
      </c>
    </row>
    <row r="2484" spans="3:4" x14ac:dyDescent="0.25">
      <c r="C2484">
        <v>1300000</v>
      </c>
      <c r="D2484">
        <v>136.68834000000001</v>
      </c>
    </row>
    <row r="2485" spans="3:4" x14ac:dyDescent="0.25">
      <c r="C2485">
        <v>1303333.3333300001</v>
      </c>
      <c r="D2485">
        <v>151.98384999999999</v>
      </c>
    </row>
    <row r="2486" spans="3:4" x14ac:dyDescent="0.25">
      <c r="C2486">
        <v>1306666.6666699999</v>
      </c>
      <c r="D2486">
        <v>149.92957999999999</v>
      </c>
    </row>
    <row r="2487" spans="3:4" x14ac:dyDescent="0.25">
      <c r="C2487">
        <v>1310000</v>
      </c>
      <c r="D2487">
        <v>136.75559999999999</v>
      </c>
    </row>
    <row r="2488" spans="3:4" x14ac:dyDescent="0.25">
      <c r="C2488">
        <v>1313333.3333300001</v>
      </c>
      <c r="D2488">
        <v>135.74289999999999</v>
      </c>
    </row>
    <row r="2489" spans="3:4" x14ac:dyDescent="0.25">
      <c r="C2489">
        <v>1316666.6666699999</v>
      </c>
      <c r="D2489">
        <v>131.39274</v>
      </c>
    </row>
    <row r="2490" spans="3:4" x14ac:dyDescent="0.25">
      <c r="C2490">
        <v>1320000</v>
      </c>
      <c r="D2490">
        <v>137.08748</v>
      </c>
    </row>
    <row r="2491" spans="3:4" x14ac:dyDescent="0.25">
      <c r="C2491">
        <v>1323333.3333300001</v>
      </c>
      <c r="D2491">
        <v>145.68843000000001</v>
      </c>
    </row>
    <row r="2492" spans="3:4" x14ac:dyDescent="0.25">
      <c r="C2492">
        <v>1326666.6666699999</v>
      </c>
      <c r="D2492">
        <v>146.05346</v>
      </c>
    </row>
    <row r="2493" spans="3:4" x14ac:dyDescent="0.25">
      <c r="C2493">
        <v>1330000</v>
      </c>
      <c r="D2493">
        <v>140.41193000000001</v>
      </c>
    </row>
    <row r="2494" spans="3:4" x14ac:dyDescent="0.25">
      <c r="C2494">
        <v>1333333.3333300001</v>
      </c>
      <c r="D2494">
        <v>136.51143999999999</v>
      </c>
    </row>
    <row r="2495" spans="3:4" x14ac:dyDescent="0.25">
      <c r="C2495">
        <v>1336666.6666699999</v>
      </c>
      <c r="D2495">
        <v>139.09797</v>
      </c>
    </row>
    <row r="2496" spans="3:4" x14ac:dyDescent="0.25">
      <c r="C2496">
        <v>1340000</v>
      </c>
      <c r="D2496">
        <v>137.99918</v>
      </c>
    </row>
    <row r="2497" spans="3:4" x14ac:dyDescent="0.25">
      <c r="C2497">
        <v>1343333.3333300001</v>
      </c>
      <c r="D2497">
        <v>132.71510000000001</v>
      </c>
    </row>
    <row r="2498" spans="3:4" x14ac:dyDescent="0.25">
      <c r="C2498">
        <v>1346666.6666699999</v>
      </c>
      <c r="D2498">
        <v>136.06335999999999</v>
      </c>
    </row>
    <row r="2499" spans="3:4" x14ac:dyDescent="0.25">
      <c r="C2499">
        <v>1350000</v>
      </c>
      <c r="D2499">
        <v>146.86010999999999</v>
      </c>
    </row>
    <row r="2500" spans="3:4" x14ac:dyDescent="0.25">
      <c r="C2500">
        <v>1353333.3333300001</v>
      </c>
      <c r="D2500">
        <v>141.74118999999999</v>
      </c>
    </row>
    <row r="2501" spans="3:4" x14ac:dyDescent="0.25">
      <c r="C2501">
        <v>1356666.6666699999</v>
      </c>
      <c r="D2501">
        <v>138.875</v>
      </c>
    </row>
    <row r="2502" spans="3:4" x14ac:dyDescent="0.25">
      <c r="C2502">
        <v>1360000</v>
      </c>
      <c r="D2502">
        <v>126.98563</v>
      </c>
    </row>
    <row r="2503" spans="3:4" x14ac:dyDescent="0.25">
      <c r="C2503">
        <v>1363333.3333300001</v>
      </c>
      <c r="D2503">
        <v>122.19722</v>
      </c>
    </row>
    <row r="2504" spans="3:4" x14ac:dyDescent="0.25">
      <c r="C2504">
        <v>1366666.6666699999</v>
      </c>
      <c r="D2504">
        <v>132.93418</v>
      </c>
    </row>
    <row r="2505" spans="3:4" x14ac:dyDescent="0.25">
      <c r="C2505">
        <v>1370000</v>
      </c>
      <c r="D2505">
        <v>139.09210999999999</v>
      </c>
    </row>
    <row r="2506" spans="3:4" x14ac:dyDescent="0.25">
      <c r="C2506">
        <v>1373333.3333300001</v>
      </c>
      <c r="D2506">
        <v>136.24655000000001</v>
      </c>
    </row>
    <row r="2507" spans="3:4" x14ac:dyDescent="0.25">
      <c r="C2507">
        <v>1376666.6666699999</v>
      </c>
      <c r="D2507">
        <v>146.96028999999999</v>
      </c>
    </row>
    <row r="2508" spans="3:4" x14ac:dyDescent="0.25">
      <c r="C2508">
        <v>1380000</v>
      </c>
      <c r="D2508">
        <v>134.47345999999999</v>
      </c>
    </row>
    <row r="2509" spans="3:4" x14ac:dyDescent="0.25">
      <c r="C2509">
        <v>1383333.3333300001</v>
      </c>
      <c r="D2509">
        <v>127.79279</v>
      </c>
    </row>
    <row r="2510" spans="3:4" x14ac:dyDescent="0.25">
      <c r="C2510">
        <v>1386666.6666699999</v>
      </c>
      <c r="D2510">
        <v>139.8837</v>
      </c>
    </row>
    <row r="2511" spans="3:4" x14ac:dyDescent="0.25">
      <c r="C2511">
        <v>1390000</v>
      </c>
      <c r="D2511">
        <v>140.54732999999999</v>
      </c>
    </row>
    <row r="2512" spans="3:4" x14ac:dyDescent="0.25">
      <c r="C2512">
        <v>1393333.3333300001</v>
      </c>
      <c r="D2512">
        <v>137.05368999999999</v>
      </c>
    </row>
    <row r="2513" spans="3:4" x14ac:dyDescent="0.25">
      <c r="C2513">
        <v>1396666.6666699999</v>
      </c>
      <c r="D2513">
        <v>133.75359</v>
      </c>
    </row>
    <row r="2514" spans="3:4" x14ac:dyDescent="0.25">
      <c r="C2514">
        <v>1400000</v>
      </c>
      <c r="D2514">
        <v>140.21191999999999</v>
      </c>
    </row>
    <row r="2515" spans="3:4" x14ac:dyDescent="0.25">
      <c r="C2515">
        <v>1403333.3333300001</v>
      </c>
      <c r="D2515">
        <v>138.99047999999999</v>
      </c>
    </row>
    <row r="2516" spans="3:4" x14ac:dyDescent="0.25">
      <c r="C2516">
        <v>1406666.6666699999</v>
      </c>
      <c r="D2516">
        <v>141.09433999999999</v>
      </c>
    </row>
    <row r="2517" spans="3:4" x14ac:dyDescent="0.25">
      <c r="C2517">
        <v>1410000</v>
      </c>
      <c r="D2517">
        <v>142.43226000000001</v>
      </c>
    </row>
    <row r="2518" spans="3:4" x14ac:dyDescent="0.25">
      <c r="C2518">
        <v>1413333.3333300001</v>
      </c>
      <c r="D2518">
        <v>135.2492</v>
      </c>
    </row>
    <row r="2519" spans="3:4" x14ac:dyDescent="0.25">
      <c r="C2519">
        <v>1416666.6666699999</v>
      </c>
      <c r="D2519">
        <v>135.48661000000001</v>
      </c>
    </row>
    <row r="2520" spans="3:4" x14ac:dyDescent="0.25">
      <c r="C2520">
        <v>1420000</v>
      </c>
      <c r="D2520">
        <v>145.11377999999999</v>
      </c>
    </row>
    <row r="2521" spans="3:4" x14ac:dyDescent="0.25">
      <c r="C2521">
        <v>1423333.3333300001</v>
      </c>
      <c r="D2521">
        <v>150.81166999999999</v>
      </c>
    </row>
    <row r="2522" spans="3:4" x14ac:dyDescent="0.25">
      <c r="C2522">
        <v>1426666.6666699999</v>
      </c>
      <c r="D2522">
        <v>143.36633</v>
      </c>
    </row>
    <row r="2523" spans="3:4" x14ac:dyDescent="0.25">
      <c r="C2523">
        <v>1430000</v>
      </c>
      <c r="D2523">
        <v>139.84786</v>
      </c>
    </row>
    <row r="2524" spans="3:4" x14ac:dyDescent="0.25">
      <c r="C2524">
        <v>1433333.3333300001</v>
      </c>
      <c r="D2524">
        <v>142.44962000000001</v>
      </c>
    </row>
    <row r="2525" spans="3:4" x14ac:dyDescent="0.25">
      <c r="C2525">
        <v>1436666.6666699999</v>
      </c>
      <c r="D2525">
        <v>130.97774000000001</v>
      </c>
    </row>
    <row r="2526" spans="3:4" x14ac:dyDescent="0.25">
      <c r="C2526">
        <v>1440000</v>
      </c>
      <c r="D2526">
        <v>125.82615</v>
      </c>
    </row>
    <row r="2527" spans="3:4" x14ac:dyDescent="0.25">
      <c r="C2527">
        <v>1443333.3333300001</v>
      </c>
      <c r="D2527">
        <v>127.63357000000001</v>
      </c>
    </row>
    <row r="2528" spans="3:4" x14ac:dyDescent="0.25">
      <c r="C2528">
        <v>1446666.6666699999</v>
      </c>
      <c r="D2528">
        <v>123.79042</v>
      </c>
    </row>
    <row r="2529" spans="3:4" x14ac:dyDescent="0.25">
      <c r="C2529">
        <v>1450000</v>
      </c>
      <c r="D2529">
        <v>130.15025</v>
      </c>
    </row>
    <row r="2530" spans="3:4" x14ac:dyDescent="0.25">
      <c r="C2530">
        <v>1453333.3333300001</v>
      </c>
      <c r="D2530">
        <v>133.1431</v>
      </c>
    </row>
    <row r="2531" spans="3:4" x14ac:dyDescent="0.25">
      <c r="C2531">
        <v>1456666.6666699999</v>
      </c>
      <c r="D2531">
        <v>139.68055000000001</v>
      </c>
    </row>
    <row r="2532" spans="3:4" x14ac:dyDescent="0.25">
      <c r="C2532">
        <v>1460000</v>
      </c>
      <c r="D2532">
        <v>135.15762000000001</v>
      </c>
    </row>
    <row r="2533" spans="3:4" x14ac:dyDescent="0.25">
      <c r="C2533">
        <v>1463333.3333300001</v>
      </c>
      <c r="D2533">
        <v>135.19571999999999</v>
      </c>
    </row>
    <row r="2534" spans="3:4" x14ac:dyDescent="0.25">
      <c r="C2534">
        <v>1466666.6666699999</v>
      </c>
      <c r="D2534">
        <v>130.86265</v>
      </c>
    </row>
    <row r="2535" spans="3:4" x14ac:dyDescent="0.25">
      <c r="C2535">
        <v>1470000</v>
      </c>
      <c r="D2535">
        <v>139.91636</v>
      </c>
    </row>
    <row r="2536" spans="3:4" x14ac:dyDescent="0.25">
      <c r="C2536">
        <v>1473333.3333300001</v>
      </c>
      <c r="D2536">
        <v>145.41559000000001</v>
      </c>
    </row>
    <row r="2537" spans="3:4" x14ac:dyDescent="0.25">
      <c r="C2537">
        <v>1476666.6666699999</v>
      </c>
      <c r="D2537">
        <v>136.28152</v>
      </c>
    </row>
    <row r="2538" spans="3:4" x14ac:dyDescent="0.25">
      <c r="C2538">
        <v>1480000</v>
      </c>
      <c r="D2538">
        <v>130.65844999999999</v>
      </c>
    </row>
    <row r="2539" spans="3:4" x14ac:dyDescent="0.25">
      <c r="C2539">
        <v>1483333.3333300001</v>
      </c>
      <c r="D2539">
        <v>131.87645000000001</v>
      </c>
    </row>
    <row r="2540" spans="3:4" x14ac:dyDescent="0.25">
      <c r="C2540">
        <v>1486666.6666699999</v>
      </c>
      <c r="D2540">
        <v>129.15359000000001</v>
      </c>
    </row>
    <row r="2541" spans="3:4" x14ac:dyDescent="0.25">
      <c r="C2541">
        <v>1490000</v>
      </c>
      <c r="D2541">
        <v>134.68975</v>
      </c>
    </row>
    <row r="2542" spans="3:4" x14ac:dyDescent="0.25">
      <c r="C2542">
        <v>1493333.3333300001</v>
      </c>
      <c r="D2542">
        <v>144.75980000000001</v>
      </c>
    </row>
    <row r="2543" spans="3:4" x14ac:dyDescent="0.25">
      <c r="C2543">
        <v>1496666.6666699999</v>
      </c>
      <c r="D2543">
        <v>141.02248</v>
      </c>
    </row>
    <row r="2544" spans="3:4" x14ac:dyDescent="0.25">
      <c r="C2544">
        <v>1500000</v>
      </c>
      <c r="D2544">
        <v>138.44112000000001</v>
      </c>
    </row>
    <row r="2545" spans="3:4" x14ac:dyDescent="0.25">
      <c r="C2545">
        <v>1503333.3333300001</v>
      </c>
      <c r="D2545">
        <v>134.06997000000001</v>
      </c>
    </row>
    <row r="2546" spans="3:4" x14ac:dyDescent="0.25">
      <c r="C2546">
        <v>1506666.6666699999</v>
      </c>
      <c r="D2546">
        <v>139.26188999999999</v>
      </c>
    </row>
    <row r="2547" spans="3:4" x14ac:dyDescent="0.25">
      <c r="C2547">
        <v>1510000</v>
      </c>
      <c r="D2547">
        <v>143.21978999999999</v>
      </c>
    </row>
    <row r="2548" spans="3:4" x14ac:dyDescent="0.25">
      <c r="C2548">
        <v>1513333.3333300001</v>
      </c>
      <c r="D2548">
        <v>140.79221999999999</v>
      </c>
    </row>
    <row r="2549" spans="3:4" x14ac:dyDescent="0.25">
      <c r="C2549">
        <v>1516666.6666699999</v>
      </c>
      <c r="D2549">
        <v>134.41172</v>
      </c>
    </row>
    <row r="2550" spans="3:4" x14ac:dyDescent="0.25">
      <c r="C2550">
        <v>1520000</v>
      </c>
      <c r="D2550">
        <v>137.97899000000001</v>
      </c>
    </row>
    <row r="2551" spans="3:4" x14ac:dyDescent="0.25">
      <c r="C2551">
        <v>1523333.3333300001</v>
      </c>
      <c r="D2551">
        <v>140.57668000000001</v>
      </c>
    </row>
    <row r="2552" spans="3:4" x14ac:dyDescent="0.25">
      <c r="C2552">
        <v>1526666.6666699999</v>
      </c>
      <c r="D2552">
        <v>142.20371</v>
      </c>
    </row>
    <row r="2553" spans="3:4" x14ac:dyDescent="0.25">
      <c r="C2553">
        <v>1530000</v>
      </c>
      <c r="D2553">
        <v>142.78815</v>
      </c>
    </row>
    <row r="2554" spans="3:4" x14ac:dyDescent="0.25">
      <c r="C2554">
        <v>1533333.3333300001</v>
      </c>
      <c r="D2554">
        <v>141.44331</v>
      </c>
    </row>
    <row r="2555" spans="3:4" x14ac:dyDescent="0.25">
      <c r="C2555">
        <v>1536666.6666699999</v>
      </c>
      <c r="D2555">
        <v>133.87741</v>
      </c>
    </row>
    <row r="2556" spans="3:4" x14ac:dyDescent="0.25">
      <c r="C2556">
        <v>1540000</v>
      </c>
      <c r="D2556">
        <v>133.46557000000001</v>
      </c>
    </row>
    <row r="2557" spans="3:4" x14ac:dyDescent="0.25">
      <c r="C2557">
        <v>1543333.3333300001</v>
      </c>
      <c r="D2557">
        <v>136.5471</v>
      </c>
    </row>
    <row r="2558" spans="3:4" x14ac:dyDescent="0.25">
      <c r="C2558">
        <v>1546666.6666699999</v>
      </c>
      <c r="D2558">
        <v>138.02733000000001</v>
      </c>
    </row>
    <row r="2559" spans="3:4" x14ac:dyDescent="0.25">
      <c r="C2559">
        <v>1550000</v>
      </c>
      <c r="D2559">
        <v>138.97929999999999</v>
      </c>
    </row>
    <row r="2560" spans="3:4" x14ac:dyDescent="0.25">
      <c r="C2560">
        <v>1553333.3333300001</v>
      </c>
      <c r="D2560">
        <v>132.13407000000001</v>
      </c>
    </row>
    <row r="2561" spans="3:4" x14ac:dyDescent="0.25">
      <c r="C2561">
        <v>1556666.6666699999</v>
      </c>
      <c r="D2561">
        <v>129.94784999999999</v>
      </c>
    </row>
    <row r="2562" spans="3:4" x14ac:dyDescent="0.25">
      <c r="C2562">
        <v>1560000</v>
      </c>
      <c r="D2562">
        <v>137.30511000000001</v>
      </c>
    </row>
    <row r="2563" spans="3:4" x14ac:dyDescent="0.25">
      <c r="C2563">
        <v>1563333.3333300001</v>
      </c>
      <c r="D2563">
        <v>137.11501000000001</v>
      </c>
    </row>
    <row r="2564" spans="3:4" x14ac:dyDescent="0.25">
      <c r="C2564">
        <v>1566666.6666699999</v>
      </c>
      <c r="D2564">
        <v>134.51844</v>
      </c>
    </row>
    <row r="2565" spans="3:4" x14ac:dyDescent="0.25">
      <c r="C2565">
        <v>1570000</v>
      </c>
      <c r="D2565">
        <v>143.68826999999999</v>
      </c>
    </row>
    <row r="2566" spans="3:4" x14ac:dyDescent="0.25">
      <c r="C2566">
        <v>1573333.3333300001</v>
      </c>
      <c r="D2566">
        <v>140.79333</v>
      </c>
    </row>
    <row r="2567" spans="3:4" x14ac:dyDescent="0.25">
      <c r="C2567">
        <v>1576666.6666699999</v>
      </c>
      <c r="D2567">
        <v>132.55340000000001</v>
      </c>
    </row>
    <row r="2568" spans="3:4" x14ac:dyDescent="0.25">
      <c r="C2568">
        <v>1580000</v>
      </c>
      <c r="D2568">
        <v>131.98108999999999</v>
      </c>
    </row>
    <row r="2569" spans="3:4" x14ac:dyDescent="0.25">
      <c r="C2569">
        <v>1583333.3333300001</v>
      </c>
      <c r="D2569">
        <v>123.87709</v>
      </c>
    </row>
    <row r="2570" spans="3:4" x14ac:dyDescent="0.25">
      <c r="C2570">
        <v>1586666.6666699999</v>
      </c>
      <c r="D2570">
        <v>131.44953000000001</v>
      </c>
    </row>
    <row r="2571" spans="3:4" x14ac:dyDescent="0.25">
      <c r="C2571">
        <v>1590000</v>
      </c>
      <c r="D2571">
        <v>134.41037</v>
      </c>
    </row>
    <row r="2572" spans="3:4" x14ac:dyDescent="0.25">
      <c r="C2572">
        <v>1593333.3333300001</v>
      </c>
      <c r="D2572">
        <v>133.74482</v>
      </c>
    </row>
    <row r="2573" spans="3:4" x14ac:dyDescent="0.25">
      <c r="C2573">
        <v>1596666.6666699999</v>
      </c>
      <c r="D2573">
        <v>123.17366</v>
      </c>
    </row>
    <row r="2574" spans="3:4" x14ac:dyDescent="0.25">
      <c r="C2574">
        <v>1600000</v>
      </c>
      <c r="D2574">
        <v>120.91004</v>
      </c>
    </row>
    <row r="2575" spans="3:4" x14ac:dyDescent="0.25">
      <c r="C2575">
        <v>1603333.3333300001</v>
      </c>
      <c r="D2575">
        <v>138.39997</v>
      </c>
    </row>
    <row r="2576" spans="3:4" x14ac:dyDescent="0.25">
      <c r="C2576">
        <v>1606666.6666699999</v>
      </c>
      <c r="D2576">
        <v>138.3278</v>
      </c>
    </row>
    <row r="2577" spans="3:4" x14ac:dyDescent="0.25">
      <c r="C2577">
        <v>1610000</v>
      </c>
      <c r="D2577">
        <v>131.43359000000001</v>
      </c>
    </row>
    <row r="2578" spans="3:4" x14ac:dyDescent="0.25">
      <c r="C2578">
        <v>1613333.3333300001</v>
      </c>
      <c r="D2578">
        <v>138.61375000000001</v>
      </c>
    </row>
    <row r="2579" spans="3:4" x14ac:dyDescent="0.25">
      <c r="C2579">
        <v>1616666.6666699999</v>
      </c>
      <c r="D2579">
        <v>135.83835999999999</v>
      </c>
    </row>
    <row r="2580" spans="3:4" x14ac:dyDescent="0.25">
      <c r="C2580">
        <v>1620000</v>
      </c>
      <c r="D2580">
        <v>139.48785000000001</v>
      </c>
    </row>
    <row r="2581" spans="3:4" x14ac:dyDescent="0.25">
      <c r="C2581">
        <v>1623333.3333300001</v>
      </c>
      <c r="D2581">
        <v>125.79957</v>
      </c>
    </row>
    <row r="2582" spans="3:4" x14ac:dyDescent="0.25">
      <c r="C2582">
        <v>1626666.6666699999</v>
      </c>
      <c r="D2582">
        <v>128.81241</v>
      </c>
    </row>
    <row r="2583" spans="3:4" x14ac:dyDescent="0.25">
      <c r="C2583">
        <v>1630000</v>
      </c>
      <c r="D2583">
        <v>125.1995</v>
      </c>
    </row>
    <row r="2584" spans="3:4" x14ac:dyDescent="0.25">
      <c r="C2584">
        <v>1633333.3333300001</v>
      </c>
      <c r="D2584">
        <v>119.17679</v>
      </c>
    </row>
    <row r="2585" spans="3:4" x14ac:dyDescent="0.25">
      <c r="C2585">
        <v>1636666.6666699999</v>
      </c>
      <c r="D2585">
        <v>125.9335</v>
      </c>
    </row>
    <row r="2586" spans="3:4" x14ac:dyDescent="0.25">
      <c r="C2586">
        <v>1640000</v>
      </c>
      <c r="D2586">
        <v>137.79004</v>
      </c>
    </row>
    <row r="2587" spans="3:4" x14ac:dyDescent="0.25">
      <c r="C2587">
        <v>1643333.3333300001</v>
      </c>
      <c r="D2587">
        <v>134.88812999999999</v>
      </c>
    </row>
    <row r="2588" spans="3:4" x14ac:dyDescent="0.25">
      <c r="C2588">
        <v>1646666.6666699999</v>
      </c>
      <c r="D2588">
        <v>134.84182999999999</v>
      </c>
    </row>
    <row r="2589" spans="3:4" x14ac:dyDescent="0.25">
      <c r="C2589">
        <v>1650000</v>
      </c>
      <c r="D2589">
        <v>130.98057</v>
      </c>
    </row>
    <row r="2590" spans="3:4" x14ac:dyDescent="0.25">
      <c r="C2590">
        <v>1653333.3333300001</v>
      </c>
      <c r="D2590">
        <v>128.49027000000001</v>
      </c>
    </row>
    <row r="2591" spans="3:4" x14ac:dyDescent="0.25">
      <c r="C2591">
        <v>1656666.6666699999</v>
      </c>
      <c r="D2591">
        <v>124.16305</v>
      </c>
    </row>
    <row r="2592" spans="3:4" x14ac:dyDescent="0.25">
      <c r="C2592">
        <v>1660000</v>
      </c>
      <c r="D2592">
        <v>123.57355</v>
      </c>
    </row>
    <row r="2593" spans="3:4" x14ac:dyDescent="0.25">
      <c r="C2593">
        <v>1663333.3333300001</v>
      </c>
      <c r="D2593">
        <v>125.34235</v>
      </c>
    </row>
    <row r="2594" spans="3:4" x14ac:dyDescent="0.25">
      <c r="C2594">
        <v>1666666.6666699999</v>
      </c>
      <c r="D2594">
        <v>123.49705</v>
      </c>
    </row>
    <row r="2595" spans="3:4" x14ac:dyDescent="0.25">
      <c r="C2595">
        <v>1670000</v>
      </c>
      <c r="D2595">
        <v>127.59698</v>
      </c>
    </row>
    <row r="2596" spans="3:4" x14ac:dyDescent="0.25">
      <c r="C2596">
        <v>1673333.3333300001</v>
      </c>
      <c r="D2596">
        <v>128.49281999999999</v>
      </c>
    </row>
    <row r="2597" spans="3:4" x14ac:dyDescent="0.25">
      <c r="C2597">
        <v>1676666.6666699999</v>
      </c>
      <c r="D2597">
        <v>136.36302000000001</v>
      </c>
    </row>
    <row r="2598" spans="3:4" x14ac:dyDescent="0.25">
      <c r="C2598">
        <v>1680000</v>
      </c>
      <c r="D2598">
        <v>143.36276000000001</v>
      </c>
    </row>
    <row r="2599" spans="3:4" x14ac:dyDescent="0.25">
      <c r="C2599">
        <v>1683333.3333300001</v>
      </c>
      <c r="D2599">
        <v>134.46227999999999</v>
      </c>
    </row>
    <row r="2600" spans="3:4" x14ac:dyDescent="0.25">
      <c r="C2600">
        <v>1686666.6666699999</v>
      </c>
      <c r="D2600">
        <v>127.63162</v>
      </c>
    </row>
    <row r="2601" spans="3:4" x14ac:dyDescent="0.25">
      <c r="C2601">
        <v>1690000</v>
      </c>
      <c r="D2601">
        <v>120.27845000000001</v>
      </c>
    </row>
    <row r="2602" spans="3:4" x14ac:dyDescent="0.25">
      <c r="C2602">
        <v>1693333.3333300001</v>
      </c>
      <c r="D2602">
        <v>129.22714999999999</v>
      </c>
    </row>
    <row r="2603" spans="3:4" x14ac:dyDescent="0.25">
      <c r="C2603">
        <v>1696666.6666699999</v>
      </c>
      <c r="D2603">
        <v>140.96436</v>
      </c>
    </row>
    <row r="2604" spans="3:4" x14ac:dyDescent="0.25">
      <c r="C2604">
        <v>1700000</v>
      </c>
      <c r="D2604">
        <v>146.88872000000001</v>
      </c>
    </row>
    <row r="2605" spans="3:4" x14ac:dyDescent="0.25">
      <c r="C2605">
        <v>1703333.3333300001</v>
      </c>
      <c r="D2605">
        <v>142.16354000000001</v>
      </c>
    </row>
    <row r="2606" spans="3:4" x14ac:dyDescent="0.25">
      <c r="C2606">
        <v>1706666.6666699999</v>
      </c>
      <c r="D2606">
        <v>140.79085000000001</v>
      </c>
    </row>
    <row r="2607" spans="3:4" x14ac:dyDescent="0.25">
      <c r="C2607">
        <v>1710000</v>
      </c>
      <c r="D2607">
        <v>130.08815999999999</v>
      </c>
    </row>
    <row r="2608" spans="3:4" x14ac:dyDescent="0.25">
      <c r="C2608">
        <v>1713333.3333300001</v>
      </c>
      <c r="D2608">
        <v>124.54473</v>
      </c>
    </row>
    <row r="2609" spans="3:4" x14ac:dyDescent="0.25">
      <c r="C2609">
        <v>1716666.6666699999</v>
      </c>
      <c r="D2609">
        <v>120.04528999999999</v>
      </c>
    </row>
    <row r="2610" spans="3:4" x14ac:dyDescent="0.25">
      <c r="C2610">
        <v>1720000</v>
      </c>
      <c r="D2610">
        <v>131.25683000000001</v>
      </c>
    </row>
    <row r="2611" spans="3:4" x14ac:dyDescent="0.25">
      <c r="C2611">
        <v>1723333.3333300001</v>
      </c>
      <c r="D2611">
        <v>123.95496</v>
      </c>
    </row>
    <row r="2612" spans="3:4" x14ac:dyDescent="0.25">
      <c r="C2612">
        <v>1726666.6666699999</v>
      </c>
      <c r="D2612">
        <v>128.26476</v>
      </c>
    </row>
    <row r="2613" spans="3:4" x14ac:dyDescent="0.25">
      <c r="C2613">
        <v>1730000</v>
      </c>
      <c r="D2613">
        <v>134.05786000000001</v>
      </c>
    </row>
    <row r="2614" spans="3:4" x14ac:dyDescent="0.25">
      <c r="C2614">
        <v>1733333.3333300001</v>
      </c>
      <c r="D2614">
        <v>126.86617</v>
      </c>
    </row>
    <row r="2615" spans="3:4" x14ac:dyDescent="0.25">
      <c r="C2615">
        <v>1736666.6666699999</v>
      </c>
      <c r="D2615">
        <v>121.86194</v>
      </c>
    </row>
    <row r="2616" spans="3:4" x14ac:dyDescent="0.25">
      <c r="C2616">
        <v>1740000</v>
      </c>
      <c r="D2616">
        <v>126.30689</v>
      </c>
    </row>
    <row r="2617" spans="3:4" x14ac:dyDescent="0.25">
      <c r="C2617">
        <v>1743333.3333300001</v>
      </c>
      <c r="D2617">
        <v>133.34912</v>
      </c>
    </row>
    <row r="2618" spans="3:4" x14ac:dyDescent="0.25">
      <c r="C2618">
        <v>1746666.6666699999</v>
      </c>
      <c r="D2618">
        <v>142.07060999999999</v>
      </c>
    </row>
    <row r="2619" spans="3:4" x14ac:dyDescent="0.25">
      <c r="C2619">
        <v>1750000</v>
      </c>
      <c r="D2619">
        <v>138.90688</v>
      </c>
    </row>
    <row r="2620" spans="3:4" x14ac:dyDescent="0.25">
      <c r="C2620">
        <v>1753333.3333300001</v>
      </c>
      <c r="D2620">
        <v>130.09466</v>
      </c>
    </row>
    <row r="2621" spans="3:4" x14ac:dyDescent="0.25">
      <c r="C2621">
        <v>1756666.6666699999</v>
      </c>
      <c r="D2621">
        <v>129.94855999999999</v>
      </c>
    </row>
    <row r="2622" spans="3:4" x14ac:dyDescent="0.25">
      <c r="C2622">
        <v>1760000</v>
      </c>
      <c r="D2622">
        <v>125.12098</v>
      </c>
    </row>
    <row r="2623" spans="3:4" x14ac:dyDescent="0.25">
      <c r="C2623">
        <v>1763333.3333300001</v>
      </c>
      <c r="D2623">
        <v>119.8271</v>
      </c>
    </row>
    <row r="2624" spans="3:4" x14ac:dyDescent="0.25">
      <c r="C2624">
        <v>1766666.6666699999</v>
      </c>
      <c r="D2624">
        <v>132.81971999999999</v>
      </c>
    </row>
    <row r="2625" spans="3:4" x14ac:dyDescent="0.25">
      <c r="C2625">
        <v>1770000</v>
      </c>
      <c r="D2625">
        <v>134.90504000000001</v>
      </c>
    </row>
    <row r="2626" spans="3:4" x14ac:dyDescent="0.25">
      <c r="C2626">
        <v>1773333.3333300001</v>
      </c>
      <c r="D2626">
        <v>124.95749000000001</v>
      </c>
    </row>
    <row r="2627" spans="3:4" x14ac:dyDescent="0.25">
      <c r="C2627">
        <v>1776666.6666699999</v>
      </c>
      <c r="D2627">
        <v>134.60480000000001</v>
      </c>
    </row>
    <row r="2628" spans="3:4" x14ac:dyDescent="0.25">
      <c r="C2628">
        <v>1780000</v>
      </c>
      <c r="D2628">
        <v>134.81155000000001</v>
      </c>
    </row>
    <row r="2629" spans="3:4" x14ac:dyDescent="0.25">
      <c r="C2629">
        <v>1783333.3333300001</v>
      </c>
      <c r="D2629">
        <v>141.9777</v>
      </c>
    </row>
    <row r="2630" spans="3:4" x14ac:dyDescent="0.25">
      <c r="C2630">
        <v>1786666.6666699999</v>
      </c>
      <c r="D2630">
        <v>138.17852999999999</v>
      </c>
    </row>
    <row r="2631" spans="3:4" x14ac:dyDescent="0.25">
      <c r="C2631">
        <v>1790000</v>
      </c>
      <c r="D2631">
        <v>132.05284</v>
      </c>
    </row>
    <row r="2632" spans="3:4" x14ac:dyDescent="0.25">
      <c r="C2632">
        <v>1793333.3333300001</v>
      </c>
      <c r="D2632">
        <v>135.89407</v>
      </c>
    </row>
    <row r="2633" spans="3:4" x14ac:dyDescent="0.25">
      <c r="C2633">
        <v>1796666.6666699999</v>
      </c>
      <c r="D2633">
        <v>130.88719</v>
      </c>
    </row>
    <row r="2634" spans="3:4" x14ac:dyDescent="0.25">
      <c r="C2634">
        <v>1800000</v>
      </c>
      <c r="D2634">
        <v>126.80558000000001</v>
      </c>
    </row>
    <row r="2635" spans="3:4" x14ac:dyDescent="0.25">
      <c r="C2635">
        <v>1803333.3333300001</v>
      </c>
      <c r="D2635">
        <v>134.9383</v>
      </c>
    </row>
    <row r="2636" spans="3:4" x14ac:dyDescent="0.25">
      <c r="C2636">
        <v>1806666.6666699999</v>
      </c>
      <c r="D2636">
        <v>134.87341000000001</v>
      </c>
    </row>
    <row r="2637" spans="3:4" x14ac:dyDescent="0.25">
      <c r="C2637">
        <v>1810000</v>
      </c>
      <c r="D2637">
        <v>134.86698999999999</v>
      </c>
    </row>
    <row r="2638" spans="3:4" x14ac:dyDescent="0.25">
      <c r="C2638">
        <v>1813333.3333300001</v>
      </c>
      <c r="D2638">
        <v>138.03039999999999</v>
      </c>
    </row>
    <row r="2639" spans="3:4" x14ac:dyDescent="0.25">
      <c r="C2639">
        <v>1816666.6666699999</v>
      </c>
      <c r="D2639">
        <v>136.23582999999999</v>
      </c>
    </row>
    <row r="2640" spans="3:4" x14ac:dyDescent="0.25">
      <c r="C2640">
        <v>1820000</v>
      </c>
      <c r="D2640">
        <v>140.82926</v>
      </c>
    </row>
    <row r="2641" spans="3:4" x14ac:dyDescent="0.25">
      <c r="C2641">
        <v>1823333.3333300001</v>
      </c>
      <c r="D2641">
        <v>129.77766</v>
      </c>
    </row>
    <row r="2642" spans="3:4" x14ac:dyDescent="0.25">
      <c r="C2642">
        <v>1826666.6666699999</v>
      </c>
      <c r="D2642">
        <v>119.88290000000001</v>
      </c>
    </row>
    <row r="2643" spans="3:4" x14ac:dyDescent="0.25">
      <c r="C2643">
        <v>1830000</v>
      </c>
      <c r="D2643">
        <v>122.04763</v>
      </c>
    </row>
    <row r="2644" spans="3:4" x14ac:dyDescent="0.25">
      <c r="C2644">
        <v>1833333.3333300001</v>
      </c>
      <c r="D2644">
        <v>130.04084</v>
      </c>
    </row>
    <row r="2645" spans="3:4" x14ac:dyDescent="0.25">
      <c r="C2645">
        <v>1836666.6666699999</v>
      </c>
      <c r="D2645">
        <v>126.79770000000001</v>
      </c>
    </row>
    <row r="2646" spans="3:4" x14ac:dyDescent="0.25">
      <c r="C2646">
        <v>1840000</v>
      </c>
      <c r="D2646">
        <v>119.64735</v>
      </c>
    </row>
    <row r="2647" spans="3:4" x14ac:dyDescent="0.25">
      <c r="C2647">
        <v>1843333.3333300001</v>
      </c>
      <c r="D2647">
        <v>130.46403000000001</v>
      </c>
    </row>
    <row r="2648" spans="3:4" x14ac:dyDescent="0.25">
      <c r="C2648">
        <v>1846666.6666699999</v>
      </c>
      <c r="D2648">
        <v>127.48438</v>
      </c>
    </row>
    <row r="2649" spans="3:4" x14ac:dyDescent="0.25">
      <c r="C2649">
        <v>1850000</v>
      </c>
      <c r="D2649">
        <v>125.22723999999999</v>
      </c>
    </row>
    <row r="2650" spans="3:4" x14ac:dyDescent="0.25">
      <c r="C2650">
        <v>1853333.3333300001</v>
      </c>
      <c r="D2650">
        <v>131.71805000000001</v>
      </c>
    </row>
    <row r="2651" spans="3:4" x14ac:dyDescent="0.25">
      <c r="C2651">
        <v>1856666.6666699999</v>
      </c>
      <c r="D2651">
        <v>133.47755000000001</v>
      </c>
    </row>
    <row r="2652" spans="3:4" x14ac:dyDescent="0.25">
      <c r="C2652">
        <v>1860000</v>
      </c>
      <c r="D2652">
        <v>128.08270999999999</v>
      </c>
    </row>
    <row r="2653" spans="3:4" x14ac:dyDescent="0.25">
      <c r="C2653">
        <v>1863333.3333300001</v>
      </c>
      <c r="D2653">
        <v>129.24623</v>
      </c>
    </row>
    <row r="2654" spans="3:4" x14ac:dyDescent="0.25">
      <c r="C2654">
        <v>1866666.6666699999</v>
      </c>
      <c r="D2654">
        <v>125.18243</v>
      </c>
    </row>
    <row r="2655" spans="3:4" x14ac:dyDescent="0.25">
      <c r="C2655">
        <v>1870000</v>
      </c>
      <c r="D2655">
        <v>128.0898</v>
      </c>
    </row>
    <row r="2656" spans="3:4" x14ac:dyDescent="0.25">
      <c r="C2656">
        <v>1873333.3333300001</v>
      </c>
      <c r="D2656">
        <v>124.51689</v>
      </c>
    </row>
    <row r="2657" spans="3:4" x14ac:dyDescent="0.25">
      <c r="C2657">
        <v>1876666.6666699999</v>
      </c>
      <c r="D2657">
        <v>128.90433999999999</v>
      </c>
    </row>
    <row r="2658" spans="3:4" x14ac:dyDescent="0.25">
      <c r="C2658">
        <v>1880000</v>
      </c>
      <c r="D2658">
        <v>127.23372000000001</v>
      </c>
    </row>
    <row r="2659" spans="3:4" x14ac:dyDescent="0.25">
      <c r="C2659">
        <v>1883333.3333300001</v>
      </c>
      <c r="D2659">
        <v>134.22495000000001</v>
      </c>
    </row>
    <row r="2660" spans="3:4" x14ac:dyDescent="0.25">
      <c r="C2660">
        <v>1886666.6666699999</v>
      </c>
      <c r="D2660">
        <v>133.54874000000001</v>
      </c>
    </row>
    <row r="2661" spans="3:4" x14ac:dyDescent="0.25">
      <c r="C2661">
        <v>1890000</v>
      </c>
      <c r="D2661">
        <v>128.27215000000001</v>
      </c>
    </row>
    <row r="2662" spans="3:4" x14ac:dyDescent="0.25">
      <c r="C2662">
        <v>1893333.3333300001</v>
      </c>
      <c r="D2662">
        <v>133.67715999999999</v>
      </c>
    </row>
    <row r="2663" spans="3:4" x14ac:dyDescent="0.25">
      <c r="C2663">
        <v>1896666.6666699999</v>
      </c>
      <c r="D2663">
        <v>135.24414999999999</v>
      </c>
    </row>
    <row r="2664" spans="3:4" x14ac:dyDescent="0.25">
      <c r="C2664">
        <v>1900000</v>
      </c>
      <c r="D2664">
        <v>122.11905</v>
      </c>
    </row>
    <row r="2665" spans="3:4" x14ac:dyDescent="0.25">
      <c r="C2665">
        <v>1903333.3333300001</v>
      </c>
      <c r="D2665">
        <v>128.85074</v>
      </c>
    </row>
    <row r="2666" spans="3:4" x14ac:dyDescent="0.25">
      <c r="C2666">
        <v>1906666.6666699999</v>
      </c>
      <c r="D2666">
        <v>125.6995</v>
      </c>
    </row>
    <row r="2667" spans="3:4" x14ac:dyDescent="0.25">
      <c r="C2667">
        <v>1910000</v>
      </c>
      <c r="D2667">
        <v>123.87412</v>
      </c>
    </row>
    <row r="2668" spans="3:4" x14ac:dyDescent="0.25">
      <c r="C2668">
        <v>1913333.3333300001</v>
      </c>
      <c r="D2668">
        <v>129.09130999999999</v>
      </c>
    </row>
    <row r="2669" spans="3:4" x14ac:dyDescent="0.25">
      <c r="C2669">
        <v>1916666.6666699999</v>
      </c>
      <c r="D2669">
        <v>127.8211</v>
      </c>
    </row>
    <row r="2670" spans="3:4" x14ac:dyDescent="0.25">
      <c r="C2670">
        <v>1920000</v>
      </c>
      <c r="D2670">
        <v>129.52313000000001</v>
      </c>
    </row>
    <row r="2671" spans="3:4" x14ac:dyDescent="0.25">
      <c r="C2671">
        <v>1923333.3333300001</v>
      </c>
      <c r="D2671">
        <v>123.40747</v>
      </c>
    </row>
    <row r="2672" spans="3:4" x14ac:dyDescent="0.25">
      <c r="C2672">
        <v>1926666.6666699999</v>
      </c>
      <c r="D2672">
        <v>122.77826</v>
      </c>
    </row>
    <row r="2673" spans="3:4" x14ac:dyDescent="0.25">
      <c r="C2673">
        <v>1930000</v>
      </c>
      <c r="D2673">
        <v>130.13139000000001</v>
      </c>
    </row>
    <row r="2674" spans="3:4" x14ac:dyDescent="0.25">
      <c r="C2674">
        <v>1933333.3333300001</v>
      </c>
      <c r="D2674">
        <v>127.93962000000001</v>
      </c>
    </row>
    <row r="2675" spans="3:4" x14ac:dyDescent="0.25">
      <c r="C2675">
        <v>1936666.6666699999</v>
      </c>
      <c r="D2675">
        <v>133.56547</v>
      </c>
    </row>
    <row r="2676" spans="3:4" x14ac:dyDescent="0.25">
      <c r="C2676">
        <v>1940000</v>
      </c>
      <c r="D2676">
        <v>132.57948999999999</v>
      </c>
    </row>
    <row r="2677" spans="3:4" x14ac:dyDescent="0.25">
      <c r="C2677">
        <v>1943333.3333300001</v>
      </c>
      <c r="D2677">
        <v>136.84352000000001</v>
      </c>
    </row>
    <row r="2678" spans="3:4" x14ac:dyDescent="0.25">
      <c r="C2678">
        <v>1946666.6666699999</v>
      </c>
      <c r="D2678">
        <v>134.68657999999999</v>
      </c>
    </row>
    <row r="2679" spans="3:4" x14ac:dyDescent="0.25">
      <c r="C2679">
        <v>1950000</v>
      </c>
      <c r="D2679">
        <v>122.68163</v>
      </c>
    </row>
    <row r="2680" spans="3:4" x14ac:dyDescent="0.25">
      <c r="C2680">
        <v>1953333.3333300001</v>
      </c>
      <c r="D2680">
        <v>132.00688</v>
      </c>
    </row>
    <row r="2681" spans="3:4" x14ac:dyDescent="0.25">
      <c r="C2681">
        <v>1956666.6666699999</v>
      </c>
      <c r="D2681">
        <v>115.73085</v>
      </c>
    </row>
    <row r="2682" spans="3:4" x14ac:dyDescent="0.25">
      <c r="C2682">
        <v>1960000</v>
      </c>
      <c r="D2682">
        <v>123.36809</v>
      </c>
    </row>
    <row r="2683" spans="3:4" x14ac:dyDescent="0.25">
      <c r="C2683">
        <v>1963333.3333300001</v>
      </c>
      <c r="D2683">
        <v>129.03845000000001</v>
      </c>
    </row>
    <row r="2684" spans="3:4" x14ac:dyDescent="0.25">
      <c r="C2684">
        <v>1966666.6666699999</v>
      </c>
      <c r="D2684">
        <v>114.22917</v>
      </c>
    </row>
    <row r="2685" spans="3:4" x14ac:dyDescent="0.25">
      <c r="C2685">
        <v>1970000</v>
      </c>
      <c r="D2685">
        <v>124.16215</v>
      </c>
    </row>
    <row r="2686" spans="3:4" x14ac:dyDescent="0.25">
      <c r="C2686">
        <v>1973333.3333300001</v>
      </c>
      <c r="D2686">
        <v>128.34297000000001</v>
      </c>
    </row>
    <row r="2687" spans="3:4" x14ac:dyDescent="0.25">
      <c r="C2687">
        <v>1976666.6666699999</v>
      </c>
      <c r="D2687">
        <v>126.21205</v>
      </c>
    </row>
    <row r="2688" spans="3:4" x14ac:dyDescent="0.25">
      <c r="C2688">
        <v>1980000</v>
      </c>
      <c r="D2688">
        <v>122.11592</v>
      </c>
    </row>
    <row r="2689" spans="3:4" x14ac:dyDescent="0.25">
      <c r="C2689">
        <v>1983333.3333300001</v>
      </c>
      <c r="D2689">
        <v>124.92245</v>
      </c>
    </row>
    <row r="2690" spans="3:4" x14ac:dyDescent="0.25">
      <c r="C2690">
        <v>1986666.6666699999</v>
      </c>
      <c r="D2690">
        <v>128.89366999999999</v>
      </c>
    </row>
    <row r="2691" spans="3:4" x14ac:dyDescent="0.25">
      <c r="C2691">
        <v>1990000</v>
      </c>
      <c r="D2691">
        <v>125.27903999999999</v>
      </c>
    </row>
    <row r="2692" spans="3:4" x14ac:dyDescent="0.25">
      <c r="C2692">
        <v>1993333.3333300001</v>
      </c>
      <c r="D2692">
        <v>121.83616000000001</v>
      </c>
    </row>
    <row r="2693" spans="3:4" x14ac:dyDescent="0.25">
      <c r="C2693">
        <v>1996666.6666699999</v>
      </c>
      <c r="D2693">
        <v>134.32875000000001</v>
      </c>
    </row>
    <row r="2694" spans="3:4" x14ac:dyDescent="0.25">
      <c r="C2694">
        <v>2000000</v>
      </c>
      <c r="D2694">
        <v>147.43292</v>
      </c>
    </row>
    <row r="2695" spans="3:4" x14ac:dyDescent="0.25">
      <c r="C2695">
        <v>2003333.3333300001</v>
      </c>
      <c r="D2695">
        <v>139.57065</v>
      </c>
    </row>
    <row r="2696" spans="3:4" x14ac:dyDescent="0.25">
      <c r="C2696">
        <v>2006666.6666699999</v>
      </c>
      <c r="D2696">
        <v>133.26774</v>
      </c>
    </row>
    <row r="2697" spans="3:4" x14ac:dyDescent="0.25">
      <c r="C2697">
        <v>2010000</v>
      </c>
      <c r="D2697">
        <v>132.16759999999999</v>
      </c>
    </row>
    <row r="2698" spans="3:4" x14ac:dyDescent="0.25">
      <c r="C2698">
        <v>2013333.3333300001</v>
      </c>
      <c r="D2698">
        <v>129.77044000000001</v>
      </c>
    </row>
    <row r="2699" spans="3:4" x14ac:dyDescent="0.25">
      <c r="C2699">
        <v>2016666.6666699999</v>
      </c>
      <c r="D2699">
        <v>131.9128</v>
      </c>
    </row>
    <row r="2700" spans="3:4" x14ac:dyDescent="0.25">
      <c r="C2700">
        <v>2020000</v>
      </c>
      <c r="D2700">
        <v>142.19655</v>
      </c>
    </row>
    <row r="2701" spans="3:4" x14ac:dyDescent="0.25">
      <c r="C2701">
        <v>2023333.3333300001</v>
      </c>
      <c r="D2701">
        <v>136.83537000000001</v>
      </c>
    </row>
    <row r="2702" spans="3:4" x14ac:dyDescent="0.25">
      <c r="C2702">
        <v>2026666.6666699999</v>
      </c>
      <c r="D2702">
        <v>124.73175999999999</v>
      </c>
    </row>
    <row r="2703" spans="3:4" x14ac:dyDescent="0.25">
      <c r="C2703">
        <v>2030000</v>
      </c>
      <c r="D2703">
        <v>126.36693</v>
      </c>
    </row>
    <row r="2704" spans="3:4" x14ac:dyDescent="0.25">
      <c r="C2704">
        <v>2033333.3333300001</v>
      </c>
      <c r="D2704">
        <v>126.36183</v>
      </c>
    </row>
    <row r="2705" spans="3:4" x14ac:dyDescent="0.25">
      <c r="C2705">
        <v>2036666.6666699999</v>
      </c>
      <c r="D2705">
        <v>126.09578999999999</v>
      </c>
    </row>
    <row r="2706" spans="3:4" x14ac:dyDescent="0.25">
      <c r="C2706">
        <v>2040000</v>
      </c>
      <c r="D2706">
        <v>126.50896</v>
      </c>
    </row>
    <row r="2707" spans="3:4" x14ac:dyDescent="0.25">
      <c r="C2707">
        <v>2043333.3333300001</v>
      </c>
      <c r="D2707">
        <v>124.31535</v>
      </c>
    </row>
    <row r="2708" spans="3:4" x14ac:dyDescent="0.25">
      <c r="C2708">
        <v>2046666.6666699999</v>
      </c>
      <c r="D2708">
        <v>120.99912999999999</v>
      </c>
    </row>
    <row r="2709" spans="3:4" x14ac:dyDescent="0.25">
      <c r="C2709">
        <v>2050000</v>
      </c>
      <c r="D2709">
        <v>125.97152</v>
      </c>
    </row>
    <row r="2710" spans="3:4" x14ac:dyDescent="0.25">
      <c r="C2710">
        <v>2053333.3333300001</v>
      </c>
      <c r="D2710">
        <v>135.79231999999999</v>
      </c>
    </row>
    <row r="2711" spans="3:4" x14ac:dyDescent="0.25">
      <c r="C2711">
        <v>2056666.6666699999</v>
      </c>
      <c r="D2711">
        <v>132.89801</v>
      </c>
    </row>
    <row r="2712" spans="3:4" x14ac:dyDescent="0.25">
      <c r="C2712">
        <v>2060000</v>
      </c>
      <c r="D2712">
        <v>133.27399</v>
      </c>
    </row>
    <row r="2713" spans="3:4" x14ac:dyDescent="0.25">
      <c r="C2713">
        <v>2063333.3333300001</v>
      </c>
      <c r="D2713">
        <v>125.84502000000001</v>
      </c>
    </row>
    <row r="2714" spans="3:4" x14ac:dyDescent="0.25">
      <c r="C2714">
        <v>2066666.6666699999</v>
      </c>
      <c r="D2714">
        <v>124.66888</v>
      </c>
    </row>
    <row r="2715" spans="3:4" x14ac:dyDescent="0.25">
      <c r="C2715">
        <v>2070000</v>
      </c>
      <c r="D2715">
        <v>131.75792000000001</v>
      </c>
    </row>
    <row r="2716" spans="3:4" x14ac:dyDescent="0.25">
      <c r="C2716">
        <v>2073333.3333300001</v>
      </c>
      <c r="D2716">
        <v>124.34995000000001</v>
      </c>
    </row>
    <row r="2717" spans="3:4" x14ac:dyDescent="0.25">
      <c r="C2717">
        <v>2076666.6666699999</v>
      </c>
      <c r="D2717">
        <v>116.43512</v>
      </c>
    </row>
    <row r="2718" spans="3:4" x14ac:dyDescent="0.25">
      <c r="C2718">
        <v>2080000</v>
      </c>
      <c r="D2718">
        <v>125.92519</v>
      </c>
    </row>
    <row r="2719" spans="3:4" x14ac:dyDescent="0.25">
      <c r="C2719">
        <v>2083333.3333300001</v>
      </c>
      <c r="D2719">
        <v>126.28276</v>
      </c>
    </row>
    <row r="2720" spans="3:4" x14ac:dyDescent="0.25">
      <c r="C2720">
        <v>2086666.6666699999</v>
      </c>
      <c r="D2720">
        <v>135.97613999999999</v>
      </c>
    </row>
    <row r="2721" spans="3:4" x14ac:dyDescent="0.25">
      <c r="C2721">
        <v>2090000</v>
      </c>
      <c r="D2721">
        <v>122.25528</v>
      </c>
    </row>
    <row r="2722" spans="3:4" x14ac:dyDescent="0.25">
      <c r="C2722">
        <v>2093333.3333300001</v>
      </c>
      <c r="D2722">
        <v>122.50888</v>
      </c>
    </row>
    <row r="2723" spans="3:4" x14ac:dyDescent="0.25">
      <c r="C2723">
        <v>2096666.6666699999</v>
      </c>
      <c r="D2723">
        <v>121.28845</v>
      </c>
    </row>
    <row r="2724" spans="3:4" x14ac:dyDescent="0.25">
      <c r="C2724">
        <v>2100000</v>
      </c>
      <c r="D2724">
        <v>124.56171000000001</v>
      </c>
    </row>
    <row r="2725" spans="3:4" x14ac:dyDescent="0.25">
      <c r="C2725">
        <v>2103333.3333299998</v>
      </c>
      <c r="D2725">
        <v>123.11783</v>
      </c>
    </row>
    <row r="2726" spans="3:4" x14ac:dyDescent="0.25">
      <c r="C2726">
        <v>2106666.6666700002</v>
      </c>
      <c r="D2726">
        <v>133.95502999999999</v>
      </c>
    </row>
    <row r="2727" spans="3:4" x14ac:dyDescent="0.25">
      <c r="C2727">
        <v>2110000</v>
      </c>
      <c r="D2727">
        <v>128.99451999999999</v>
      </c>
    </row>
    <row r="2728" spans="3:4" x14ac:dyDescent="0.25">
      <c r="C2728">
        <v>2113333.3333299998</v>
      </c>
      <c r="D2728">
        <v>127.88002</v>
      </c>
    </row>
    <row r="2729" spans="3:4" x14ac:dyDescent="0.25">
      <c r="C2729">
        <v>2116666.6666700002</v>
      </c>
      <c r="D2729">
        <v>123.59096</v>
      </c>
    </row>
    <row r="2730" spans="3:4" x14ac:dyDescent="0.25">
      <c r="C2730">
        <v>2120000</v>
      </c>
      <c r="D2730">
        <v>128.01271</v>
      </c>
    </row>
    <row r="2731" spans="3:4" x14ac:dyDescent="0.25">
      <c r="C2731">
        <v>2123333.3333299998</v>
      </c>
      <c r="D2731">
        <v>124.35597</v>
      </c>
    </row>
    <row r="2732" spans="3:4" x14ac:dyDescent="0.25">
      <c r="C2732">
        <v>2126666.6666700002</v>
      </c>
      <c r="D2732">
        <v>127.53376</v>
      </c>
    </row>
    <row r="2733" spans="3:4" x14ac:dyDescent="0.25">
      <c r="C2733">
        <v>2130000</v>
      </c>
      <c r="D2733">
        <v>129.87494000000001</v>
      </c>
    </row>
    <row r="2734" spans="3:4" x14ac:dyDescent="0.25">
      <c r="C2734">
        <v>2133333.3333299998</v>
      </c>
      <c r="D2734">
        <v>128.61748</v>
      </c>
    </row>
    <row r="2735" spans="3:4" x14ac:dyDescent="0.25">
      <c r="C2735">
        <v>2136666.6666700002</v>
      </c>
      <c r="D2735">
        <v>125.57266</v>
      </c>
    </row>
    <row r="2736" spans="3:4" x14ac:dyDescent="0.25">
      <c r="C2736">
        <v>2140000</v>
      </c>
      <c r="D2736">
        <v>120.84605999999999</v>
      </c>
    </row>
    <row r="2737" spans="3:4" x14ac:dyDescent="0.25">
      <c r="C2737">
        <v>2143333.3333299998</v>
      </c>
      <c r="D2737">
        <v>124.53769</v>
      </c>
    </row>
    <row r="2738" spans="3:4" x14ac:dyDescent="0.25">
      <c r="C2738">
        <v>2146666.6666700002</v>
      </c>
      <c r="D2738">
        <v>119.22162</v>
      </c>
    </row>
    <row r="2739" spans="3:4" x14ac:dyDescent="0.25">
      <c r="C2739">
        <v>2150000</v>
      </c>
      <c r="D2739">
        <v>124.42444999999999</v>
      </c>
    </row>
    <row r="2740" spans="3:4" x14ac:dyDescent="0.25">
      <c r="C2740">
        <v>2153333.3333299998</v>
      </c>
      <c r="D2740">
        <v>124.21419</v>
      </c>
    </row>
    <row r="2741" spans="3:4" x14ac:dyDescent="0.25">
      <c r="C2741">
        <v>2156666.6666700002</v>
      </c>
      <c r="D2741">
        <v>127.67613</v>
      </c>
    </row>
    <row r="2742" spans="3:4" x14ac:dyDescent="0.25">
      <c r="C2742">
        <v>2160000</v>
      </c>
      <c r="D2742">
        <v>127.36177000000001</v>
      </c>
    </row>
    <row r="2743" spans="3:4" x14ac:dyDescent="0.25">
      <c r="C2743">
        <v>2163333.3333299998</v>
      </c>
      <c r="D2743">
        <v>122.26649</v>
      </c>
    </row>
    <row r="2744" spans="3:4" x14ac:dyDescent="0.25">
      <c r="C2744">
        <v>2166666.6666700002</v>
      </c>
      <c r="D2744">
        <v>120.51112000000001</v>
      </c>
    </row>
    <row r="2745" spans="3:4" x14ac:dyDescent="0.25">
      <c r="C2745">
        <v>2170000</v>
      </c>
      <c r="D2745">
        <v>117.82489</v>
      </c>
    </row>
    <row r="2746" spans="3:4" x14ac:dyDescent="0.25">
      <c r="C2746">
        <v>2173333.3333299998</v>
      </c>
      <c r="D2746">
        <v>133.18128999999999</v>
      </c>
    </row>
    <row r="2747" spans="3:4" x14ac:dyDescent="0.25">
      <c r="C2747">
        <v>2176666.6666700002</v>
      </c>
      <c r="D2747">
        <v>128.89891</v>
      </c>
    </row>
    <row r="2748" spans="3:4" x14ac:dyDescent="0.25">
      <c r="C2748">
        <v>2180000</v>
      </c>
      <c r="D2748">
        <v>124.21814999999999</v>
      </c>
    </row>
    <row r="2749" spans="3:4" x14ac:dyDescent="0.25">
      <c r="C2749">
        <v>2183333.3333299998</v>
      </c>
      <c r="D2749">
        <v>126.22891</v>
      </c>
    </row>
    <row r="2750" spans="3:4" x14ac:dyDescent="0.25">
      <c r="C2750">
        <v>2186666.6666700002</v>
      </c>
      <c r="D2750">
        <v>121.58566999999999</v>
      </c>
    </row>
    <row r="2751" spans="3:4" x14ac:dyDescent="0.25">
      <c r="C2751">
        <v>2190000</v>
      </c>
      <c r="D2751">
        <v>116.57163</v>
      </c>
    </row>
    <row r="2752" spans="3:4" x14ac:dyDescent="0.25">
      <c r="C2752">
        <v>2193333.3333299998</v>
      </c>
      <c r="D2752">
        <v>125.28986</v>
      </c>
    </row>
    <row r="2753" spans="3:4" x14ac:dyDescent="0.25">
      <c r="C2753">
        <v>2196666.6666700002</v>
      </c>
      <c r="D2753">
        <v>124.69013</v>
      </c>
    </row>
    <row r="2754" spans="3:4" x14ac:dyDescent="0.25">
      <c r="C2754">
        <v>2200000</v>
      </c>
      <c r="D2754">
        <v>126.6169</v>
      </c>
    </row>
    <row r="2755" spans="3:4" x14ac:dyDescent="0.25">
      <c r="C2755">
        <v>2203333.3333299998</v>
      </c>
      <c r="D2755">
        <v>134.10369</v>
      </c>
    </row>
    <row r="2756" spans="3:4" x14ac:dyDescent="0.25">
      <c r="C2756">
        <v>2206666.6666700002</v>
      </c>
      <c r="D2756">
        <v>123.92103</v>
      </c>
    </row>
    <row r="2757" spans="3:4" x14ac:dyDescent="0.25">
      <c r="C2757">
        <v>2210000</v>
      </c>
      <c r="D2757">
        <v>125.47526000000001</v>
      </c>
    </row>
    <row r="2758" spans="3:4" x14ac:dyDescent="0.25">
      <c r="C2758">
        <v>2213333.3333299998</v>
      </c>
      <c r="D2758">
        <v>122.97172999999999</v>
      </c>
    </row>
    <row r="2759" spans="3:4" x14ac:dyDescent="0.25">
      <c r="C2759">
        <v>2216666.6666700002</v>
      </c>
      <c r="D2759">
        <v>119.95007</v>
      </c>
    </row>
    <row r="2760" spans="3:4" x14ac:dyDescent="0.25">
      <c r="C2760">
        <v>2220000</v>
      </c>
      <c r="D2760">
        <v>124.28232</v>
      </c>
    </row>
    <row r="2761" spans="3:4" x14ac:dyDescent="0.25">
      <c r="C2761">
        <v>2223333.3333299998</v>
      </c>
      <c r="D2761">
        <v>133.84822</v>
      </c>
    </row>
    <row r="2762" spans="3:4" x14ac:dyDescent="0.25">
      <c r="C2762">
        <v>2226666.6666700002</v>
      </c>
      <c r="D2762">
        <v>127.1536</v>
      </c>
    </row>
    <row r="2763" spans="3:4" x14ac:dyDescent="0.25">
      <c r="C2763">
        <v>2230000</v>
      </c>
      <c r="D2763">
        <v>125.86259</v>
      </c>
    </row>
    <row r="2764" spans="3:4" x14ac:dyDescent="0.25">
      <c r="C2764">
        <v>2233333.3333299998</v>
      </c>
      <c r="D2764">
        <v>118.94091</v>
      </c>
    </row>
    <row r="2765" spans="3:4" x14ac:dyDescent="0.25">
      <c r="C2765">
        <v>2236666.6666700002</v>
      </c>
      <c r="D2765">
        <v>128.70564999999999</v>
      </c>
    </row>
    <row r="2766" spans="3:4" x14ac:dyDescent="0.25">
      <c r="C2766">
        <v>2240000</v>
      </c>
      <c r="D2766">
        <v>127.77169000000001</v>
      </c>
    </row>
    <row r="2767" spans="3:4" x14ac:dyDescent="0.25">
      <c r="C2767">
        <v>2243333.3333299998</v>
      </c>
      <c r="D2767">
        <v>124.09207000000001</v>
      </c>
    </row>
    <row r="2768" spans="3:4" x14ac:dyDescent="0.25">
      <c r="C2768">
        <v>2246666.6666700002</v>
      </c>
      <c r="D2768">
        <v>125.60115</v>
      </c>
    </row>
    <row r="2769" spans="3:4" x14ac:dyDescent="0.25">
      <c r="C2769">
        <v>2250000</v>
      </c>
      <c r="D2769">
        <v>125.12829000000001</v>
      </c>
    </row>
    <row r="2770" spans="3:4" x14ac:dyDescent="0.25">
      <c r="C2770">
        <v>2253333.3333299998</v>
      </c>
      <c r="D2770">
        <v>113.56984</v>
      </c>
    </row>
    <row r="2771" spans="3:4" x14ac:dyDescent="0.25">
      <c r="C2771">
        <v>2256666.6666700002</v>
      </c>
      <c r="D2771">
        <v>113.10517</v>
      </c>
    </row>
    <row r="2772" spans="3:4" x14ac:dyDescent="0.25">
      <c r="C2772">
        <v>2260000</v>
      </c>
      <c r="D2772">
        <v>112.63907</v>
      </c>
    </row>
    <row r="2773" spans="3:4" x14ac:dyDescent="0.25">
      <c r="C2773">
        <v>2263333.3333299998</v>
      </c>
      <c r="D2773">
        <v>123.87882</v>
      </c>
    </row>
    <row r="2774" spans="3:4" x14ac:dyDescent="0.25">
      <c r="C2774">
        <v>2266666.6666700002</v>
      </c>
      <c r="D2774">
        <v>121.12694999999999</v>
      </c>
    </row>
    <row r="2775" spans="3:4" x14ac:dyDescent="0.25">
      <c r="C2775">
        <v>2270000</v>
      </c>
      <c r="D2775">
        <v>120.51087</v>
      </c>
    </row>
    <row r="2776" spans="3:4" x14ac:dyDescent="0.25">
      <c r="C2776">
        <v>2273333.3333299998</v>
      </c>
      <c r="D2776">
        <v>125.58298000000001</v>
      </c>
    </row>
    <row r="2777" spans="3:4" x14ac:dyDescent="0.25">
      <c r="C2777">
        <v>2276666.6666700002</v>
      </c>
      <c r="D2777">
        <v>125.52176</v>
      </c>
    </row>
    <row r="2778" spans="3:4" x14ac:dyDescent="0.25">
      <c r="C2778">
        <v>2280000</v>
      </c>
      <c r="D2778">
        <v>120.24754</v>
      </c>
    </row>
    <row r="2779" spans="3:4" x14ac:dyDescent="0.25">
      <c r="C2779">
        <v>2283333.3333299998</v>
      </c>
      <c r="D2779">
        <v>120.63253</v>
      </c>
    </row>
    <row r="2780" spans="3:4" x14ac:dyDescent="0.25">
      <c r="C2780">
        <v>2286666.6666700002</v>
      </c>
      <c r="D2780">
        <v>129.15845999999999</v>
      </c>
    </row>
    <row r="2781" spans="3:4" x14ac:dyDescent="0.25">
      <c r="C2781">
        <v>2290000</v>
      </c>
      <c r="D2781">
        <v>132.13011</v>
      </c>
    </row>
    <row r="2782" spans="3:4" x14ac:dyDescent="0.25">
      <c r="C2782">
        <v>2293333.3333299998</v>
      </c>
      <c r="D2782">
        <v>130.30301</v>
      </c>
    </row>
    <row r="2783" spans="3:4" x14ac:dyDescent="0.25">
      <c r="C2783">
        <v>2296666.6666700002</v>
      </c>
      <c r="D2783">
        <v>122.67310000000001</v>
      </c>
    </row>
    <row r="2784" spans="3:4" x14ac:dyDescent="0.25">
      <c r="C2784">
        <v>2300000</v>
      </c>
      <c r="D2784">
        <v>120.86476999999999</v>
      </c>
    </row>
    <row r="2785" spans="3:4" x14ac:dyDescent="0.25">
      <c r="C2785">
        <v>2303333.3333299998</v>
      </c>
      <c r="D2785">
        <v>122.86915</v>
      </c>
    </row>
    <row r="2786" spans="3:4" x14ac:dyDescent="0.25">
      <c r="C2786">
        <v>2306666.6666700002</v>
      </c>
      <c r="D2786">
        <v>125.47454</v>
      </c>
    </row>
    <row r="2787" spans="3:4" x14ac:dyDescent="0.25">
      <c r="C2787">
        <v>2310000</v>
      </c>
      <c r="D2787">
        <v>127.74011</v>
      </c>
    </row>
    <row r="2788" spans="3:4" x14ac:dyDescent="0.25">
      <c r="C2788">
        <v>2313333.3333299998</v>
      </c>
      <c r="D2788">
        <v>122.9873</v>
      </c>
    </row>
    <row r="2789" spans="3:4" x14ac:dyDescent="0.25">
      <c r="C2789">
        <v>2316666.6666700002</v>
      </c>
      <c r="D2789">
        <v>124.79743999999999</v>
      </c>
    </row>
    <row r="2790" spans="3:4" x14ac:dyDescent="0.25">
      <c r="C2790">
        <v>2320000</v>
      </c>
      <c r="D2790">
        <v>122.45871</v>
      </c>
    </row>
    <row r="2791" spans="3:4" x14ac:dyDescent="0.25">
      <c r="C2791">
        <v>2323333.3333299998</v>
      </c>
      <c r="D2791">
        <v>111.93286000000001</v>
      </c>
    </row>
    <row r="2792" spans="3:4" x14ac:dyDescent="0.25">
      <c r="C2792">
        <v>2326666.6666700002</v>
      </c>
      <c r="D2792">
        <v>123.17017</v>
      </c>
    </row>
    <row r="2793" spans="3:4" x14ac:dyDescent="0.25">
      <c r="C2793">
        <v>2330000</v>
      </c>
      <c r="D2793">
        <v>123.21781</v>
      </c>
    </row>
    <row r="2794" spans="3:4" x14ac:dyDescent="0.25">
      <c r="C2794">
        <v>2333333.3333299998</v>
      </c>
      <c r="D2794">
        <v>118.97219</v>
      </c>
    </row>
    <row r="2795" spans="3:4" x14ac:dyDescent="0.25">
      <c r="C2795">
        <v>2336666.6666700002</v>
      </c>
      <c r="D2795">
        <v>116.34690999999999</v>
      </c>
    </row>
    <row r="2796" spans="3:4" x14ac:dyDescent="0.25">
      <c r="C2796">
        <v>2340000</v>
      </c>
      <c r="D2796">
        <v>121.64417</v>
      </c>
    </row>
    <row r="2797" spans="3:4" x14ac:dyDescent="0.25">
      <c r="C2797">
        <v>2343333.3333299998</v>
      </c>
      <c r="D2797">
        <v>124.00739</v>
      </c>
    </row>
    <row r="2798" spans="3:4" x14ac:dyDescent="0.25">
      <c r="C2798">
        <v>2346666.6666700002</v>
      </c>
      <c r="D2798">
        <v>131.69640999999999</v>
      </c>
    </row>
    <row r="2799" spans="3:4" x14ac:dyDescent="0.25">
      <c r="C2799">
        <v>2350000</v>
      </c>
      <c r="D2799">
        <v>125.77307999999999</v>
      </c>
    </row>
    <row r="2800" spans="3:4" x14ac:dyDescent="0.25">
      <c r="C2800">
        <v>2353333.3333299998</v>
      </c>
      <c r="D2800">
        <v>130.37147999999999</v>
      </c>
    </row>
    <row r="2801" spans="3:4" x14ac:dyDescent="0.25">
      <c r="C2801">
        <v>2356666.6666700002</v>
      </c>
      <c r="D2801">
        <v>125.0675</v>
      </c>
    </row>
    <row r="2802" spans="3:4" x14ac:dyDescent="0.25">
      <c r="C2802">
        <v>2360000</v>
      </c>
      <c r="D2802">
        <v>129.01704000000001</v>
      </c>
    </row>
    <row r="2803" spans="3:4" x14ac:dyDescent="0.25">
      <c r="C2803">
        <v>2363333.3333299998</v>
      </c>
      <c r="D2803">
        <v>123.82144</v>
      </c>
    </row>
    <row r="2804" spans="3:4" x14ac:dyDescent="0.25">
      <c r="C2804">
        <v>2366666.6666700002</v>
      </c>
      <c r="D2804">
        <v>118.01818</v>
      </c>
    </row>
    <row r="2805" spans="3:4" x14ac:dyDescent="0.25">
      <c r="C2805">
        <v>2370000</v>
      </c>
      <c r="D2805">
        <v>123.49871</v>
      </c>
    </row>
    <row r="2806" spans="3:4" x14ac:dyDescent="0.25">
      <c r="C2806">
        <v>2373333.3333299998</v>
      </c>
      <c r="D2806">
        <v>128.40039999999999</v>
      </c>
    </row>
    <row r="2807" spans="3:4" x14ac:dyDescent="0.25">
      <c r="C2807">
        <v>2376666.6666700002</v>
      </c>
      <c r="D2807">
        <v>120.05567000000001</v>
      </c>
    </row>
    <row r="2808" spans="3:4" x14ac:dyDescent="0.25">
      <c r="C2808">
        <v>2380000</v>
      </c>
      <c r="D2808">
        <v>123.13303999999999</v>
      </c>
    </row>
    <row r="2809" spans="3:4" x14ac:dyDescent="0.25">
      <c r="C2809">
        <v>2383333.3333299998</v>
      </c>
      <c r="D2809">
        <v>124.2474</v>
      </c>
    </row>
    <row r="2810" spans="3:4" x14ac:dyDescent="0.25">
      <c r="C2810">
        <v>2386666.6666700002</v>
      </c>
      <c r="D2810">
        <v>132.32303999999999</v>
      </c>
    </row>
    <row r="2811" spans="3:4" x14ac:dyDescent="0.25">
      <c r="C2811">
        <v>2390000</v>
      </c>
      <c r="D2811">
        <v>140.75449</v>
      </c>
    </row>
    <row r="2812" spans="3:4" x14ac:dyDescent="0.25">
      <c r="C2812">
        <v>2393333.3333299998</v>
      </c>
      <c r="D2812">
        <v>139.84029000000001</v>
      </c>
    </row>
    <row r="2813" spans="3:4" x14ac:dyDescent="0.25">
      <c r="C2813">
        <v>2396666.6666700002</v>
      </c>
      <c r="D2813">
        <v>131.28996000000001</v>
      </c>
    </row>
    <row r="2814" spans="3:4" x14ac:dyDescent="0.25">
      <c r="C2814">
        <v>2400000</v>
      </c>
      <c r="D2814">
        <v>118.35375000000001</v>
      </c>
    </row>
    <row r="2815" spans="3:4" x14ac:dyDescent="0.25">
      <c r="C2815">
        <v>2403333.3333299998</v>
      </c>
      <c r="D2815">
        <v>123.69580999999999</v>
      </c>
    </row>
    <row r="2816" spans="3:4" x14ac:dyDescent="0.25">
      <c r="C2816">
        <v>2406666.6666700002</v>
      </c>
      <c r="D2816">
        <v>124.64357</v>
      </c>
    </row>
    <row r="2817" spans="3:4" x14ac:dyDescent="0.25">
      <c r="C2817">
        <v>2410000</v>
      </c>
      <c r="D2817">
        <v>122.07550999999999</v>
      </c>
    </row>
    <row r="2818" spans="3:4" x14ac:dyDescent="0.25">
      <c r="C2818">
        <v>2413333.3333299998</v>
      </c>
      <c r="D2818">
        <v>119.38025</v>
      </c>
    </row>
    <row r="2819" spans="3:4" x14ac:dyDescent="0.25">
      <c r="C2819">
        <v>2416666.6666700002</v>
      </c>
      <c r="D2819">
        <v>125.65926</v>
      </c>
    </row>
    <row r="2820" spans="3:4" x14ac:dyDescent="0.25">
      <c r="C2820">
        <v>2420000</v>
      </c>
      <c r="D2820">
        <v>125.15119</v>
      </c>
    </row>
    <row r="2821" spans="3:4" x14ac:dyDescent="0.25">
      <c r="C2821">
        <v>2423333.3333299998</v>
      </c>
      <c r="D2821">
        <v>127.72163999999999</v>
      </c>
    </row>
    <row r="2822" spans="3:4" x14ac:dyDescent="0.25">
      <c r="C2822">
        <v>2426666.6666700002</v>
      </c>
      <c r="D2822">
        <v>127.76692</v>
      </c>
    </row>
    <row r="2823" spans="3:4" x14ac:dyDescent="0.25">
      <c r="C2823">
        <v>2430000</v>
      </c>
      <c r="D2823">
        <v>125.90112000000001</v>
      </c>
    </row>
    <row r="2824" spans="3:4" x14ac:dyDescent="0.25">
      <c r="C2824">
        <v>2433333.3333299998</v>
      </c>
      <c r="D2824">
        <v>127.90797999999999</v>
      </c>
    </row>
    <row r="2825" spans="3:4" x14ac:dyDescent="0.25">
      <c r="C2825">
        <v>2436666.6666700002</v>
      </c>
      <c r="D2825">
        <v>126.66236000000001</v>
      </c>
    </row>
    <row r="2826" spans="3:4" x14ac:dyDescent="0.25">
      <c r="C2826">
        <v>2440000</v>
      </c>
      <c r="D2826">
        <v>123.52964</v>
      </c>
    </row>
    <row r="2827" spans="3:4" x14ac:dyDescent="0.25">
      <c r="C2827">
        <v>2443333.3333299998</v>
      </c>
      <c r="D2827">
        <v>111.75772000000001</v>
      </c>
    </row>
    <row r="2828" spans="3:4" x14ac:dyDescent="0.25">
      <c r="C2828">
        <v>2446666.6666700002</v>
      </c>
      <c r="D2828">
        <v>116.97763</v>
      </c>
    </row>
    <row r="2829" spans="3:4" x14ac:dyDescent="0.25">
      <c r="C2829">
        <v>2450000</v>
      </c>
      <c r="D2829">
        <v>125.07463</v>
      </c>
    </row>
    <row r="2830" spans="3:4" x14ac:dyDescent="0.25">
      <c r="C2830">
        <v>2453333.3333299998</v>
      </c>
      <c r="D2830">
        <v>125.13453</v>
      </c>
    </row>
    <row r="2831" spans="3:4" x14ac:dyDescent="0.25">
      <c r="C2831">
        <v>2456666.6666700002</v>
      </c>
      <c r="D2831">
        <v>122.63858999999999</v>
      </c>
    </row>
    <row r="2832" spans="3:4" x14ac:dyDescent="0.25">
      <c r="C2832">
        <v>2460000</v>
      </c>
      <c r="D2832">
        <v>121.46288</v>
      </c>
    </row>
    <row r="2833" spans="3:4" x14ac:dyDescent="0.25">
      <c r="C2833">
        <v>2463333.3333299998</v>
      </c>
      <c r="D2833">
        <v>129.00185999999999</v>
      </c>
    </row>
    <row r="2834" spans="3:4" x14ac:dyDescent="0.25">
      <c r="C2834">
        <v>2466666.6666700002</v>
      </c>
      <c r="D2834">
        <v>127.32746</v>
      </c>
    </row>
    <row r="2835" spans="3:4" x14ac:dyDescent="0.25">
      <c r="C2835">
        <v>2470000</v>
      </c>
      <c r="D2835">
        <v>140.82225</v>
      </c>
    </row>
    <row r="2836" spans="3:4" x14ac:dyDescent="0.25">
      <c r="C2836">
        <v>2473333.3333299998</v>
      </c>
      <c r="D2836">
        <v>144.55698000000001</v>
      </c>
    </row>
    <row r="2837" spans="3:4" x14ac:dyDescent="0.25">
      <c r="C2837">
        <v>2476666.6666700002</v>
      </c>
      <c r="D2837">
        <v>127.25476999999999</v>
      </c>
    </row>
    <row r="2838" spans="3:4" x14ac:dyDescent="0.25">
      <c r="C2838">
        <v>2480000</v>
      </c>
      <c r="D2838">
        <v>115.76130000000001</v>
      </c>
    </row>
    <row r="2839" spans="3:4" x14ac:dyDescent="0.25">
      <c r="C2839">
        <v>2483333.3333299998</v>
      </c>
      <c r="D2839">
        <v>129.88054</v>
      </c>
    </row>
    <row r="2840" spans="3:4" x14ac:dyDescent="0.25">
      <c r="C2840">
        <v>2486666.6666700002</v>
      </c>
      <c r="D2840">
        <v>122.38185</v>
      </c>
    </row>
    <row r="2841" spans="3:4" x14ac:dyDescent="0.25">
      <c r="C2841">
        <v>2490000</v>
      </c>
      <c r="D2841">
        <v>113.1936</v>
      </c>
    </row>
    <row r="2842" spans="3:4" x14ac:dyDescent="0.25">
      <c r="C2842">
        <v>2493333.3333299998</v>
      </c>
      <c r="D2842">
        <v>121.05137999999999</v>
      </c>
    </row>
    <row r="2843" spans="3:4" x14ac:dyDescent="0.25">
      <c r="C2843">
        <v>2496666.6666700002</v>
      </c>
      <c r="D2843">
        <v>120.26615</v>
      </c>
    </row>
    <row r="2844" spans="3:4" x14ac:dyDescent="0.25">
      <c r="C2844">
        <v>2500000</v>
      </c>
      <c r="D2844">
        <v>123.81063</v>
      </c>
    </row>
    <row r="2845" spans="3:4" x14ac:dyDescent="0.25">
      <c r="C2845">
        <v>2503333.3333299998</v>
      </c>
      <c r="D2845">
        <v>124.25569</v>
      </c>
    </row>
    <row r="2846" spans="3:4" x14ac:dyDescent="0.25">
      <c r="C2846">
        <v>2506666.6666700002</v>
      </c>
      <c r="D2846">
        <v>128.53129000000001</v>
      </c>
    </row>
    <row r="2847" spans="3:4" x14ac:dyDescent="0.25">
      <c r="C2847">
        <v>2510000</v>
      </c>
      <c r="D2847">
        <v>122.23621</v>
      </c>
    </row>
    <row r="2848" spans="3:4" x14ac:dyDescent="0.25">
      <c r="C2848">
        <v>2513333.3333299998</v>
      </c>
      <c r="D2848">
        <v>127.00384</v>
      </c>
    </row>
    <row r="2849" spans="3:4" x14ac:dyDescent="0.25">
      <c r="C2849">
        <v>2516666.6666700002</v>
      </c>
      <c r="D2849">
        <v>136.94385</v>
      </c>
    </row>
    <row r="2850" spans="3:4" x14ac:dyDescent="0.25">
      <c r="C2850">
        <v>2520000</v>
      </c>
      <c r="D2850">
        <v>124.78530000000001</v>
      </c>
    </row>
    <row r="2851" spans="3:4" x14ac:dyDescent="0.25">
      <c r="C2851">
        <v>2523333.3333299998</v>
      </c>
      <c r="D2851">
        <v>122.44231000000001</v>
      </c>
    </row>
    <row r="2852" spans="3:4" x14ac:dyDescent="0.25">
      <c r="C2852">
        <v>2526666.6666700002</v>
      </c>
      <c r="D2852">
        <v>121.45957</v>
      </c>
    </row>
    <row r="2853" spans="3:4" x14ac:dyDescent="0.25">
      <c r="C2853">
        <v>2530000</v>
      </c>
      <c r="D2853">
        <v>120.45954</v>
      </c>
    </row>
    <row r="2854" spans="3:4" x14ac:dyDescent="0.25">
      <c r="C2854">
        <v>2533333.3333299998</v>
      </c>
      <c r="D2854">
        <v>117.83564</v>
      </c>
    </row>
    <row r="2855" spans="3:4" x14ac:dyDescent="0.25">
      <c r="C2855">
        <v>2536666.6666700002</v>
      </c>
      <c r="D2855">
        <v>124.91713</v>
      </c>
    </row>
    <row r="2856" spans="3:4" x14ac:dyDescent="0.25">
      <c r="C2856">
        <v>2540000</v>
      </c>
      <c r="D2856">
        <v>122.60097</v>
      </c>
    </row>
    <row r="2857" spans="3:4" x14ac:dyDescent="0.25">
      <c r="C2857">
        <v>2543333.3333299998</v>
      </c>
      <c r="D2857">
        <v>121.87241</v>
      </c>
    </row>
    <row r="2858" spans="3:4" x14ac:dyDescent="0.25">
      <c r="C2858">
        <v>2546666.6666700002</v>
      </c>
      <c r="D2858">
        <v>110.7043</v>
      </c>
    </row>
    <row r="2859" spans="3:4" x14ac:dyDescent="0.25">
      <c r="C2859">
        <v>2550000</v>
      </c>
      <c r="D2859">
        <v>120.26702</v>
      </c>
    </row>
    <row r="2860" spans="3:4" x14ac:dyDescent="0.25">
      <c r="C2860">
        <v>2553333.3333299998</v>
      </c>
      <c r="D2860">
        <v>132.39153999999999</v>
      </c>
    </row>
    <row r="2861" spans="3:4" x14ac:dyDescent="0.25">
      <c r="C2861">
        <v>2556666.6666700002</v>
      </c>
      <c r="D2861">
        <v>129.75290000000001</v>
      </c>
    </row>
    <row r="2862" spans="3:4" x14ac:dyDescent="0.25">
      <c r="C2862">
        <v>2560000</v>
      </c>
      <c r="D2862">
        <v>116.03865999999999</v>
      </c>
    </row>
    <row r="2863" spans="3:4" x14ac:dyDescent="0.25">
      <c r="C2863">
        <v>2563333.3333299998</v>
      </c>
      <c r="D2863">
        <v>114.20435999999999</v>
      </c>
    </row>
    <row r="2864" spans="3:4" x14ac:dyDescent="0.25">
      <c r="C2864">
        <v>2566666.6666700002</v>
      </c>
      <c r="D2864">
        <v>119.52583</v>
      </c>
    </row>
    <row r="2865" spans="3:4" x14ac:dyDescent="0.25">
      <c r="C2865">
        <v>2570000</v>
      </c>
      <c r="D2865">
        <v>114.723</v>
      </c>
    </row>
    <row r="2866" spans="3:4" x14ac:dyDescent="0.25">
      <c r="C2866">
        <v>2573333.3333299998</v>
      </c>
      <c r="D2866">
        <v>125.6174</v>
      </c>
    </row>
    <row r="2867" spans="3:4" x14ac:dyDescent="0.25">
      <c r="C2867">
        <v>2576666.6666700002</v>
      </c>
      <c r="D2867">
        <v>132.4425</v>
      </c>
    </row>
    <row r="2868" spans="3:4" x14ac:dyDescent="0.25">
      <c r="C2868">
        <v>2580000</v>
      </c>
      <c r="D2868">
        <v>119.73139</v>
      </c>
    </row>
    <row r="2869" spans="3:4" x14ac:dyDescent="0.25">
      <c r="C2869">
        <v>2583333.3333299998</v>
      </c>
      <c r="D2869">
        <v>115.24491</v>
      </c>
    </row>
    <row r="2870" spans="3:4" x14ac:dyDescent="0.25">
      <c r="C2870">
        <v>2586666.6666700002</v>
      </c>
      <c r="D2870">
        <v>114.04585</v>
      </c>
    </row>
    <row r="2871" spans="3:4" x14ac:dyDescent="0.25">
      <c r="C2871">
        <v>2590000</v>
      </c>
      <c r="D2871">
        <v>120.89514</v>
      </c>
    </row>
    <row r="2872" spans="3:4" x14ac:dyDescent="0.25">
      <c r="C2872">
        <v>2593333.3333299998</v>
      </c>
      <c r="D2872">
        <v>125.76765</v>
      </c>
    </row>
    <row r="2873" spans="3:4" x14ac:dyDescent="0.25">
      <c r="C2873">
        <v>2596666.6666700002</v>
      </c>
      <c r="D2873">
        <v>128.5857</v>
      </c>
    </row>
    <row r="2874" spans="3:4" x14ac:dyDescent="0.25">
      <c r="C2874">
        <v>2600000</v>
      </c>
      <c r="D2874">
        <v>121.43281</v>
      </c>
    </row>
    <row r="2875" spans="3:4" x14ac:dyDescent="0.25">
      <c r="C2875">
        <v>2603333.3333299998</v>
      </c>
      <c r="D2875">
        <v>124.55865</v>
      </c>
    </row>
    <row r="2876" spans="3:4" x14ac:dyDescent="0.25">
      <c r="C2876">
        <v>2606666.6666700002</v>
      </c>
      <c r="D2876">
        <v>118.24278</v>
      </c>
    </row>
    <row r="2877" spans="3:4" x14ac:dyDescent="0.25">
      <c r="C2877">
        <v>2610000</v>
      </c>
      <c r="D2877">
        <v>121.95766</v>
      </c>
    </row>
    <row r="2878" spans="3:4" x14ac:dyDescent="0.25">
      <c r="C2878">
        <v>2613333.3333299998</v>
      </c>
      <c r="D2878">
        <v>124.61635</v>
      </c>
    </row>
    <row r="2879" spans="3:4" x14ac:dyDescent="0.25">
      <c r="C2879">
        <v>2616666.6666700002</v>
      </c>
      <c r="D2879">
        <v>114.20538000000001</v>
      </c>
    </row>
    <row r="2880" spans="3:4" x14ac:dyDescent="0.25">
      <c r="C2880">
        <v>2620000</v>
      </c>
      <c r="D2880">
        <v>121.29506000000001</v>
      </c>
    </row>
    <row r="2881" spans="3:4" x14ac:dyDescent="0.25">
      <c r="C2881">
        <v>2623333.3333299998</v>
      </c>
      <c r="D2881">
        <v>129.63303999999999</v>
      </c>
    </row>
    <row r="2882" spans="3:4" x14ac:dyDescent="0.25">
      <c r="C2882">
        <v>2626666.6666700002</v>
      </c>
      <c r="D2882">
        <v>125.18913000000001</v>
      </c>
    </row>
    <row r="2883" spans="3:4" x14ac:dyDescent="0.25">
      <c r="C2883">
        <v>2630000</v>
      </c>
      <c r="D2883">
        <v>130.32410999999999</v>
      </c>
    </row>
    <row r="2884" spans="3:4" x14ac:dyDescent="0.25">
      <c r="C2884">
        <v>2633333.3333299998</v>
      </c>
      <c r="D2884">
        <v>124.35733</v>
      </c>
    </row>
    <row r="2885" spans="3:4" x14ac:dyDescent="0.25">
      <c r="C2885">
        <v>2636666.6666700002</v>
      </c>
      <c r="D2885">
        <v>120.46547</v>
      </c>
    </row>
    <row r="2886" spans="3:4" x14ac:dyDescent="0.25">
      <c r="C2886">
        <v>2640000</v>
      </c>
      <c r="D2886">
        <v>123.91444</v>
      </c>
    </row>
    <row r="2887" spans="3:4" x14ac:dyDescent="0.25">
      <c r="C2887">
        <v>2643333.3333299998</v>
      </c>
      <c r="D2887">
        <v>125.97263</v>
      </c>
    </row>
    <row r="2888" spans="3:4" x14ac:dyDescent="0.25">
      <c r="C2888">
        <v>2646666.6666700002</v>
      </c>
      <c r="D2888">
        <v>127.6867</v>
      </c>
    </row>
    <row r="2889" spans="3:4" x14ac:dyDescent="0.25">
      <c r="C2889">
        <v>2650000</v>
      </c>
      <c r="D2889">
        <v>124.20936</v>
      </c>
    </row>
    <row r="2890" spans="3:4" x14ac:dyDescent="0.25">
      <c r="C2890">
        <v>2653333.3333299998</v>
      </c>
      <c r="D2890">
        <v>121.08993</v>
      </c>
    </row>
    <row r="2891" spans="3:4" x14ac:dyDescent="0.25">
      <c r="C2891">
        <v>2656666.6666700002</v>
      </c>
      <c r="D2891">
        <v>119.85522</v>
      </c>
    </row>
    <row r="2892" spans="3:4" x14ac:dyDescent="0.25">
      <c r="C2892">
        <v>2660000</v>
      </c>
      <c r="D2892">
        <v>119.51690000000001</v>
      </c>
    </row>
    <row r="2893" spans="3:4" x14ac:dyDescent="0.25">
      <c r="C2893">
        <v>2663333.3333299998</v>
      </c>
      <c r="D2893">
        <v>117.46731</v>
      </c>
    </row>
    <row r="2894" spans="3:4" x14ac:dyDescent="0.25">
      <c r="C2894">
        <v>2666666.6666700002</v>
      </c>
      <c r="D2894">
        <v>119.11348</v>
      </c>
    </row>
    <row r="2895" spans="3:4" x14ac:dyDescent="0.25">
      <c r="C2895">
        <v>2670000</v>
      </c>
      <c r="D2895">
        <v>132.07146</v>
      </c>
    </row>
    <row r="2896" spans="3:4" x14ac:dyDescent="0.25">
      <c r="C2896">
        <v>2673333.3333299998</v>
      </c>
      <c r="D2896">
        <v>135.98653999999999</v>
      </c>
    </row>
    <row r="2897" spans="3:4" x14ac:dyDescent="0.25">
      <c r="C2897">
        <v>2676666.6666700002</v>
      </c>
      <c r="D2897">
        <v>164.12705</v>
      </c>
    </row>
    <row r="2898" spans="3:4" x14ac:dyDescent="0.25">
      <c r="C2898">
        <v>2680000</v>
      </c>
      <c r="D2898">
        <v>138.54222999999999</v>
      </c>
    </row>
    <row r="2899" spans="3:4" x14ac:dyDescent="0.25">
      <c r="C2899">
        <v>2683333.3333299998</v>
      </c>
      <c r="D2899">
        <v>122.001</v>
      </c>
    </row>
    <row r="2900" spans="3:4" x14ac:dyDescent="0.25">
      <c r="C2900">
        <v>2686666.6666700002</v>
      </c>
      <c r="D2900">
        <v>128.49334999999999</v>
      </c>
    </row>
    <row r="2901" spans="3:4" x14ac:dyDescent="0.25">
      <c r="C2901">
        <v>2690000</v>
      </c>
      <c r="D2901">
        <v>180.26911999999999</v>
      </c>
    </row>
    <row r="2902" spans="3:4" x14ac:dyDescent="0.25">
      <c r="C2902">
        <v>2693333.3333299998</v>
      </c>
      <c r="D2902">
        <v>471.24547999999999</v>
      </c>
    </row>
    <row r="2903" spans="3:4" x14ac:dyDescent="0.25">
      <c r="C2903">
        <v>2696666.6666700002</v>
      </c>
      <c r="D2903">
        <v>449.84032000000002</v>
      </c>
    </row>
    <row r="2904" spans="3:4" x14ac:dyDescent="0.25">
      <c r="C2904">
        <v>2700000</v>
      </c>
      <c r="D2904">
        <v>160.88664</v>
      </c>
    </row>
    <row r="2905" spans="3:4" x14ac:dyDescent="0.25">
      <c r="C2905">
        <v>2703333.3333299998</v>
      </c>
      <c r="D2905">
        <v>120.17588000000001</v>
      </c>
    </row>
    <row r="2906" spans="3:4" x14ac:dyDescent="0.25">
      <c r="C2906">
        <v>2706666.6666700002</v>
      </c>
      <c r="D2906">
        <v>127.9935</v>
      </c>
    </row>
    <row r="2907" spans="3:4" x14ac:dyDescent="0.25">
      <c r="C2907">
        <v>2710000</v>
      </c>
      <c r="D2907">
        <v>127.11453</v>
      </c>
    </row>
    <row r="2908" spans="3:4" x14ac:dyDescent="0.25">
      <c r="C2908">
        <v>2713333.3333299998</v>
      </c>
      <c r="D2908">
        <v>126.73985999999999</v>
      </c>
    </row>
    <row r="2909" spans="3:4" x14ac:dyDescent="0.25">
      <c r="C2909">
        <v>2716666.6666700002</v>
      </c>
      <c r="D2909">
        <v>127.74797</v>
      </c>
    </row>
    <row r="2910" spans="3:4" x14ac:dyDescent="0.25">
      <c r="C2910">
        <v>2720000</v>
      </c>
      <c r="D2910">
        <v>125.91755000000001</v>
      </c>
    </row>
    <row r="2911" spans="3:4" x14ac:dyDescent="0.25">
      <c r="C2911">
        <v>2723333.3333299998</v>
      </c>
      <c r="D2911">
        <v>120.86601</v>
      </c>
    </row>
    <row r="2912" spans="3:4" x14ac:dyDescent="0.25">
      <c r="C2912">
        <v>2726666.6666700002</v>
      </c>
      <c r="D2912">
        <v>126.75506</v>
      </c>
    </row>
    <row r="2913" spans="3:4" x14ac:dyDescent="0.25">
      <c r="C2913">
        <v>2730000</v>
      </c>
      <c r="D2913">
        <v>134.59916000000001</v>
      </c>
    </row>
    <row r="2914" spans="3:4" x14ac:dyDescent="0.25">
      <c r="C2914">
        <v>2733333.3333299998</v>
      </c>
      <c r="D2914">
        <v>124.64758999999999</v>
      </c>
    </row>
    <row r="2915" spans="3:4" x14ac:dyDescent="0.25">
      <c r="C2915">
        <v>2736666.6666700002</v>
      </c>
      <c r="D2915">
        <v>118.82548</v>
      </c>
    </row>
    <row r="2916" spans="3:4" x14ac:dyDescent="0.25">
      <c r="C2916">
        <v>2740000</v>
      </c>
      <c r="D2916">
        <v>119.95336</v>
      </c>
    </row>
    <row r="2917" spans="3:4" x14ac:dyDescent="0.25">
      <c r="C2917">
        <v>2743333.3333299998</v>
      </c>
      <c r="D2917">
        <v>120.6592</v>
      </c>
    </row>
    <row r="2918" spans="3:4" x14ac:dyDescent="0.25">
      <c r="C2918">
        <v>2746666.6666700002</v>
      </c>
      <c r="D2918">
        <v>122.50042000000001</v>
      </c>
    </row>
    <row r="2919" spans="3:4" x14ac:dyDescent="0.25">
      <c r="C2919">
        <v>2750000</v>
      </c>
      <c r="D2919">
        <v>119.78307</v>
      </c>
    </row>
    <row r="2920" spans="3:4" x14ac:dyDescent="0.25">
      <c r="C2920">
        <v>2753333.3333299998</v>
      </c>
      <c r="D2920">
        <v>113.04221</v>
      </c>
    </row>
    <row r="2921" spans="3:4" x14ac:dyDescent="0.25">
      <c r="C2921">
        <v>2756666.6666700002</v>
      </c>
      <c r="D2921">
        <v>118.2985</v>
      </c>
    </row>
    <row r="2922" spans="3:4" x14ac:dyDescent="0.25">
      <c r="C2922">
        <v>2760000</v>
      </c>
      <c r="D2922">
        <v>119.59769</v>
      </c>
    </row>
    <row r="2923" spans="3:4" x14ac:dyDescent="0.25">
      <c r="C2923">
        <v>2763333.3333299998</v>
      </c>
      <c r="D2923">
        <v>125.76015</v>
      </c>
    </row>
    <row r="2924" spans="3:4" x14ac:dyDescent="0.25">
      <c r="C2924">
        <v>2766666.6666700002</v>
      </c>
      <c r="D2924">
        <v>124.20505</v>
      </c>
    </row>
    <row r="2925" spans="3:4" x14ac:dyDescent="0.25">
      <c r="C2925">
        <v>2770000</v>
      </c>
      <c r="D2925">
        <v>119.59961</v>
      </c>
    </row>
    <row r="2926" spans="3:4" x14ac:dyDescent="0.25">
      <c r="C2926">
        <v>2773333.3333299998</v>
      </c>
      <c r="D2926">
        <v>120.31595</v>
      </c>
    </row>
    <row r="2927" spans="3:4" x14ac:dyDescent="0.25">
      <c r="C2927">
        <v>2776666.6666700002</v>
      </c>
      <c r="D2927">
        <v>125.3347</v>
      </c>
    </row>
    <row r="2928" spans="3:4" x14ac:dyDescent="0.25">
      <c r="C2928">
        <v>2780000</v>
      </c>
      <c r="D2928">
        <v>122.72009</v>
      </c>
    </row>
    <row r="2929" spans="3:4" x14ac:dyDescent="0.25">
      <c r="C2929">
        <v>2783333.3333299998</v>
      </c>
      <c r="D2929">
        <v>125.05898999999999</v>
      </c>
    </row>
    <row r="2930" spans="3:4" x14ac:dyDescent="0.25">
      <c r="C2930">
        <v>2786666.6666700002</v>
      </c>
      <c r="D2930">
        <v>127.03614</v>
      </c>
    </row>
    <row r="2931" spans="3:4" x14ac:dyDescent="0.25">
      <c r="C2931">
        <v>2790000</v>
      </c>
      <c r="D2931">
        <v>129.27573000000001</v>
      </c>
    </row>
    <row r="2932" spans="3:4" x14ac:dyDescent="0.25">
      <c r="C2932">
        <v>2793333.3333299998</v>
      </c>
      <c r="D2932">
        <v>122.7603</v>
      </c>
    </row>
    <row r="2933" spans="3:4" x14ac:dyDescent="0.25">
      <c r="C2933">
        <v>2796666.6666700002</v>
      </c>
      <c r="D2933">
        <v>117.95458000000001</v>
      </c>
    </row>
    <row r="2934" spans="3:4" x14ac:dyDescent="0.25">
      <c r="C2934">
        <v>2800000</v>
      </c>
      <c r="D2934">
        <v>113.35077</v>
      </c>
    </row>
    <row r="2935" spans="3:4" x14ac:dyDescent="0.25">
      <c r="C2935">
        <v>2803333.3333299998</v>
      </c>
      <c r="D2935">
        <v>116.27091</v>
      </c>
    </row>
    <row r="2936" spans="3:4" x14ac:dyDescent="0.25">
      <c r="C2936">
        <v>2806666.6666700002</v>
      </c>
      <c r="D2936">
        <v>119.01616</v>
      </c>
    </row>
    <row r="2937" spans="3:4" x14ac:dyDescent="0.25">
      <c r="C2937">
        <v>2810000</v>
      </c>
      <c r="D2937">
        <v>125.94338999999999</v>
      </c>
    </row>
    <row r="2938" spans="3:4" x14ac:dyDescent="0.25">
      <c r="C2938">
        <v>2813333.3333299998</v>
      </c>
      <c r="D2938">
        <v>125.42605</v>
      </c>
    </row>
    <row r="2939" spans="3:4" x14ac:dyDescent="0.25">
      <c r="C2939">
        <v>2816666.6666700002</v>
      </c>
      <c r="D2939">
        <v>125.93364</v>
      </c>
    </row>
    <row r="2940" spans="3:4" x14ac:dyDescent="0.25">
      <c r="C2940">
        <v>2820000</v>
      </c>
      <c r="D2940">
        <v>132.92847</v>
      </c>
    </row>
    <row r="2941" spans="3:4" x14ac:dyDescent="0.25">
      <c r="C2941">
        <v>2823333.3333299998</v>
      </c>
      <c r="D2941">
        <v>132.12882999999999</v>
      </c>
    </row>
    <row r="2942" spans="3:4" x14ac:dyDescent="0.25">
      <c r="C2942">
        <v>2826666.6666700002</v>
      </c>
      <c r="D2942">
        <v>129.37708000000001</v>
      </c>
    </row>
    <row r="2943" spans="3:4" x14ac:dyDescent="0.25">
      <c r="C2943">
        <v>2830000</v>
      </c>
      <c r="D2943">
        <v>128.12675999999999</v>
      </c>
    </row>
    <row r="2944" spans="3:4" x14ac:dyDescent="0.25">
      <c r="C2944">
        <v>2833333.3333299998</v>
      </c>
      <c r="D2944">
        <v>133.31677999999999</v>
      </c>
    </row>
    <row r="2945" spans="3:4" x14ac:dyDescent="0.25">
      <c r="C2945">
        <v>2836666.6666700002</v>
      </c>
      <c r="D2945">
        <v>121.83687999999999</v>
      </c>
    </row>
    <row r="2946" spans="3:4" x14ac:dyDescent="0.25">
      <c r="C2946">
        <v>2840000</v>
      </c>
      <c r="D2946">
        <v>124.36118</v>
      </c>
    </row>
    <row r="2947" spans="3:4" x14ac:dyDescent="0.25">
      <c r="C2947">
        <v>2843333.3333299998</v>
      </c>
      <c r="D2947">
        <v>131.51604</v>
      </c>
    </row>
    <row r="2948" spans="3:4" x14ac:dyDescent="0.25">
      <c r="C2948">
        <v>2846666.6666700002</v>
      </c>
      <c r="D2948">
        <v>132.13278</v>
      </c>
    </row>
    <row r="2949" spans="3:4" x14ac:dyDescent="0.25">
      <c r="C2949">
        <v>2850000</v>
      </c>
      <c r="D2949">
        <v>129.42142999999999</v>
      </c>
    </row>
    <row r="2950" spans="3:4" x14ac:dyDescent="0.25">
      <c r="C2950">
        <v>2853333.3333299998</v>
      </c>
      <c r="D2950">
        <v>117.19613</v>
      </c>
    </row>
    <row r="2951" spans="3:4" x14ac:dyDescent="0.25">
      <c r="C2951">
        <v>2856666.6666700002</v>
      </c>
      <c r="D2951">
        <v>113.4425</v>
      </c>
    </row>
    <row r="2952" spans="3:4" x14ac:dyDescent="0.25">
      <c r="C2952">
        <v>2860000</v>
      </c>
      <c r="D2952">
        <v>119.15354000000001</v>
      </c>
    </row>
    <row r="2953" spans="3:4" x14ac:dyDescent="0.25">
      <c r="C2953">
        <v>2863333.3333299998</v>
      </c>
      <c r="D2953">
        <v>122.50368</v>
      </c>
    </row>
    <row r="2954" spans="3:4" x14ac:dyDescent="0.25">
      <c r="C2954">
        <v>2866666.6666700002</v>
      </c>
      <c r="D2954">
        <v>127.28254</v>
      </c>
    </row>
    <row r="2955" spans="3:4" x14ac:dyDescent="0.25">
      <c r="C2955">
        <v>2870000</v>
      </c>
      <c r="D2955">
        <v>133.44480999999999</v>
      </c>
    </row>
    <row r="2956" spans="3:4" x14ac:dyDescent="0.25">
      <c r="C2956">
        <v>2873333.3333299998</v>
      </c>
      <c r="D2956">
        <v>122.28625</v>
      </c>
    </row>
    <row r="2957" spans="3:4" x14ac:dyDescent="0.25">
      <c r="C2957">
        <v>2876666.6666700002</v>
      </c>
      <c r="D2957">
        <v>123.08915</v>
      </c>
    </row>
    <row r="2958" spans="3:4" x14ac:dyDescent="0.25">
      <c r="C2958">
        <v>2880000</v>
      </c>
      <c r="D2958">
        <v>123.85574</v>
      </c>
    </row>
    <row r="2959" spans="3:4" x14ac:dyDescent="0.25">
      <c r="C2959">
        <v>2883333.3333299998</v>
      </c>
      <c r="D2959">
        <v>126.38283</v>
      </c>
    </row>
    <row r="2960" spans="3:4" x14ac:dyDescent="0.25">
      <c r="C2960">
        <v>2886666.6666700002</v>
      </c>
      <c r="D2960">
        <v>118.91930000000001</v>
      </c>
    </row>
    <row r="2961" spans="3:4" x14ac:dyDescent="0.25">
      <c r="C2961">
        <v>2890000</v>
      </c>
      <c r="D2961">
        <v>121.89489</v>
      </c>
    </row>
    <row r="2962" spans="3:4" x14ac:dyDescent="0.25">
      <c r="C2962">
        <v>2893333.3333299998</v>
      </c>
      <c r="D2962">
        <v>121.71917999999999</v>
      </c>
    </row>
    <row r="2963" spans="3:4" x14ac:dyDescent="0.25">
      <c r="C2963">
        <v>2896666.6666700002</v>
      </c>
      <c r="D2963">
        <v>122.66118</v>
      </c>
    </row>
    <row r="2964" spans="3:4" x14ac:dyDescent="0.25">
      <c r="C2964">
        <v>2900000</v>
      </c>
      <c r="D2964">
        <v>117.16869</v>
      </c>
    </row>
    <row r="2965" spans="3:4" x14ac:dyDescent="0.25">
      <c r="C2965">
        <v>2903333.3333299998</v>
      </c>
      <c r="D2965">
        <v>117.37615</v>
      </c>
    </row>
    <row r="2966" spans="3:4" x14ac:dyDescent="0.25">
      <c r="C2966">
        <v>2906666.6666700002</v>
      </c>
      <c r="D2966">
        <v>120.43568</v>
      </c>
    </row>
    <row r="2967" spans="3:4" x14ac:dyDescent="0.25">
      <c r="C2967">
        <v>2910000</v>
      </c>
      <c r="D2967">
        <v>138.68607</v>
      </c>
    </row>
    <row r="2968" spans="3:4" x14ac:dyDescent="0.25">
      <c r="C2968">
        <v>2913333.3333299998</v>
      </c>
      <c r="D2968">
        <v>202.68510000000001</v>
      </c>
    </row>
    <row r="2969" spans="3:4" x14ac:dyDescent="0.25">
      <c r="C2969">
        <v>2916666.6666700002</v>
      </c>
      <c r="D2969">
        <v>194.81381999999999</v>
      </c>
    </row>
    <row r="2970" spans="3:4" x14ac:dyDescent="0.25">
      <c r="C2970">
        <v>2920000</v>
      </c>
      <c r="D2970">
        <v>236.06909999999999</v>
      </c>
    </row>
    <row r="2971" spans="3:4" x14ac:dyDescent="0.25">
      <c r="C2971">
        <v>2923333.3333299998</v>
      </c>
      <c r="D2971">
        <v>243.58739</v>
      </c>
    </row>
    <row r="2972" spans="3:4" x14ac:dyDescent="0.25">
      <c r="C2972">
        <v>2926666.6666700002</v>
      </c>
      <c r="D2972">
        <v>150.48328000000001</v>
      </c>
    </row>
    <row r="2973" spans="3:4" x14ac:dyDescent="0.25">
      <c r="C2973">
        <v>2930000</v>
      </c>
      <c r="D2973">
        <v>115.13575</v>
      </c>
    </row>
    <row r="2974" spans="3:4" x14ac:dyDescent="0.25">
      <c r="C2974">
        <v>2933333.3333299998</v>
      </c>
      <c r="D2974">
        <v>110.6896</v>
      </c>
    </row>
    <row r="2975" spans="3:4" x14ac:dyDescent="0.25">
      <c r="C2975">
        <v>2936666.6666700002</v>
      </c>
      <c r="D2975">
        <v>121.23151</v>
      </c>
    </row>
    <row r="2976" spans="3:4" x14ac:dyDescent="0.25">
      <c r="C2976">
        <v>2940000</v>
      </c>
      <c r="D2976">
        <v>120.18067000000001</v>
      </c>
    </row>
    <row r="2977" spans="3:4" x14ac:dyDescent="0.25">
      <c r="C2977">
        <v>2943333.3333299998</v>
      </c>
      <c r="D2977">
        <v>119.6026</v>
      </c>
    </row>
    <row r="2978" spans="3:4" x14ac:dyDescent="0.25">
      <c r="C2978">
        <v>2946666.6666700002</v>
      </c>
      <c r="D2978">
        <v>122.86829</v>
      </c>
    </row>
    <row r="2979" spans="3:4" x14ac:dyDescent="0.25">
      <c r="C2979">
        <v>2950000</v>
      </c>
      <c r="D2979">
        <v>122.20941999999999</v>
      </c>
    </row>
    <row r="2980" spans="3:4" x14ac:dyDescent="0.25">
      <c r="C2980">
        <v>2953333.3333299998</v>
      </c>
      <c r="D2980">
        <v>121.89215</v>
      </c>
    </row>
    <row r="2981" spans="3:4" x14ac:dyDescent="0.25">
      <c r="C2981">
        <v>2956666.6666700002</v>
      </c>
      <c r="D2981">
        <v>116.85107000000001</v>
      </c>
    </row>
    <row r="2982" spans="3:4" x14ac:dyDescent="0.25">
      <c r="C2982">
        <v>2960000</v>
      </c>
      <c r="D2982">
        <v>126.10074</v>
      </c>
    </row>
    <row r="2983" spans="3:4" x14ac:dyDescent="0.25">
      <c r="C2983">
        <v>2963333.3333299998</v>
      </c>
      <c r="D2983">
        <v>127.20641000000001</v>
      </c>
    </row>
    <row r="2984" spans="3:4" x14ac:dyDescent="0.25">
      <c r="C2984">
        <v>2966666.6666700002</v>
      </c>
      <c r="D2984">
        <v>118.07655</v>
      </c>
    </row>
    <row r="2985" spans="3:4" x14ac:dyDescent="0.25">
      <c r="C2985">
        <v>2970000</v>
      </c>
      <c r="D2985">
        <v>109.69611</v>
      </c>
    </row>
    <row r="2986" spans="3:4" x14ac:dyDescent="0.25">
      <c r="C2986">
        <v>2973333.3333299998</v>
      </c>
      <c r="D2986">
        <v>123.61723000000001</v>
      </c>
    </row>
    <row r="2987" spans="3:4" x14ac:dyDescent="0.25">
      <c r="C2987">
        <v>2976666.6666700002</v>
      </c>
      <c r="D2987">
        <v>124.40353</v>
      </c>
    </row>
    <row r="2988" spans="3:4" x14ac:dyDescent="0.25">
      <c r="C2988">
        <v>2980000</v>
      </c>
      <c r="D2988">
        <v>121.58682</v>
      </c>
    </row>
    <row r="2989" spans="3:4" x14ac:dyDescent="0.25">
      <c r="C2989">
        <v>2983333.3333299998</v>
      </c>
      <c r="D2989">
        <v>120.01000999999999</v>
      </c>
    </row>
    <row r="2990" spans="3:4" x14ac:dyDescent="0.25">
      <c r="C2990">
        <v>2986666.6666700002</v>
      </c>
      <c r="D2990">
        <v>118.97062</v>
      </c>
    </row>
    <row r="2991" spans="3:4" x14ac:dyDescent="0.25">
      <c r="C2991">
        <v>2990000</v>
      </c>
      <c r="D2991">
        <v>121.35962000000001</v>
      </c>
    </row>
    <row r="2992" spans="3:4" x14ac:dyDescent="0.25">
      <c r="C2992">
        <v>2993333.3333299998</v>
      </c>
      <c r="D2992">
        <v>112.96987</v>
      </c>
    </row>
    <row r="2993" spans="3:4" x14ac:dyDescent="0.25">
      <c r="C2993">
        <v>2996666.6666700002</v>
      </c>
      <c r="D2993">
        <v>108.46149</v>
      </c>
    </row>
    <row r="2994" spans="3:4" x14ac:dyDescent="0.25">
      <c r="C2994">
        <v>3000000</v>
      </c>
      <c r="D2994">
        <v>120.89472000000001</v>
      </c>
    </row>
    <row r="2995" spans="3:4" x14ac:dyDescent="0.25">
      <c r="C2995">
        <v>3003333.3333299998</v>
      </c>
      <c r="D2995">
        <v>123.20396</v>
      </c>
    </row>
    <row r="2996" spans="3:4" x14ac:dyDescent="0.25">
      <c r="C2996">
        <v>3006666.6666700002</v>
      </c>
      <c r="D2996">
        <v>119.01255999999999</v>
      </c>
    </row>
    <row r="2997" spans="3:4" x14ac:dyDescent="0.25">
      <c r="C2997">
        <v>3010000</v>
      </c>
      <c r="D2997">
        <v>110.6022</v>
      </c>
    </row>
    <row r="2998" spans="3:4" x14ac:dyDescent="0.25">
      <c r="C2998">
        <v>3013333.3333299998</v>
      </c>
      <c r="D2998">
        <v>110.71644999999999</v>
      </c>
    </row>
    <row r="2999" spans="3:4" x14ac:dyDescent="0.25">
      <c r="C2999">
        <v>3016666.6666700002</v>
      </c>
      <c r="D2999">
        <v>122.25221000000001</v>
      </c>
    </row>
    <row r="3000" spans="3:4" x14ac:dyDescent="0.25">
      <c r="C3000">
        <v>3020000</v>
      </c>
      <c r="D3000">
        <v>117.3062</v>
      </c>
    </row>
    <row r="3001" spans="3:4" x14ac:dyDescent="0.25">
      <c r="C3001">
        <v>3023333.3333299998</v>
      </c>
      <c r="D3001">
        <v>121.74181</v>
      </c>
    </row>
    <row r="3002" spans="3:4" x14ac:dyDescent="0.25">
      <c r="C3002">
        <v>3026666.6666700002</v>
      </c>
      <c r="D3002">
        <v>132.05951999999999</v>
      </c>
    </row>
    <row r="3003" spans="3:4" x14ac:dyDescent="0.25">
      <c r="C3003">
        <v>3030000</v>
      </c>
      <c r="D3003">
        <v>117.43237999999999</v>
      </c>
    </row>
    <row r="3004" spans="3:4" x14ac:dyDescent="0.25">
      <c r="C3004">
        <v>3033333.3333299998</v>
      </c>
      <c r="D3004">
        <v>114.72872</v>
      </c>
    </row>
    <row r="3005" spans="3:4" x14ac:dyDescent="0.25">
      <c r="C3005">
        <v>3036666.6666700002</v>
      </c>
      <c r="D3005">
        <v>121.63517</v>
      </c>
    </row>
    <row r="3006" spans="3:4" x14ac:dyDescent="0.25">
      <c r="C3006">
        <v>3040000</v>
      </c>
      <c r="D3006">
        <v>129.40523999999999</v>
      </c>
    </row>
    <row r="3007" spans="3:4" x14ac:dyDescent="0.25">
      <c r="C3007">
        <v>3043333.3333299998</v>
      </c>
      <c r="D3007">
        <v>127.45140000000001</v>
      </c>
    </row>
    <row r="3008" spans="3:4" x14ac:dyDescent="0.25">
      <c r="C3008">
        <v>3046666.6666700002</v>
      </c>
      <c r="D3008">
        <v>120.6309</v>
      </c>
    </row>
    <row r="3009" spans="3:4" x14ac:dyDescent="0.25">
      <c r="C3009">
        <v>3050000</v>
      </c>
      <c r="D3009">
        <v>119.77978</v>
      </c>
    </row>
    <row r="3010" spans="3:4" x14ac:dyDescent="0.25">
      <c r="C3010">
        <v>3053333.3333299998</v>
      </c>
      <c r="D3010">
        <v>116.54455</v>
      </c>
    </row>
    <row r="3011" spans="3:4" x14ac:dyDescent="0.25">
      <c r="C3011">
        <v>3056666.6666700002</v>
      </c>
      <c r="D3011">
        <v>112.47857999999999</v>
      </c>
    </row>
    <row r="3012" spans="3:4" x14ac:dyDescent="0.25">
      <c r="C3012">
        <v>3060000</v>
      </c>
      <c r="D3012">
        <v>121.82509</v>
      </c>
    </row>
    <row r="3013" spans="3:4" x14ac:dyDescent="0.25">
      <c r="C3013">
        <v>3063333.3333299998</v>
      </c>
      <c r="D3013">
        <v>122.19819</v>
      </c>
    </row>
    <row r="3014" spans="3:4" x14ac:dyDescent="0.25">
      <c r="C3014">
        <v>3066666.6666700002</v>
      </c>
      <c r="D3014">
        <v>119.60424</v>
      </c>
    </row>
    <row r="3015" spans="3:4" x14ac:dyDescent="0.25">
      <c r="C3015">
        <v>3070000</v>
      </c>
      <c r="D3015">
        <v>121.24659</v>
      </c>
    </row>
    <row r="3016" spans="3:4" x14ac:dyDescent="0.25">
      <c r="C3016">
        <v>3073333.3333299998</v>
      </c>
      <c r="D3016">
        <v>115.65449</v>
      </c>
    </row>
    <row r="3017" spans="3:4" x14ac:dyDescent="0.25">
      <c r="C3017">
        <v>3076666.6666700002</v>
      </c>
      <c r="D3017">
        <v>113.98272</v>
      </c>
    </row>
    <row r="3018" spans="3:4" x14ac:dyDescent="0.25">
      <c r="C3018">
        <v>3080000</v>
      </c>
      <c r="D3018">
        <v>121.81627</v>
      </c>
    </row>
    <row r="3019" spans="3:4" x14ac:dyDescent="0.25">
      <c r="C3019">
        <v>3083333.3333299998</v>
      </c>
      <c r="D3019">
        <v>112.03839000000001</v>
      </c>
    </row>
    <row r="3020" spans="3:4" x14ac:dyDescent="0.25">
      <c r="C3020">
        <v>3086666.6666700002</v>
      </c>
      <c r="D3020">
        <v>123.72826999999999</v>
      </c>
    </row>
    <row r="3021" spans="3:4" x14ac:dyDescent="0.25">
      <c r="C3021">
        <v>3090000</v>
      </c>
      <c r="D3021">
        <v>114.74186</v>
      </c>
    </row>
    <row r="3022" spans="3:4" x14ac:dyDescent="0.25">
      <c r="C3022">
        <v>3093333.3333299998</v>
      </c>
      <c r="D3022">
        <v>120.61897999999999</v>
      </c>
    </row>
    <row r="3023" spans="3:4" x14ac:dyDescent="0.25">
      <c r="C3023">
        <v>3096666.6666700002</v>
      </c>
      <c r="D3023">
        <v>119.34332000000001</v>
      </c>
    </row>
    <row r="3024" spans="3:4" x14ac:dyDescent="0.25">
      <c r="C3024">
        <v>3100000</v>
      </c>
      <c r="D3024">
        <v>123.9385</v>
      </c>
    </row>
    <row r="3025" spans="3:4" x14ac:dyDescent="0.25">
      <c r="C3025">
        <v>3103333.3333299998</v>
      </c>
      <c r="D3025">
        <v>131.28434999999999</v>
      </c>
    </row>
    <row r="3026" spans="3:4" x14ac:dyDescent="0.25">
      <c r="C3026">
        <v>3106666.6666700002</v>
      </c>
      <c r="D3026">
        <v>127.77274</v>
      </c>
    </row>
    <row r="3027" spans="3:4" x14ac:dyDescent="0.25">
      <c r="C3027">
        <v>3110000</v>
      </c>
      <c r="D3027">
        <v>120.96057999999999</v>
      </c>
    </row>
    <row r="3028" spans="3:4" x14ac:dyDescent="0.25">
      <c r="C3028">
        <v>3113333.3333299998</v>
      </c>
      <c r="D3028">
        <v>125.11019</v>
      </c>
    </row>
    <row r="3029" spans="3:4" x14ac:dyDescent="0.25">
      <c r="C3029">
        <v>3116666.6666700002</v>
      </c>
      <c r="D3029">
        <v>133.71127999999999</v>
      </c>
    </row>
    <row r="3030" spans="3:4" x14ac:dyDescent="0.25">
      <c r="C3030">
        <v>3120000</v>
      </c>
      <c r="D3030">
        <v>123.27656</v>
      </c>
    </row>
    <row r="3031" spans="3:4" x14ac:dyDescent="0.25">
      <c r="C3031">
        <v>3123333.3333299998</v>
      </c>
      <c r="D3031">
        <v>116.54264999999999</v>
      </c>
    </row>
    <row r="3032" spans="3:4" x14ac:dyDescent="0.25">
      <c r="C3032">
        <v>3126666.6666700002</v>
      </c>
      <c r="D3032">
        <v>117.99603</v>
      </c>
    </row>
    <row r="3033" spans="3:4" x14ac:dyDescent="0.25">
      <c r="C3033">
        <v>3130000</v>
      </c>
      <c r="D3033">
        <v>115.97971</v>
      </c>
    </row>
    <row r="3034" spans="3:4" x14ac:dyDescent="0.25">
      <c r="C3034">
        <v>3133333.3333299998</v>
      </c>
      <c r="D3034">
        <v>118.85701</v>
      </c>
    </row>
    <row r="3035" spans="3:4" x14ac:dyDescent="0.25">
      <c r="C3035">
        <v>3136666.6666700002</v>
      </c>
      <c r="D3035">
        <v>115.70429</v>
      </c>
    </row>
    <row r="3036" spans="3:4" x14ac:dyDescent="0.25">
      <c r="C3036">
        <v>3140000</v>
      </c>
      <c r="D3036">
        <v>112.53097</v>
      </c>
    </row>
    <row r="3037" spans="3:4" x14ac:dyDescent="0.25">
      <c r="C3037">
        <v>3143333.3333299998</v>
      </c>
      <c r="D3037">
        <v>118.84175</v>
      </c>
    </row>
    <row r="3038" spans="3:4" x14ac:dyDescent="0.25">
      <c r="C3038">
        <v>3146666.6666700002</v>
      </c>
      <c r="D3038">
        <v>121.82384999999999</v>
      </c>
    </row>
    <row r="3039" spans="3:4" x14ac:dyDescent="0.25">
      <c r="C3039">
        <v>3150000</v>
      </c>
      <c r="D3039">
        <v>117.94626</v>
      </c>
    </row>
    <row r="3040" spans="3:4" x14ac:dyDescent="0.25">
      <c r="C3040">
        <v>3153333.3333299998</v>
      </c>
      <c r="D3040">
        <v>115.11866000000001</v>
      </c>
    </row>
    <row r="3041" spans="3:4" x14ac:dyDescent="0.25">
      <c r="C3041">
        <v>3156666.6666700002</v>
      </c>
      <c r="D3041">
        <v>119.53795</v>
      </c>
    </row>
    <row r="3042" spans="3:4" x14ac:dyDescent="0.25">
      <c r="C3042">
        <v>3160000</v>
      </c>
      <c r="D3042">
        <v>132.62231</v>
      </c>
    </row>
    <row r="3043" spans="3:4" x14ac:dyDescent="0.25">
      <c r="C3043">
        <v>3163333.3333299998</v>
      </c>
      <c r="D3043">
        <v>123.73672000000001</v>
      </c>
    </row>
    <row r="3044" spans="3:4" x14ac:dyDescent="0.25">
      <c r="C3044">
        <v>3166666.6666700002</v>
      </c>
      <c r="D3044">
        <v>120.99772</v>
      </c>
    </row>
    <row r="3045" spans="3:4" x14ac:dyDescent="0.25">
      <c r="C3045">
        <v>3170000</v>
      </c>
      <c r="D3045">
        <v>125.27853</v>
      </c>
    </row>
    <row r="3046" spans="3:4" x14ac:dyDescent="0.25">
      <c r="C3046">
        <v>3173333.3333299998</v>
      </c>
      <c r="D3046">
        <v>126.52269</v>
      </c>
    </row>
    <row r="3047" spans="3:4" x14ac:dyDescent="0.25">
      <c r="C3047">
        <v>3176666.6666700002</v>
      </c>
      <c r="D3047">
        <v>127.17748</v>
      </c>
    </row>
    <row r="3048" spans="3:4" x14ac:dyDescent="0.25">
      <c r="C3048">
        <v>3180000</v>
      </c>
      <c r="D3048">
        <v>121.77487000000001</v>
      </c>
    </row>
    <row r="3049" spans="3:4" x14ac:dyDescent="0.25">
      <c r="C3049">
        <v>3183333.3333299998</v>
      </c>
      <c r="D3049">
        <v>112.63585</v>
      </c>
    </row>
    <row r="3050" spans="3:4" x14ac:dyDescent="0.25">
      <c r="C3050">
        <v>3186666.6666700002</v>
      </c>
      <c r="D3050">
        <v>115.44970000000001</v>
      </c>
    </row>
    <row r="3051" spans="3:4" x14ac:dyDescent="0.25">
      <c r="C3051">
        <v>3190000</v>
      </c>
      <c r="D3051">
        <v>119.07031000000001</v>
      </c>
    </row>
    <row r="3052" spans="3:4" x14ac:dyDescent="0.25">
      <c r="C3052">
        <v>3193333.3333299998</v>
      </c>
      <c r="D3052">
        <v>120.82998000000001</v>
      </c>
    </row>
    <row r="3053" spans="3:4" x14ac:dyDescent="0.25">
      <c r="C3053">
        <v>3196666.6666700002</v>
      </c>
      <c r="D3053">
        <v>112.64959</v>
      </c>
    </row>
    <row r="3054" spans="3:4" x14ac:dyDescent="0.25">
      <c r="C3054">
        <v>3200000</v>
      </c>
      <c r="D3054">
        <v>120.84407</v>
      </c>
    </row>
    <row r="3055" spans="3:4" x14ac:dyDescent="0.25">
      <c r="C3055">
        <v>3203333.3333299998</v>
      </c>
      <c r="D3055">
        <v>123.29443000000001</v>
      </c>
    </row>
    <row r="3056" spans="3:4" x14ac:dyDescent="0.25">
      <c r="C3056">
        <v>3206666.6666700002</v>
      </c>
      <c r="D3056">
        <v>120.94698</v>
      </c>
    </row>
    <row r="3057" spans="3:4" x14ac:dyDescent="0.25">
      <c r="C3057">
        <v>3210000</v>
      </c>
      <c r="D3057">
        <v>124.38189</v>
      </c>
    </row>
    <row r="3058" spans="3:4" x14ac:dyDescent="0.25">
      <c r="C3058">
        <v>3213333.3333299998</v>
      </c>
      <c r="D3058">
        <v>120.54025</v>
      </c>
    </row>
    <row r="3059" spans="3:4" x14ac:dyDescent="0.25">
      <c r="C3059">
        <v>3216666.6666700002</v>
      </c>
      <c r="D3059">
        <v>122.06641</v>
      </c>
    </row>
    <row r="3060" spans="3:4" x14ac:dyDescent="0.25">
      <c r="C3060">
        <v>3220000</v>
      </c>
      <c r="D3060">
        <v>123.82404</v>
      </c>
    </row>
    <row r="3061" spans="3:4" x14ac:dyDescent="0.25">
      <c r="C3061">
        <v>3223333.3333299998</v>
      </c>
      <c r="D3061">
        <v>124.36404</v>
      </c>
    </row>
    <row r="3062" spans="3:4" x14ac:dyDescent="0.25">
      <c r="C3062">
        <v>3226666.6666700002</v>
      </c>
      <c r="D3062">
        <v>124.90815000000001</v>
      </c>
    </row>
    <row r="3063" spans="3:4" x14ac:dyDescent="0.25">
      <c r="C3063">
        <v>3230000</v>
      </c>
      <c r="D3063">
        <v>117.1044</v>
      </c>
    </row>
    <row r="3064" spans="3:4" x14ac:dyDescent="0.25">
      <c r="C3064">
        <v>3233333.3333299998</v>
      </c>
      <c r="D3064">
        <v>108.23345999999999</v>
      </c>
    </row>
    <row r="3065" spans="3:4" x14ac:dyDescent="0.25">
      <c r="C3065">
        <v>3236666.6666700002</v>
      </c>
      <c r="D3065">
        <v>120.50341</v>
      </c>
    </row>
    <row r="3066" spans="3:4" x14ac:dyDescent="0.25">
      <c r="C3066">
        <v>3240000</v>
      </c>
      <c r="D3066">
        <v>131.78331</v>
      </c>
    </row>
    <row r="3067" spans="3:4" x14ac:dyDescent="0.25">
      <c r="C3067">
        <v>3243333.3333299998</v>
      </c>
      <c r="D3067">
        <v>123.84497</v>
      </c>
    </row>
    <row r="3068" spans="3:4" x14ac:dyDescent="0.25">
      <c r="C3068">
        <v>3246666.6666700002</v>
      </c>
      <c r="D3068">
        <v>126.25185999999999</v>
      </c>
    </row>
    <row r="3069" spans="3:4" x14ac:dyDescent="0.25">
      <c r="C3069">
        <v>3250000</v>
      </c>
      <c r="D3069">
        <v>125.90770999999999</v>
      </c>
    </row>
    <row r="3070" spans="3:4" x14ac:dyDescent="0.25">
      <c r="C3070">
        <v>3253333.3333299998</v>
      </c>
      <c r="D3070">
        <v>125.12374</v>
      </c>
    </row>
    <row r="3071" spans="3:4" x14ac:dyDescent="0.25">
      <c r="C3071">
        <v>3256666.6666700002</v>
      </c>
      <c r="D3071">
        <v>123.21017999999999</v>
      </c>
    </row>
    <row r="3072" spans="3:4" x14ac:dyDescent="0.25">
      <c r="C3072">
        <v>3260000</v>
      </c>
      <c r="D3072">
        <v>117.60124999999999</v>
      </c>
    </row>
    <row r="3073" spans="3:4" x14ac:dyDescent="0.25">
      <c r="C3073">
        <v>3263333.3333299998</v>
      </c>
      <c r="D3073">
        <v>109.07962000000001</v>
      </c>
    </row>
    <row r="3074" spans="3:4" x14ac:dyDescent="0.25">
      <c r="C3074">
        <v>3266666.6666700002</v>
      </c>
      <c r="D3074">
        <v>122.87024</v>
      </c>
    </row>
    <row r="3075" spans="3:4" x14ac:dyDescent="0.25">
      <c r="C3075">
        <v>3270000</v>
      </c>
      <c r="D3075">
        <v>123.17283999999999</v>
      </c>
    </row>
    <row r="3076" spans="3:4" x14ac:dyDescent="0.25">
      <c r="C3076">
        <v>3273333.3333299998</v>
      </c>
      <c r="D3076">
        <v>123.77609</v>
      </c>
    </row>
    <row r="3077" spans="3:4" x14ac:dyDescent="0.25">
      <c r="C3077">
        <v>3276666.6666700002</v>
      </c>
      <c r="D3077">
        <v>124.33707</v>
      </c>
    </row>
    <row r="3078" spans="3:4" x14ac:dyDescent="0.25">
      <c r="C3078">
        <v>3280000</v>
      </c>
      <c r="D3078">
        <v>115.88399</v>
      </c>
    </row>
    <row r="3079" spans="3:4" x14ac:dyDescent="0.25">
      <c r="C3079">
        <v>3283333.3333299998</v>
      </c>
      <c r="D3079">
        <v>118.31462999999999</v>
      </c>
    </row>
    <row r="3080" spans="3:4" x14ac:dyDescent="0.25">
      <c r="C3080">
        <v>3286666.6666700002</v>
      </c>
      <c r="D3080">
        <v>115.47261</v>
      </c>
    </row>
    <row r="3081" spans="3:4" x14ac:dyDescent="0.25">
      <c r="C3081">
        <v>3290000</v>
      </c>
      <c r="D3081">
        <v>116.38599000000001</v>
      </c>
    </row>
    <row r="3082" spans="3:4" x14ac:dyDescent="0.25">
      <c r="C3082">
        <v>3293333.3333299998</v>
      </c>
      <c r="D3082">
        <v>118.06551</v>
      </c>
    </row>
    <row r="3083" spans="3:4" x14ac:dyDescent="0.25">
      <c r="C3083">
        <v>3296666.6666700002</v>
      </c>
      <c r="D3083">
        <v>116.384</v>
      </c>
    </row>
    <row r="3084" spans="3:4" x14ac:dyDescent="0.25">
      <c r="C3084">
        <v>3300000</v>
      </c>
      <c r="D3084">
        <v>113.68753</v>
      </c>
    </row>
    <row r="3085" spans="3:4" x14ac:dyDescent="0.25">
      <c r="C3085">
        <v>3303333.3333299998</v>
      </c>
      <c r="D3085">
        <v>118.80710999999999</v>
      </c>
    </row>
    <row r="3086" spans="3:4" x14ac:dyDescent="0.25">
      <c r="C3086">
        <v>3306666.6666700002</v>
      </c>
      <c r="D3086">
        <v>117.9109</v>
      </c>
    </row>
    <row r="3087" spans="3:4" x14ac:dyDescent="0.25">
      <c r="C3087">
        <v>3310000</v>
      </c>
      <c r="D3087">
        <v>117.11275000000001</v>
      </c>
    </row>
    <row r="3088" spans="3:4" x14ac:dyDescent="0.25">
      <c r="C3088">
        <v>3313333.3333299998</v>
      </c>
      <c r="D3088">
        <v>120.16603000000001</v>
      </c>
    </row>
    <row r="3089" spans="3:4" x14ac:dyDescent="0.25">
      <c r="C3089">
        <v>3316666.6666700002</v>
      </c>
      <c r="D3089">
        <v>117.56992</v>
      </c>
    </row>
    <row r="3090" spans="3:4" x14ac:dyDescent="0.25">
      <c r="C3090">
        <v>3320000</v>
      </c>
      <c r="D3090">
        <v>120.75099</v>
      </c>
    </row>
    <row r="3091" spans="3:4" x14ac:dyDescent="0.25">
      <c r="C3091">
        <v>3323333.3333299998</v>
      </c>
      <c r="D3091">
        <v>122.58393</v>
      </c>
    </row>
    <row r="3092" spans="3:4" x14ac:dyDescent="0.25">
      <c r="C3092">
        <v>3326666.6666700002</v>
      </c>
      <c r="D3092">
        <v>119.61649</v>
      </c>
    </row>
    <row r="3093" spans="3:4" x14ac:dyDescent="0.25">
      <c r="C3093">
        <v>3330000</v>
      </c>
      <c r="D3093">
        <v>118.98931</v>
      </c>
    </row>
    <row r="3094" spans="3:4" x14ac:dyDescent="0.25">
      <c r="C3094">
        <v>3333333.3333299998</v>
      </c>
      <c r="D3094">
        <v>116.7683</v>
      </c>
    </row>
    <row r="3095" spans="3:4" x14ac:dyDescent="0.25">
      <c r="C3095">
        <v>3336666.6666700002</v>
      </c>
      <c r="D3095">
        <v>118.06349</v>
      </c>
    </row>
    <row r="3096" spans="3:4" x14ac:dyDescent="0.25">
      <c r="C3096">
        <v>3340000</v>
      </c>
      <c r="D3096">
        <v>112.55486000000001</v>
      </c>
    </row>
    <row r="3097" spans="3:4" x14ac:dyDescent="0.25">
      <c r="C3097">
        <v>3343333.3333299998</v>
      </c>
      <c r="D3097">
        <v>113.46467</v>
      </c>
    </row>
    <row r="3098" spans="3:4" x14ac:dyDescent="0.25">
      <c r="C3098">
        <v>3346666.6666700002</v>
      </c>
      <c r="D3098">
        <v>123.432</v>
      </c>
    </row>
    <row r="3099" spans="3:4" x14ac:dyDescent="0.25">
      <c r="C3099">
        <v>3350000</v>
      </c>
      <c r="D3099">
        <v>117.80276000000001</v>
      </c>
    </row>
    <row r="3100" spans="3:4" x14ac:dyDescent="0.25">
      <c r="C3100">
        <v>3353333.3333299998</v>
      </c>
      <c r="D3100">
        <v>110.05007000000001</v>
      </c>
    </row>
    <row r="3101" spans="3:4" x14ac:dyDescent="0.25">
      <c r="C3101">
        <v>3356666.6666700002</v>
      </c>
      <c r="D3101">
        <v>117.49709</v>
      </c>
    </row>
    <row r="3102" spans="3:4" x14ac:dyDescent="0.25">
      <c r="C3102">
        <v>3360000</v>
      </c>
      <c r="D3102">
        <v>112.95072999999999</v>
      </c>
    </row>
    <row r="3103" spans="3:4" x14ac:dyDescent="0.25">
      <c r="C3103">
        <v>3363333.3333299998</v>
      </c>
      <c r="D3103">
        <v>118.47385</v>
      </c>
    </row>
    <row r="3104" spans="3:4" x14ac:dyDescent="0.25">
      <c r="C3104">
        <v>3366666.6666700002</v>
      </c>
      <c r="D3104">
        <v>126.1146</v>
      </c>
    </row>
    <row r="3105" spans="3:4" x14ac:dyDescent="0.25">
      <c r="C3105">
        <v>3370000</v>
      </c>
      <c r="D3105">
        <v>122.57522</v>
      </c>
    </row>
    <row r="3106" spans="3:4" x14ac:dyDescent="0.25">
      <c r="C3106">
        <v>3373333.3333299998</v>
      </c>
      <c r="D3106">
        <v>124.06452</v>
      </c>
    </row>
    <row r="3107" spans="3:4" x14ac:dyDescent="0.25">
      <c r="C3107">
        <v>3376666.6666700002</v>
      </c>
      <c r="D3107">
        <v>125.02014</v>
      </c>
    </row>
    <row r="3108" spans="3:4" x14ac:dyDescent="0.25">
      <c r="C3108">
        <v>3380000</v>
      </c>
      <c r="D3108">
        <v>107.339</v>
      </c>
    </row>
    <row r="3109" spans="3:4" x14ac:dyDescent="0.25">
      <c r="C3109">
        <v>3383333.3333299998</v>
      </c>
      <c r="D3109">
        <v>115.44463</v>
      </c>
    </row>
    <row r="3110" spans="3:4" x14ac:dyDescent="0.25">
      <c r="C3110">
        <v>3386666.6666700002</v>
      </c>
      <c r="D3110">
        <v>116.70367</v>
      </c>
    </row>
    <row r="3111" spans="3:4" x14ac:dyDescent="0.25">
      <c r="C3111">
        <v>3390000</v>
      </c>
      <c r="D3111">
        <v>122.14919</v>
      </c>
    </row>
    <row r="3112" spans="3:4" x14ac:dyDescent="0.25">
      <c r="C3112">
        <v>3393333.3333299998</v>
      </c>
      <c r="D3112">
        <v>124.71185</v>
      </c>
    </row>
    <row r="3113" spans="3:4" x14ac:dyDescent="0.25">
      <c r="C3113">
        <v>3396666.6666700002</v>
      </c>
      <c r="D3113">
        <v>123.08175</v>
      </c>
    </row>
    <row r="3114" spans="3:4" x14ac:dyDescent="0.25">
      <c r="C3114">
        <v>3400000</v>
      </c>
      <c r="D3114">
        <v>118.05866</v>
      </c>
    </row>
    <row r="3115" spans="3:4" x14ac:dyDescent="0.25">
      <c r="C3115">
        <v>3403333.3333299998</v>
      </c>
      <c r="D3115">
        <v>105.93733</v>
      </c>
    </row>
    <row r="3116" spans="3:4" x14ac:dyDescent="0.25">
      <c r="C3116">
        <v>3406666.6666700002</v>
      </c>
      <c r="D3116">
        <v>113.82069</v>
      </c>
    </row>
    <row r="3117" spans="3:4" x14ac:dyDescent="0.25">
      <c r="C3117">
        <v>3410000</v>
      </c>
      <c r="D3117">
        <v>121.92628000000001</v>
      </c>
    </row>
    <row r="3118" spans="3:4" x14ac:dyDescent="0.25">
      <c r="C3118">
        <v>3413333.3333299998</v>
      </c>
      <c r="D3118">
        <v>116.43017</v>
      </c>
    </row>
    <row r="3119" spans="3:4" x14ac:dyDescent="0.25">
      <c r="C3119">
        <v>3416666.6666700002</v>
      </c>
      <c r="D3119">
        <v>114.15769</v>
      </c>
    </row>
    <row r="3120" spans="3:4" x14ac:dyDescent="0.25">
      <c r="C3120">
        <v>3420000</v>
      </c>
      <c r="D3120">
        <v>115.38639000000001</v>
      </c>
    </row>
    <row r="3121" spans="3:4" x14ac:dyDescent="0.25">
      <c r="C3121">
        <v>3423333.3333299998</v>
      </c>
      <c r="D3121">
        <v>113.80007999999999</v>
      </c>
    </row>
    <row r="3122" spans="3:4" x14ac:dyDescent="0.25">
      <c r="C3122">
        <v>3426666.6666700002</v>
      </c>
      <c r="D3122">
        <v>120.72273</v>
      </c>
    </row>
    <row r="3123" spans="3:4" x14ac:dyDescent="0.25">
      <c r="C3123">
        <v>3430000</v>
      </c>
      <c r="D3123">
        <v>125.6673</v>
      </c>
    </row>
    <row r="3124" spans="3:4" x14ac:dyDescent="0.25">
      <c r="C3124">
        <v>3433333.3333299998</v>
      </c>
      <c r="D3124">
        <v>121.22286</v>
      </c>
    </row>
    <row r="3125" spans="3:4" x14ac:dyDescent="0.25">
      <c r="C3125">
        <v>3436666.6666700002</v>
      </c>
      <c r="D3125">
        <v>109.10778000000001</v>
      </c>
    </row>
    <row r="3126" spans="3:4" x14ac:dyDescent="0.25">
      <c r="C3126">
        <v>3440000</v>
      </c>
      <c r="D3126">
        <v>116.81076</v>
      </c>
    </row>
    <row r="3127" spans="3:4" x14ac:dyDescent="0.25">
      <c r="C3127">
        <v>3443333.3333299998</v>
      </c>
      <c r="D3127">
        <v>129.44472999999999</v>
      </c>
    </row>
    <row r="3128" spans="3:4" x14ac:dyDescent="0.25">
      <c r="C3128">
        <v>3446666.6666700002</v>
      </c>
      <c r="D3128">
        <v>122.29902</v>
      </c>
    </row>
    <row r="3129" spans="3:4" x14ac:dyDescent="0.25">
      <c r="C3129">
        <v>3450000</v>
      </c>
      <c r="D3129">
        <v>116.72633</v>
      </c>
    </row>
    <row r="3130" spans="3:4" x14ac:dyDescent="0.25">
      <c r="C3130">
        <v>3453333.3333299998</v>
      </c>
      <c r="D3130">
        <v>123.76763</v>
      </c>
    </row>
    <row r="3131" spans="3:4" x14ac:dyDescent="0.25">
      <c r="C3131">
        <v>3456666.6666700002</v>
      </c>
      <c r="D3131">
        <v>133.40428</v>
      </c>
    </row>
    <row r="3132" spans="3:4" x14ac:dyDescent="0.25">
      <c r="C3132">
        <v>3460000</v>
      </c>
      <c r="D3132">
        <v>131.37898000000001</v>
      </c>
    </row>
    <row r="3133" spans="3:4" x14ac:dyDescent="0.25">
      <c r="C3133">
        <v>3463333.3333299998</v>
      </c>
      <c r="D3133">
        <v>115.92036</v>
      </c>
    </row>
    <row r="3134" spans="3:4" x14ac:dyDescent="0.25">
      <c r="C3134">
        <v>3466666.6666700002</v>
      </c>
      <c r="D3134">
        <v>120.79892</v>
      </c>
    </row>
    <row r="3135" spans="3:4" x14ac:dyDescent="0.25">
      <c r="C3135">
        <v>3470000</v>
      </c>
      <c r="D3135">
        <v>121.17706</v>
      </c>
    </row>
    <row r="3136" spans="3:4" x14ac:dyDescent="0.25">
      <c r="C3136">
        <v>3473333.3333299998</v>
      </c>
      <c r="D3136">
        <v>118.50963</v>
      </c>
    </row>
    <row r="3137" spans="3:4" x14ac:dyDescent="0.25">
      <c r="C3137">
        <v>3476666.6666700002</v>
      </c>
      <c r="D3137">
        <v>113.78505</v>
      </c>
    </row>
    <row r="3138" spans="3:4" x14ac:dyDescent="0.25">
      <c r="C3138">
        <v>3480000</v>
      </c>
      <c r="D3138">
        <v>106.06654</v>
      </c>
    </row>
    <row r="3139" spans="3:4" x14ac:dyDescent="0.25">
      <c r="C3139">
        <v>3483333.3333299998</v>
      </c>
      <c r="D3139">
        <v>117.13867</v>
      </c>
    </row>
    <row r="3140" spans="3:4" x14ac:dyDescent="0.25">
      <c r="C3140">
        <v>3486666.6666700002</v>
      </c>
      <c r="D3140">
        <v>128.40962999999999</v>
      </c>
    </row>
    <row r="3141" spans="3:4" x14ac:dyDescent="0.25">
      <c r="C3141">
        <v>3490000</v>
      </c>
      <c r="D3141">
        <v>120.20102</v>
      </c>
    </row>
    <row r="3142" spans="3:4" x14ac:dyDescent="0.25">
      <c r="C3142">
        <v>3493333.3333299998</v>
      </c>
      <c r="D3142">
        <v>122.65203</v>
      </c>
    </row>
    <row r="3143" spans="3:4" x14ac:dyDescent="0.25">
      <c r="C3143">
        <v>3496666.6666700002</v>
      </c>
      <c r="D3143">
        <v>119.83103</v>
      </c>
    </row>
    <row r="3144" spans="3:4" x14ac:dyDescent="0.25">
      <c r="C3144">
        <v>3500000</v>
      </c>
      <c r="D3144">
        <v>116.56115</v>
      </c>
    </row>
    <row r="3145" spans="3:4" x14ac:dyDescent="0.25">
      <c r="C3145">
        <v>3503333.3333299998</v>
      </c>
      <c r="D3145">
        <v>119.72114000000001</v>
      </c>
    </row>
    <row r="3146" spans="3:4" x14ac:dyDescent="0.25">
      <c r="C3146">
        <v>3506666.6666700002</v>
      </c>
      <c r="D3146">
        <v>115.05538</v>
      </c>
    </row>
    <row r="3147" spans="3:4" x14ac:dyDescent="0.25">
      <c r="C3147">
        <v>3510000</v>
      </c>
      <c r="D3147">
        <v>120.08244999999999</v>
      </c>
    </row>
    <row r="3148" spans="3:4" x14ac:dyDescent="0.25">
      <c r="C3148">
        <v>3513333.3333299998</v>
      </c>
      <c r="D3148">
        <v>119.39636</v>
      </c>
    </row>
    <row r="3149" spans="3:4" x14ac:dyDescent="0.25">
      <c r="C3149">
        <v>3516666.6666700002</v>
      </c>
      <c r="D3149">
        <v>112.512</v>
      </c>
    </row>
    <row r="3150" spans="3:4" x14ac:dyDescent="0.25">
      <c r="C3150">
        <v>3520000</v>
      </c>
      <c r="D3150">
        <v>109.0483</v>
      </c>
    </row>
    <row r="3151" spans="3:4" x14ac:dyDescent="0.25">
      <c r="C3151">
        <v>3523333.3333299998</v>
      </c>
      <c r="D3151">
        <v>118.70088</v>
      </c>
    </row>
    <row r="3152" spans="3:4" x14ac:dyDescent="0.25">
      <c r="C3152">
        <v>3526666.6666700002</v>
      </c>
      <c r="D3152">
        <v>115.10377</v>
      </c>
    </row>
    <row r="3153" spans="3:4" x14ac:dyDescent="0.25">
      <c r="C3153">
        <v>3530000</v>
      </c>
      <c r="D3153">
        <v>116.06151</v>
      </c>
    </row>
    <row r="3154" spans="3:4" x14ac:dyDescent="0.25">
      <c r="C3154">
        <v>3533333.3333299998</v>
      </c>
      <c r="D3154">
        <v>119.24641</v>
      </c>
    </row>
    <row r="3155" spans="3:4" x14ac:dyDescent="0.25">
      <c r="C3155">
        <v>3536666.6666700002</v>
      </c>
      <c r="D3155">
        <v>119.59659000000001</v>
      </c>
    </row>
    <row r="3156" spans="3:4" x14ac:dyDescent="0.25">
      <c r="C3156">
        <v>3540000</v>
      </c>
      <c r="D3156">
        <v>119.02493</v>
      </c>
    </row>
    <row r="3157" spans="3:4" x14ac:dyDescent="0.25">
      <c r="C3157">
        <v>3543333.3333299998</v>
      </c>
      <c r="D3157">
        <v>120.88791000000001</v>
      </c>
    </row>
    <row r="3158" spans="3:4" x14ac:dyDescent="0.25">
      <c r="C3158">
        <v>3546666.6666700002</v>
      </c>
      <c r="D3158">
        <v>121.05006</v>
      </c>
    </row>
    <row r="3159" spans="3:4" x14ac:dyDescent="0.25">
      <c r="C3159">
        <v>3550000</v>
      </c>
      <c r="D3159">
        <v>118.80596</v>
      </c>
    </row>
    <row r="3160" spans="3:4" x14ac:dyDescent="0.25">
      <c r="C3160">
        <v>3553333.3333299998</v>
      </c>
      <c r="D3160">
        <v>123.72734</v>
      </c>
    </row>
    <row r="3161" spans="3:4" x14ac:dyDescent="0.25">
      <c r="C3161">
        <v>3556666.6666700002</v>
      </c>
      <c r="D3161">
        <v>131.57273000000001</v>
      </c>
    </row>
    <row r="3162" spans="3:4" x14ac:dyDescent="0.25">
      <c r="C3162">
        <v>3560000</v>
      </c>
      <c r="D3162">
        <v>129.89787999999999</v>
      </c>
    </row>
    <row r="3163" spans="3:4" x14ac:dyDescent="0.25">
      <c r="C3163">
        <v>3563333.3333299998</v>
      </c>
      <c r="D3163">
        <v>113.28060000000001</v>
      </c>
    </row>
    <row r="3164" spans="3:4" x14ac:dyDescent="0.25">
      <c r="C3164">
        <v>3566666.6666700002</v>
      </c>
      <c r="D3164">
        <v>108.64476999999999</v>
      </c>
    </row>
    <row r="3165" spans="3:4" x14ac:dyDescent="0.25">
      <c r="C3165">
        <v>3570000</v>
      </c>
      <c r="D3165">
        <v>124.10142999999999</v>
      </c>
    </row>
    <row r="3166" spans="3:4" x14ac:dyDescent="0.25">
      <c r="C3166">
        <v>3573333.3333299998</v>
      </c>
      <c r="D3166">
        <v>123.13526</v>
      </c>
    </row>
    <row r="3167" spans="3:4" x14ac:dyDescent="0.25">
      <c r="C3167">
        <v>3576666.6666700002</v>
      </c>
      <c r="D3167">
        <v>121.38907</v>
      </c>
    </row>
    <row r="3168" spans="3:4" x14ac:dyDescent="0.25">
      <c r="C3168">
        <v>3580000</v>
      </c>
      <c r="D3168">
        <v>123.41255</v>
      </c>
    </row>
    <row r="3169" spans="3:4" x14ac:dyDescent="0.25">
      <c r="C3169">
        <v>3583333.3333299998</v>
      </c>
      <c r="D3169">
        <v>118.64606000000001</v>
      </c>
    </row>
    <row r="3170" spans="3:4" x14ac:dyDescent="0.25">
      <c r="C3170">
        <v>3586666.6666700002</v>
      </c>
      <c r="D3170">
        <v>111.17343</v>
      </c>
    </row>
    <row r="3171" spans="3:4" x14ac:dyDescent="0.25">
      <c r="C3171">
        <v>3590000</v>
      </c>
      <c r="D3171">
        <v>109.3896</v>
      </c>
    </row>
    <row r="3172" spans="3:4" x14ac:dyDescent="0.25">
      <c r="C3172">
        <v>3593333.3333299998</v>
      </c>
      <c r="D3172">
        <v>110.20207000000001</v>
      </c>
    </row>
    <row r="3173" spans="3:4" x14ac:dyDescent="0.25">
      <c r="C3173">
        <v>3596666.6666700002</v>
      </c>
      <c r="D3173">
        <v>109.8009</v>
      </c>
    </row>
    <row r="3174" spans="3:4" x14ac:dyDescent="0.25">
      <c r="C3174">
        <v>3600000</v>
      </c>
      <c r="D3174">
        <v>121.41893</v>
      </c>
    </row>
    <row r="3175" spans="3:4" x14ac:dyDescent="0.25">
      <c r="C3175">
        <v>3603333.3333299998</v>
      </c>
      <c r="D3175">
        <v>117.04586999999999</v>
      </c>
    </row>
    <row r="3176" spans="3:4" x14ac:dyDescent="0.25">
      <c r="C3176">
        <v>3606666.6666700002</v>
      </c>
      <c r="D3176">
        <v>119.46409</v>
      </c>
    </row>
    <row r="3177" spans="3:4" x14ac:dyDescent="0.25">
      <c r="C3177">
        <v>3610000</v>
      </c>
      <c r="D3177">
        <v>121.4204</v>
      </c>
    </row>
    <row r="3178" spans="3:4" x14ac:dyDescent="0.25">
      <c r="C3178">
        <v>3613333.3333299998</v>
      </c>
      <c r="D3178">
        <v>110.36553000000001</v>
      </c>
    </row>
    <row r="3179" spans="3:4" x14ac:dyDescent="0.25">
      <c r="C3179">
        <v>3616666.6666700002</v>
      </c>
      <c r="D3179">
        <v>102.54097</v>
      </c>
    </row>
    <row r="3180" spans="3:4" x14ac:dyDescent="0.25">
      <c r="C3180">
        <v>3620000</v>
      </c>
      <c r="D3180">
        <v>108.03831</v>
      </c>
    </row>
    <row r="3181" spans="3:4" x14ac:dyDescent="0.25">
      <c r="C3181">
        <v>3623333.3333299998</v>
      </c>
      <c r="D3181">
        <v>111.64532</v>
      </c>
    </row>
    <row r="3182" spans="3:4" x14ac:dyDescent="0.25">
      <c r="C3182">
        <v>3626666.6666700002</v>
      </c>
      <c r="D3182">
        <v>108.27585000000001</v>
      </c>
    </row>
    <row r="3183" spans="3:4" x14ac:dyDescent="0.25">
      <c r="C3183">
        <v>3630000</v>
      </c>
      <c r="D3183">
        <v>118.58343000000001</v>
      </c>
    </row>
    <row r="3184" spans="3:4" x14ac:dyDescent="0.25">
      <c r="C3184">
        <v>3633333.3333299998</v>
      </c>
      <c r="D3184">
        <v>126.19698</v>
      </c>
    </row>
    <row r="3185" spans="3:4" x14ac:dyDescent="0.25">
      <c r="C3185">
        <v>3636666.6666700002</v>
      </c>
      <c r="D3185">
        <v>112.05346</v>
      </c>
    </row>
    <row r="3186" spans="3:4" x14ac:dyDescent="0.25">
      <c r="C3186">
        <v>3640000</v>
      </c>
      <c r="D3186">
        <v>115.60071000000001</v>
      </c>
    </row>
    <row r="3187" spans="3:4" x14ac:dyDescent="0.25">
      <c r="C3187">
        <v>3643333.3333299998</v>
      </c>
      <c r="D3187">
        <v>128.38959</v>
      </c>
    </row>
    <row r="3188" spans="3:4" x14ac:dyDescent="0.25">
      <c r="C3188">
        <v>3646666.6666700002</v>
      </c>
      <c r="D3188">
        <v>122.92431000000001</v>
      </c>
    </row>
    <row r="3189" spans="3:4" x14ac:dyDescent="0.25">
      <c r="C3189">
        <v>3650000</v>
      </c>
      <c r="D3189">
        <v>107.87042</v>
      </c>
    </row>
    <row r="3190" spans="3:4" x14ac:dyDescent="0.25">
      <c r="C3190">
        <v>3653333.3333299998</v>
      </c>
      <c r="D3190">
        <v>111.51376999999999</v>
      </c>
    </row>
    <row r="3191" spans="3:4" x14ac:dyDescent="0.25">
      <c r="C3191">
        <v>3656666.6666700002</v>
      </c>
      <c r="D3191">
        <v>112.6002</v>
      </c>
    </row>
    <row r="3192" spans="3:4" x14ac:dyDescent="0.25">
      <c r="C3192">
        <v>3660000</v>
      </c>
      <c r="D3192">
        <v>115.44949</v>
      </c>
    </row>
    <row r="3193" spans="3:4" x14ac:dyDescent="0.25">
      <c r="C3193">
        <v>3663333.3333299998</v>
      </c>
      <c r="D3193">
        <v>114.26612</v>
      </c>
    </row>
    <row r="3194" spans="3:4" x14ac:dyDescent="0.25">
      <c r="C3194">
        <v>3666666.6666700002</v>
      </c>
      <c r="D3194">
        <v>122.03505</v>
      </c>
    </row>
    <row r="3195" spans="3:4" x14ac:dyDescent="0.25">
      <c r="C3195">
        <v>3670000</v>
      </c>
      <c r="D3195">
        <v>112.01824000000001</v>
      </c>
    </row>
    <row r="3196" spans="3:4" x14ac:dyDescent="0.25">
      <c r="C3196">
        <v>3673333.3333299998</v>
      </c>
      <c r="D3196">
        <v>116.23585</v>
      </c>
    </row>
    <row r="3197" spans="3:4" x14ac:dyDescent="0.25">
      <c r="C3197">
        <v>3676666.6666700002</v>
      </c>
      <c r="D3197">
        <v>115.62135000000001</v>
      </c>
    </row>
    <row r="3198" spans="3:4" x14ac:dyDescent="0.25">
      <c r="C3198">
        <v>3680000</v>
      </c>
      <c r="D3198">
        <v>119.92883</v>
      </c>
    </row>
    <row r="3199" spans="3:4" x14ac:dyDescent="0.25">
      <c r="C3199">
        <v>3683333.3333299998</v>
      </c>
      <c r="D3199">
        <v>135.66595000000001</v>
      </c>
    </row>
    <row r="3200" spans="3:4" x14ac:dyDescent="0.25">
      <c r="C3200">
        <v>3686666.6666700002</v>
      </c>
      <c r="D3200">
        <v>133.82196999999999</v>
      </c>
    </row>
    <row r="3201" spans="3:4" x14ac:dyDescent="0.25">
      <c r="C3201">
        <v>3690000</v>
      </c>
      <c r="D3201">
        <v>121.99025</v>
      </c>
    </row>
    <row r="3202" spans="3:4" x14ac:dyDescent="0.25">
      <c r="C3202">
        <v>3693333.3333299998</v>
      </c>
      <c r="D3202">
        <v>117.23616</v>
      </c>
    </row>
    <row r="3203" spans="3:4" x14ac:dyDescent="0.25">
      <c r="C3203">
        <v>3696666.6666700002</v>
      </c>
      <c r="D3203">
        <v>117.55398</v>
      </c>
    </row>
    <row r="3204" spans="3:4" x14ac:dyDescent="0.25">
      <c r="C3204">
        <v>3700000</v>
      </c>
      <c r="D3204">
        <v>117.41023</v>
      </c>
    </row>
    <row r="3205" spans="3:4" x14ac:dyDescent="0.25">
      <c r="C3205">
        <v>3703333.3333299998</v>
      </c>
      <c r="D3205">
        <v>111.93071999999999</v>
      </c>
    </row>
    <row r="3206" spans="3:4" x14ac:dyDescent="0.25">
      <c r="C3206">
        <v>3706666.6666700002</v>
      </c>
      <c r="D3206">
        <v>115.61336</v>
      </c>
    </row>
    <row r="3207" spans="3:4" x14ac:dyDescent="0.25">
      <c r="C3207">
        <v>3710000</v>
      </c>
      <c r="D3207">
        <v>113.60271</v>
      </c>
    </row>
    <row r="3208" spans="3:4" x14ac:dyDescent="0.25">
      <c r="C3208">
        <v>3713333.3333299998</v>
      </c>
      <c r="D3208">
        <v>116.41343999999999</v>
      </c>
    </row>
    <row r="3209" spans="3:4" x14ac:dyDescent="0.25">
      <c r="C3209">
        <v>3716666.6666700002</v>
      </c>
      <c r="D3209">
        <v>122.0605</v>
      </c>
    </row>
    <row r="3210" spans="3:4" x14ac:dyDescent="0.25">
      <c r="C3210">
        <v>3720000</v>
      </c>
      <c r="D3210">
        <v>129.089</v>
      </c>
    </row>
    <row r="3211" spans="3:4" x14ac:dyDescent="0.25">
      <c r="C3211">
        <v>3723333.3333299998</v>
      </c>
      <c r="D3211">
        <v>121.24930000000001</v>
      </c>
    </row>
    <row r="3212" spans="3:4" x14ac:dyDescent="0.25">
      <c r="C3212">
        <v>3726666.6666700002</v>
      </c>
      <c r="D3212">
        <v>124.18231</v>
      </c>
    </row>
    <row r="3213" spans="3:4" x14ac:dyDescent="0.25">
      <c r="C3213">
        <v>3730000</v>
      </c>
      <c r="D3213">
        <v>120.08750000000001</v>
      </c>
    </row>
    <row r="3214" spans="3:4" x14ac:dyDescent="0.25">
      <c r="C3214">
        <v>3733333.3333299998</v>
      </c>
      <c r="D3214">
        <v>119.69493</v>
      </c>
    </row>
    <row r="3215" spans="3:4" x14ac:dyDescent="0.25">
      <c r="C3215">
        <v>3736666.6666700002</v>
      </c>
      <c r="D3215">
        <v>119.78637999999999</v>
      </c>
    </row>
    <row r="3216" spans="3:4" x14ac:dyDescent="0.25">
      <c r="C3216">
        <v>3740000</v>
      </c>
      <c r="D3216">
        <v>122.49118</v>
      </c>
    </row>
    <row r="3217" spans="3:4" x14ac:dyDescent="0.25">
      <c r="C3217">
        <v>3743333.3333299998</v>
      </c>
      <c r="D3217">
        <v>121.72911000000001</v>
      </c>
    </row>
    <row r="3218" spans="3:4" x14ac:dyDescent="0.25">
      <c r="C3218">
        <v>3746666.6666700002</v>
      </c>
      <c r="D3218">
        <v>116.84122000000001</v>
      </c>
    </row>
    <row r="3219" spans="3:4" x14ac:dyDescent="0.25">
      <c r="C3219">
        <v>3750000</v>
      </c>
      <c r="D3219">
        <v>106.94908</v>
      </c>
    </row>
    <row r="3220" spans="3:4" x14ac:dyDescent="0.25">
      <c r="C3220">
        <v>3753333.3333299998</v>
      </c>
      <c r="D3220">
        <v>105.01333</v>
      </c>
    </row>
    <row r="3221" spans="3:4" x14ac:dyDescent="0.25">
      <c r="C3221">
        <v>3756666.6666700002</v>
      </c>
      <c r="D3221">
        <v>120.01015</v>
      </c>
    </row>
    <row r="3222" spans="3:4" x14ac:dyDescent="0.25">
      <c r="C3222">
        <v>3760000</v>
      </c>
      <c r="D3222">
        <v>128.15978000000001</v>
      </c>
    </row>
    <row r="3223" spans="3:4" x14ac:dyDescent="0.25">
      <c r="C3223">
        <v>3763333.3333299998</v>
      </c>
      <c r="D3223">
        <v>121.24451000000001</v>
      </c>
    </row>
    <row r="3224" spans="3:4" x14ac:dyDescent="0.25">
      <c r="C3224">
        <v>3766666.6666700002</v>
      </c>
      <c r="D3224">
        <v>120.72571000000001</v>
      </c>
    </row>
    <row r="3225" spans="3:4" x14ac:dyDescent="0.25">
      <c r="C3225">
        <v>3770000</v>
      </c>
      <c r="D3225">
        <v>124.02540999999999</v>
      </c>
    </row>
    <row r="3226" spans="3:4" x14ac:dyDescent="0.25">
      <c r="C3226">
        <v>3773333.3333299998</v>
      </c>
      <c r="D3226">
        <v>119.68785</v>
      </c>
    </row>
    <row r="3227" spans="3:4" x14ac:dyDescent="0.25">
      <c r="C3227">
        <v>3776666.6666700002</v>
      </c>
      <c r="D3227">
        <v>121.81287</v>
      </c>
    </row>
    <row r="3228" spans="3:4" x14ac:dyDescent="0.25">
      <c r="C3228">
        <v>3780000</v>
      </c>
      <c r="D3228">
        <v>116.18114</v>
      </c>
    </row>
    <row r="3229" spans="3:4" x14ac:dyDescent="0.25">
      <c r="C3229">
        <v>3783333.3333299998</v>
      </c>
      <c r="D3229">
        <v>112.20486</v>
      </c>
    </row>
    <row r="3230" spans="3:4" x14ac:dyDescent="0.25">
      <c r="C3230">
        <v>3786666.6666700002</v>
      </c>
      <c r="D3230">
        <v>119.76612</v>
      </c>
    </row>
    <row r="3231" spans="3:4" x14ac:dyDescent="0.25">
      <c r="C3231">
        <v>3790000</v>
      </c>
      <c r="D3231">
        <v>110.44296</v>
      </c>
    </row>
    <row r="3232" spans="3:4" x14ac:dyDescent="0.25">
      <c r="C3232">
        <v>3793333.3333299998</v>
      </c>
      <c r="D3232">
        <v>112.44892</v>
      </c>
    </row>
    <row r="3233" spans="3:4" x14ac:dyDescent="0.25">
      <c r="C3233">
        <v>3796666.6666700002</v>
      </c>
      <c r="D3233">
        <v>114.21666999999999</v>
      </c>
    </row>
    <row r="3234" spans="3:4" x14ac:dyDescent="0.25">
      <c r="C3234">
        <v>3800000</v>
      </c>
      <c r="D3234">
        <v>110.03892</v>
      </c>
    </row>
    <row r="3235" spans="3:4" x14ac:dyDescent="0.25">
      <c r="C3235">
        <v>3803333.3333299998</v>
      </c>
      <c r="D3235">
        <v>115.64568</v>
      </c>
    </row>
    <row r="3236" spans="3:4" x14ac:dyDescent="0.25">
      <c r="C3236">
        <v>3806666.6666700002</v>
      </c>
      <c r="D3236">
        <v>118.51221</v>
      </c>
    </row>
    <row r="3237" spans="3:4" x14ac:dyDescent="0.25">
      <c r="C3237">
        <v>3810000</v>
      </c>
      <c r="D3237">
        <v>117.72547</v>
      </c>
    </row>
    <row r="3238" spans="3:4" x14ac:dyDescent="0.25">
      <c r="C3238">
        <v>3813333.3333299998</v>
      </c>
      <c r="D3238">
        <v>124.4355</v>
      </c>
    </row>
    <row r="3239" spans="3:4" x14ac:dyDescent="0.25">
      <c r="C3239">
        <v>3816666.6666700002</v>
      </c>
      <c r="D3239">
        <v>115.72757</v>
      </c>
    </row>
    <row r="3240" spans="3:4" x14ac:dyDescent="0.25">
      <c r="C3240">
        <v>3820000</v>
      </c>
      <c r="D3240">
        <v>107.67694</v>
      </c>
    </row>
    <row r="3241" spans="3:4" x14ac:dyDescent="0.25">
      <c r="C3241">
        <v>3823333.3333299998</v>
      </c>
      <c r="D3241">
        <v>115.53724</v>
      </c>
    </row>
    <row r="3242" spans="3:4" x14ac:dyDescent="0.25">
      <c r="C3242">
        <v>3826666.6666700002</v>
      </c>
      <c r="D3242">
        <v>112.38952</v>
      </c>
    </row>
    <row r="3243" spans="3:4" x14ac:dyDescent="0.25">
      <c r="C3243">
        <v>3830000</v>
      </c>
      <c r="D3243">
        <v>113.63167</v>
      </c>
    </row>
    <row r="3244" spans="3:4" x14ac:dyDescent="0.25">
      <c r="C3244">
        <v>3833333.3333299998</v>
      </c>
      <c r="D3244">
        <v>122.25808000000001</v>
      </c>
    </row>
    <row r="3245" spans="3:4" x14ac:dyDescent="0.25">
      <c r="C3245">
        <v>3836666.6666700002</v>
      </c>
      <c r="D3245">
        <v>123.25458</v>
      </c>
    </row>
    <row r="3246" spans="3:4" x14ac:dyDescent="0.25">
      <c r="C3246">
        <v>3840000</v>
      </c>
      <c r="D3246">
        <v>114.66970000000001</v>
      </c>
    </row>
    <row r="3247" spans="3:4" x14ac:dyDescent="0.25">
      <c r="C3247">
        <v>3843333.3333299998</v>
      </c>
      <c r="D3247">
        <v>117.93031000000001</v>
      </c>
    </row>
    <row r="3248" spans="3:4" x14ac:dyDescent="0.25">
      <c r="C3248">
        <v>3846666.6666700002</v>
      </c>
      <c r="D3248">
        <v>118.89324000000001</v>
      </c>
    </row>
    <row r="3249" spans="3:4" x14ac:dyDescent="0.25">
      <c r="C3249">
        <v>3850000</v>
      </c>
      <c r="D3249">
        <v>119.98714</v>
      </c>
    </row>
    <row r="3250" spans="3:4" x14ac:dyDescent="0.25">
      <c r="C3250">
        <v>3853333.3333299998</v>
      </c>
      <c r="D3250">
        <v>119.73712999999999</v>
      </c>
    </row>
    <row r="3251" spans="3:4" x14ac:dyDescent="0.25">
      <c r="C3251">
        <v>3856666.6666700002</v>
      </c>
      <c r="D3251">
        <v>121.85751999999999</v>
      </c>
    </row>
    <row r="3252" spans="3:4" x14ac:dyDescent="0.25">
      <c r="C3252">
        <v>3860000</v>
      </c>
      <c r="D3252">
        <v>120.77012999999999</v>
      </c>
    </row>
    <row r="3253" spans="3:4" x14ac:dyDescent="0.25">
      <c r="C3253">
        <v>3863333.3333299998</v>
      </c>
      <c r="D3253">
        <v>117.14718999999999</v>
      </c>
    </row>
    <row r="3254" spans="3:4" x14ac:dyDescent="0.25">
      <c r="C3254">
        <v>3866666.6666700002</v>
      </c>
      <c r="D3254">
        <v>119.49603</v>
      </c>
    </row>
    <row r="3255" spans="3:4" x14ac:dyDescent="0.25">
      <c r="C3255">
        <v>3870000</v>
      </c>
      <c r="D3255">
        <v>123.97215</v>
      </c>
    </row>
    <row r="3256" spans="3:4" x14ac:dyDescent="0.25">
      <c r="C3256">
        <v>3873333.3333299998</v>
      </c>
      <c r="D3256">
        <v>120.16374</v>
      </c>
    </row>
    <row r="3257" spans="3:4" x14ac:dyDescent="0.25">
      <c r="C3257">
        <v>3876666.6666700002</v>
      </c>
      <c r="D3257">
        <v>124.08716</v>
      </c>
    </row>
    <row r="3258" spans="3:4" x14ac:dyDescent="0.25">
      <c r="C3258">
        <v>3880000</v>
      </c>
      <c r="D3258">
        <v>122.61741000000001</v>
      </c>
    </row>
    <row r="3259" spans="3:4" x14ac:dyDescent="0.25">
      <c r="C3259">
        <v>3883333.3333299998</v>
      </c>
      <c r="D3259">
        <v>120.57371999999999</v>
      </c>
    </row>
    <row r="3260" spans="3:4" x14ac:dyDescent="0.25">
      <c r="C3260">
        <v>3886666.6666700002</v>
      </c>
      <c r="D3260">
        <v>123.10035999999999</v>
      </c>
    </row>
    <row r="3261" spans="3:4" x14ac:dyDescent="0.25">
      <c r="C3261">
        <v>3890000</v>
      </c>
      <c r="D3261">
        <v>117.29514</v>
      </c>
    </row>
    <row r="3262" spans="3:4" x14ac:dyDescent="0.25">
      <c r="C3262">
        <v>3893333.3333299998</v>
      </c>
      <c r="D3262">
        <v>126.24411000000001</v>
      </c>
    </row>
    <row r="3263" spans="3:4" x14ac:dyDescent="0.25">
      <c r="C3263">
        <v>3896666.6666700002</v>
      </c>
      <c r="D3263">
        <v>131.29445999999999</v>
      </c>
    </row>
    <row r="3264" spans="3:4" x14ac:dyDescent="0.25">
      <c r="C3264">
        <v>3900000</v>
      </c>
      <c r="D3264">
        <v>125.58914</v>
      </c>
    </row>
    <row r="3265" spans="3:4" x14ac:dyDescent="0.25">
      <c r="C3265">
        <v>3903333.3333299998</v>
      </c>
      <c r="D3265">
        <v>114.75038000000001</v>
      </c>
    </row>
    <row r="3266" spans="3:4" x14ac:dyDescent="0.25">
      <c r="C3266">
        <v>3906666.6666700002</v>
      </c>
      <c r="D3266">
        <v>114.19286</v>
      </c>
    </row>
    <row r="3267" spans="3:4" x14ac:dyDescent="0.25">
      <c r="C3267">
        <v>3910000</v>
      </c>
      <c r="D3267">
        <v>123.96925</v>
      </c>
    </row>
    <row r="3268" spans="3:4" x14ac:dyDescent="0.25">
      <c r="C3268">
        <v>3913333.3333299998</v>
      </c>
      <c r="D3268">
        <v>125.34842999999999</v>
      </c>
    </row>
    <row r="3269" spans="3:4" x14ac:dyDescent="0.25">
      <c r="C3269">
        <v>3916666.6666700002</v>
      </c>
      <c r="D3269">
        <v>119.30763</v>
      </c>
    </row>
    <row r="3270" spans="3:4" x14ac:dyDescent="0.25">
      <c r="C3270">
        <v>3920000</v>
      </c>
      <c r="D3270">
        <v>113.94007999999999</v>
      </c>
    </row>
    <row r="3271" spans="3:4" x14ac:dyDescent="0.25">
      <c r="C3271">
        <v>3923333.3333299998</v>
      </c>
      <c r="D3271">
        <v>115.51721000000001</v>
      </c>
    </row>
    <row r="3272" spans="3:4" x14ac:dyDescent="0.25">
      <c r="C3272">
        <v>3926666.6666700002</v>
      </c>
      <c r="D3272">
        <v>114.67254</v>
      </c>
    </row>
    <row r="3273" spans="3:4" x14ac:dyDescent="0.25">
      <c r="C3273">
        <v>3930000</v>
      </c>
      <c r="D3273">
        <v>118.55522000000001</v>
      </c>
    </row>
    <row r="3274" spans="3:4" x14ac:dyDescent="0.25">
      <c r="C3274">
        <v>3933333.3333299998</v>
      </c>
      <c r="D3274">
        <v>111.47889000000001</v>
      </c>
    </row>
    <row r="3275" spans="3:4" x14ac:dyDescent="0.25">
      <c r="C3275">
        <v>3936666.6666700002</v>
      </c>
      <c r="D3275">
        <v>113.67596</v>
      </c>
    </row>
    <row r="3276" spans="3:4" x14ac:dyDescent="0.25">
      <c r="C3276">
        <v>3940000</v>
      </c>
      <c r="D3276">
        <v>115.5647</v>
      </c>
    </row>
    <row r="3277" spans="3:4" x14ac:dyDescent="0.25">
      <c r="C3277">
        <v>3943333.3333299998</v>
      </c>
      <c r="D3277">
        <v>118.20411</v>
      </c>
    </row>
    <row r="3278" spans="3:4" x14ac:dyDescent="0.25">
      <c r="C3278">
        <v>3946666.6666700002</v>
      </c>
      <c r="D3278">
        <v>120.61745999999999</v>
      </c>
    </row>
    <row r="3279" spans="3:4" x14ac:dyDescent="0.25">
      <c r="C3279">
        <v>3950000</v>
      </c>
      <c r="D3279">
        <v>117.49038</v>
      </c>
    </row>
    <row r="3280" spans="3:4" x14ac:dyDescent="0.25">
      <c r="C3280">
        <v>3953333.3333299998</v>
      </c>
      <c r="D3280">
        <v>123.44449</v>
      </c>
    </row>
    <row r="3281" spans="3:4" x14ac:dyDescent="0.25">
      <c r="C3281">
        <v>3956666.6666700002</v>
      </c>
      <c r="D3281">
        <v>119.73524999999999</v>
      </c>
    </row>
    <row r="3282" spans="3:4" x14ac:dyDescent="0.25">
      <c r="C3282">
        <v>3960000</v>
      </c>
      <c r="D3282">
        <v>125.96874</v>
      </c>
    </row>
    <row r="3283" spans="3:4" x14ac:dyDescent="0.25">
      <c r="C3283">
        <v>3963333.3333299998</v>
      </c>
      <c r="D3283">
        <v>123.96008</v>
      </c>
    </row>
    <row r="3284" spans="3:4" x14ac:dyDescent="0.25">
      <c r="C3284">
        <v>3966666.6666700002</v>
      </c>
      <c r="D3284">
        <v>120.59274000000001</v>
      </c>
    </row>
    <row r="3285" spans="3:4" x14ac:dyDescent="0.25">
      <c r="C3285">
        <v>3970000</v>
      </c>
      <c r="D3285">
        <v>114.3539</v>
      </c>
    </row>
    <row r="3286" spans="3:4" x14ac:dyDescent="0.25">
      <c r="C3286">
        <v>3973333.3333299998</v>
      </c>
      <c r="D3286">
        <v>116.86387999999999</v>
      </c>
    </row>
    <row r="3287" spans="3:4" x14ac:dyDescent="0.25">
      <c r="C3287">
        <v>3976666.6666700002</v>
      </c>
      <c r="D3287">
        <v>120.90597</v>
      </c>
    </row>
    <row r="3288" spans="3:4" x14ac:dyDescent="0.25">
      <c r="C3288">
        <v>3980000</v>
      </c>
      <c r="D3288">
        <v>121.48711</v>
      </c>
    </row>
    <row r="3289" spans="3:4" x14ac:dyDescent="0.25">
      <c r="C3289">
        <v>3983333.3333299998</v>
      </c>
      <c r="D3289">
        <v>114.06350999999999</v>
      </c>
    </row>
    <row r="3290" spans="3:4" x14ac:dyDescent="0.25">
      <c r="C3290">
        <v>3986666.6666700002</v>
      </c>
      <c r="D3290">
        <v>113.3142</v>
      </c>
    </row>
    <row r="3291" spans="3:4" x14ac:dyDescent="0.25">
      <c r="C3291">
        <v>3990000</v>
      </c>
      <c r="D3291">
        <v>118.7274</v>
      </c>
    </row>
    <row r="3292" spans="3:4" x14ac:dyDescent="0.25">
      <c r="C3292">
        <v>3993333.3333299998</v>
      </c>
      <c r="D3292">
        <v>119.63006</v>
      </c>
    </row>
    <row r="3293" spans="3:4" x14ac:dyDescent="0.25">
      <c r="C3293">
        <v>3996666.6666700002</v>
      </c>
      <c r="D3293">
        <v>127.79768</v>
      </c>
    </row>
    <row r="3294" spans="3:4" x14ac:dyDescent="0.25">
      <c r="C3294">
        <v>4000000</v>
      </c>
      <c r="D3294">
        <v>122.76129</v>
      </c>
    </row>
    <row r="3295" spans="3:4" x14ac:dyDescent="0.25">
      <c r="C3295">
        <v>4003333.3333299998</v>
      </c>
      <c r="D3295">
        <v>125.97837</v>
      </c>
    </row>
    <row r="3296" spans="3:4" x14ac:dyDescent="0.25">
      <c r="C3296">
        <v>4006666.6666700002</v>
      </c>
      <c r="D3296">
        <v>117.51533000000001</v>
      </c>
    </row>
    <row r="3297" spans="3:4" x14ac:dyDescent="0.25">
      <c r="C3297">
        <v>4010000</v>
      </c>
      <c r="D3297">
        <v>118.19661000000001</v>
      </c>
    </row>
    <row r="3298" spans="3:4" x14ac:dyDescent="0.25">
      <c r="C3298">
        <v>4013333.3333299998</v>
      </c>
      <c r="D3298">
        <v>117.26999000000001</v>
      </c>
    </row>
    <row r="3299" spans="3:4" x14ac:dyDescent="0.25">
      <c r="C3299">
        <v>4016666.6666700002</v>
      </c>
      <c r="D3299">
        <v>115.52404</v>
      </c>
    </row>
    <row r="3300" spans="3:4" x14ac:dyDescent="0.25">
      <c r="C3300">
        <v>4020000</v>
      </c>
      <c r="D3300">
        <v>109.69103</v>
      </c>
    </row>
    <row r="3301" spans="3:4" x14ac:dyDescent="0.25">
      <c r="C3301">
        <v>4023333.3333299998</v>
      </c>
      <c r="D3301">
        <v>120.92434</v>
      </c>
    </row>
    <row r="3302" spans="3:4" x14ac:dyDescent="0.25">
      <c r="C3302">
        <v>4026666.6666700002</v>
      </c>
      <c r="D3302">
        <v>124.6317</v>
      </c>
    </row>
    <row r="3303" spans="3:4" x14ac:dyDescent="0.25">
      <c r="C3303">
        <v>4030000</v>
      </c>
      <c r="D3303">
        <v>125.19865</v>
      </c>
    </row>
    <row r="3304" spans="3:4" x14ac:dyDescent="0.25">
      <c r="C3304">
        <v>4033333.3333299998</v>
      </c>
      <c r="D3304">
        <v>117.59601000000001</v>
      </c>
    </row>
    <row r="3305" spans="3:4" x14ac:dyDescent="0.25">
      <c r="C3305">
        <v>4036666.6666700002</v>
      </c>
      <c r="D3305">
        <v>124.48689</v>
      </c>
    </row>
    <row r="3306" spans="3:4" x14ac:dyDescent="0.25">
      <c r="C3306">
        <v>4040000</v>
      </c>
      <c r="D3306">
        <v>131.76534000000001</v>
      </c>
    </row>
    <row r="3307" spans="3:4" x14ac:dyDescent="0.25">
      <c r="C3307">
        <v>4043333.3333299998</v>
      </c>
      <c r="D3307">
        <v>125.80743</v>
      </c>
    </row>
    <row r="3308" spans="3:4" x14ac:dyDescent="0.25">
      <c r="C3308">
        <v>4046666.6666700002</v>
      </c>
      <c r="D3308">
        <v>111.88409</v>
      </c>
    </row>
    <row r="3309" spans="3:4" x14ac:dyDescent="0.25">
      <c r="C3309">
        <v>4050000</v>
      </c>
      <c r="D3309">
        <v>115.34859</v>
      </c>
    </row>
    <row r="3310" spans="3:4" x14ac:dyDescent="0.25">
      <c r="C3310">
        <v>4053333.3333299998</v>
      </c>
      <c r="D3310">
        <v>122.13097</v>
      </c>
    </row>
    <row r="3311" spans="3:4" x14ac:dyDescent="0.25">
      <c r="C3311">
        <v>4056666.6666700002</v>
      </c>
      <c r="D3311">
        <v>120.77391</v>
      </c>
    </row>
    <row r="3312" spans="3:4" x14ac:dyDescent="0.25">
      <c r="C3312">
        <v>4060000</v>
      </c>
      <c r="D3312">
        <v>127.06404000000001</v>
      </c>
    </row>
    <row r="3313" spans="3:4" x14ac:dyDescent="0.25">
      <c r="C3313">
        <v>4063333.3333299998</v>
      </c>
      <c r="D3313">
        <v>129.90470999999999</v>
      </c>
    </row>
    <row r="3314" spans="3:4" x14ac:dyDescent="0.25">
      <c r="C3314">
        <v>4066666.6666700002</v>
      </c>
      <c r="D3314">
        <v>120.40555999999999</v>
      </c>
    </row>
    <row r="3315" spans="3:4" x14ac:dyDescent="0.25">
      <c r="C3315">
        <v>4070000</v>
      </c>
      <c r="D3315">
        <v>120.14731999999999</v>
      </c>
    </row>
    <row r="3316" spans="3:4" x14ac:dyDescent="0.25">
      <c r="C3316">
        <v>4073333.3333299998</v>
      </c>
      <c r="D3316">
        <v>115.29496</v>
      </c>
    </row>
    <row r="3317" spans="3:4" x14ac:dyDescent="0.25">
      <c r="C3317">
        <v>4076666.6666700002</v>
      </c>
      <c r="D3317">
        <v>114.70166</v>
      </c>
    </row>
    <row r="3318" spans="3:4" x14ac:dyDescent="0.25">
      <c r="C3318">
        <v>4080000</v>
      </c>
      <c r="D3318">
        <v>112.45854</v>
      </c>
    </row>
    <row r="3319" spans="3:4" x14ac:dyDescent="0.25">
      <c r="C3319">
        <v>4083333.3333299998</v>
      </c>
      <c r="D3319">
        <v>113.5442</v>
      </c>
    </row>
    <row r="3320" spans="3:4" x14ac:dyDescent="0.25">
      <c r="C3320">
        <v>4086666.6666700002</v>
      </c>
      <c r="D3320">
        <v>120.84528</v>
      </c>
    </row>
    <row r="3321" spans="3:4" x14ac:dyDescent="0.25">
      <c r="C3321">
        <v>4090000</v>
      </c>
      <c r="D3321">
        <v>120.23605000000001</v>
      </c>
    </row>
    <row r="3322" spans="3:4" x14ac:dyDescent="0.25">
      <c r="C3322">
        <v>4093333.3333299998</v>
      </c>
      <c r="D3322">
        <v>120.57996</v>
      </c>
    </row>
    <row r="3323" spans="3:4" x14ac:dyDescent="0.25">
      <c r="C3323">
        <v>4096666.6666700002</v>
      </c>
      <c r="D3323">
        <v>110.46932</v>
      </c>
    </row>
    <row r="3324" spans="3:4" x14ac:dyDescent="0.25">
      <c r="C3324">
        <v>4100000</v>
      </c>
      <c r="D3324">
        <v>113.34439999999999</v>
      </c>
    </row>
    <row r="3325" spans="3:4" x14ac:dyDescent="0.25">
      <c r="C3325">
        <v>4103333.3333299998</v>
      </c>
      <c r="D3325">
        <v>116.39492</v>
      </c>
    </row>
    <row r="3326" spans="3:4" x14ac:dyDescent="0.25">
      <c r="C3326">
        <v>4106666.6666700002</v>
      </c>
      <c r="D3326">
        <v>118.82856</v>
      </c>
    </row>
    <row r="3327" spans="3:4" x14ac:dyDescent="0.25">
      <c r="C3327">
        <v>4110000</v>
      </c>
      <c r="D3327">
        <v>121.27139</v>
      </c>
    </row>
    <row r="3328" spans="3:4" x14ac:dyDescent="0.25">
      <c r="C3328">
        <v>4113333.3333299998</v>
      </c>
      <c r="D3328">
        <v>123.0681</v>
      </c>
    </row>
    <row r="3329" spans="3:4" x14ac:dyDescent="0.25">
      <c r="C3329">
        <v>4116666.6666700002</v>
      </c>
      <c r="D3329">
        <v>115.57588</v>
      </c>
    </row>
    <row r="3330" spans="3:4" x14ac:dyDescent="0.25">
      <c r="C3330">
        <v>4120000</v>
      </c>
      <c r="D3330">
        <v>109.17156</v>
      </c>
    </row>
    <row r="3331" spans="3:4" x14ac:dyDescent="0.25">
      <c r="C3331">
        <v>4123333.3333299998</v>
      </c>
      <c r="D3331">
        <v>106.36423000000001</v>
      </c>
    </row>
    <row r="3332" spans="3:4" x14ac:dyDescent="0.25">
      <c r="C3332">
        <v>4126666.6666700002</v>
      </c>
      <c r="D3332">
        <v>110.43207</v>
      </c>
    </row>
    <row r="3333" spans="3:4" x14ac:dyDescent="0.25">
      <c r="C3333">
        <v>4130000</v>
      </c>
      <c r="D3333">
        <v>121.97435</v>
      </c>
    </row>
    <row r="3334" spans="3:4" x14ac:dyDescent="0.25">
      <c r="C3334">
        <v>4133333.3333299998</v>
      </c>
      <c r="D3334">
        <v>121.53243000000001</v>
      </c>
    </row>
    <row r="3335" spans="3:4" x14ac:dyDescent="0.25">
      <c r="C3335">
        <v>4136666.6666700002</v>
      </c>
      <c r="D3335">
        <v>107.57264000000001</v>
      </c>
    </row>
    <row r="3336" spans="3:4" x14ac:dyDescent="0.25">
      <c r="C3336">
        <v>4140000</v>
      </c>
      <c r="D3336">
        <v>110.99885</v>
      </c>
    </row>
    <row r="3337" spans="3:4" x14ac:dyDescent="0.25">
      <c r="C3337">
        <v>4143333.3333299998</v>
      </c>
      <c r="D3337">
        <v>115.01396</v>
      </c>
    </row>
    <row r="3338" spans="3:4" x14ac:dyDescent="0.25">
      <c r="C3338">
        <v>4146666.6666700002</v>
      </c>
      <c r="D3338">
        <v>119.58498</v>
      </c>
    </row>
    <row r="3339" spans="3:4" x14ac:dyDescent="0.25">
      <c r="C3339">
        <v>4150000</v>
      </c>
      <c r="D3339">
        <v>113.72235000000001</v>
      </c>
    </row>
    <row r="3340" spans="3:4" x14ac:dyDescent="0.25">
      <c r="C3340">
        <v>4153333.3333299998</v>
      </c>
      <c r="D3340">
        <v>113.24639000000001</v>
      </c>
    </row>
    <row r="3341" spans="3:4" x14ac:dyDescent="0.25">
      <c r="C3341">
        <v>4156666.6666700002</v>
      </c>
      <c r="D3341">
        <v>119.58065999999999</v>
      </c>
    </row>
    <row r="3342" spans="3:4" x14ac:dyDescent="0.25">
      <c r="C3342">
        <v>4160000</v>
      </c>
      <c r="D3342">
        <v>112.22055</v>
      </c>
    </row>
    <row r="3343" spans="3:4" x14ac:dyDescent="0.25">
      <c r="C3343">
        <v>4163333.3333299998</v>
      </c>
      <c r="D3343">
        <v>111.54563</v>
      </c>
    </row>
    <row r="3344" spans="3:4" x14ac:dyDescent="0.25">
      <c r="C3344">
        <v>4166666.6666700002</v>
      </c>
      <c r="D3344">
        <v>117.96896</v>
      </c>
    </row>
    <row r="3345" spans="3:4" x14ac:dyDescent="0.25">
      <c r="C3345">
        <v>4170000</v>
      </c>
      <c r="D3345">
        <v>113.82297</v>
      </c>
    </row>
    <row r="3346" spans="3:4" x14ac:dyDescent="0.25">
      <c r="C3346">
        <v>4173333.3333299998</v>
      </c>
      <c r="D3346">
        <v>119.25744</v>
      </c>
    </row>
    <row r="3347" spans="3:4" x14ac:dyDescent="0.25">
      <c r="C3347">
        <v>4176666.6666700002</v>
      </c>
      <c r="D3347">
        <v>124.54382</v>
      </c>
    </row>
    <row r="3348" spans="3:4" x14ac:dyDescent="0.25">
      <c r="C3348">
        <v>4180000</v>
      </c>
      <c r="D3348">
        <v>117.21003</v>
      </c>
    </row>
    <row r="3349" spans="3:4" x14ac:dyDescent="0.25">
      <c r="C3349">
        <v>4183333.3333299998</v>
      </c>
      <c r="D3349">
        <v>110.92355999999999</v>
      </c>
    </row>
    <row r="3350" spans="3:4" x14ac:dyDescent="0.25">
      <c r="C3350">
        <v>4186666.6666700002</v>
      </c>
      <c r="D3350">
        <v>108.2315</v>
      </c>
    </row>
    <row r="3351" spans="3:4" x14ac:dyDescent="0.25">
      <c r="C3351">
        <v>4190000</v>
      </c>
      <c r="D3351">
        <v>113.74314</v>
      </c>
    </row>
    <row r="3352" spans="3:4" x14ac:dyDescent="0.25">
      <c r="C3352">
        <v>4193333.3333299998</v>
      </c>
      <c r="D3352">
        <v>106.92028999999999</v>
      </c>
    </row>
    <row r="3353" spans="3:4" x14ac:dyDescent="0.25">
      <c r="C3353">
        <v>4196666.6666700002</v>
      </c>
      <c r="D3353">
        <v>108.1229</v>
      </c>
    </row>
    <row r="3354" spans="3:4" x14ac:dyDescent="0.25">
      <c r="C3354">
        <v>4200000</v>
      </c>
      <c r="D3354">
        <v>112.42926</v>
      </c>
    </row>
    <row r="3355" spans="3:4" x14ac:dyDescent="0.25">
      <c r="C3355">
        <v>4203333.3333299998</v>
      </c>
      <c r="D3355">
        <v>112.61734</v>
      </c>
    </row>
    <row r="3356" spans="3:4" x14ac:dyDescent="0.25">
      <c r="C3356">
        <v>4206666.6666700002</v>
      </c>
      <c r="D3356">
        <v>111.57971000000001</v>
      </c>
    </row>
    <row r="3357" spans="3:4" x14ac:dyDescent="0.25">
      <c r="C3357">
        <v>4210000</v>
      </c>
      <c r="D3357">
        <v>114.61366</v>
      </c>
    </row>
    <row r="3358" spans="3:4" x14ac:dyDescent="0.25">
      <c r="C3358">
        <v>4213333.3333299998</v>
      </c>
      <c r="D3358">
        <v>112.44412</v>
      </c>
    </row>
    <row r="3359" spans="3:4" x14ac:dyDescent="0.25">
      <c r="C3359">
        <v>4216666.6666700002</v>
      </c>
      <c r="D3359">
        <v>116.45547999999999</v>
      </c>
    </row>
    <row r="3360" spans="3:4" x14ac:dyDescent="0.25">
      <c r="C3360">
        <v>4220000</v>
      </c>
      <c r="D3360">
        <v>122.73443</v>
      </c>
    </row>
    <row r="3361" spans="3:4" x14ac:dyDescent="0.25">
      <c r="C3361">
        <v>4223333.3333299998</v>
      </c>
      <c r="D3361">
        <v>119.85634</v>
      </c>
    </row>
    <row r="3362" spans="3:4" x14ac:dyDescent="0.25">
      <c r="C3362">
        <v>4226666.6666700002</v>
      </c>
      <c r="D3362">
        <v>118.90286</v>
      </c>
    </row>
    <row r="3363" spans="3:4" x14ac:dyDescent="0.25">
      <c r="C3363">
        <v>4230000</v>
      </c>
      <c r="D3363">
        <v>120.571</v>
      </c>
    </row>
    <row r="3364" spans="3:4" x14ac:dyDescent="0.25">
      <c r="C3364">
        <v>4233333.3333299998</v>
      </c>
      <c r="D3364">
        <v>120.91801</v>
      </c>
    </row>
    <row r="3365" spans="3:4" x14ac:dyDescent="0.25">
      <c r="C3365">
        <v>4236666.6666700002</v>
      </c>
      <c r="D3365">
        <v>118.96357999999999</v>
      </c>
    </row>
    <row r="3366" spans="3:4" x14ac:dyDescent="0.25">
      <c r="C3366">
        <v>4240000</v>
      </c>
      <c r="D3366">
        <v>107.97962</v>
      </c>
    </row>
    <row r="3367" spans="3:4" x14ac:dyDescent="0.25">
      <c r="C3367">
        <v>4243333.3333299998</v>
      </c>
      <c r="D3367">
        <v>111.03479</v>
      </c>
    </row>
    <row r="3368" spans="3:4" x14ac:dyDescent="0.25">
      <c r="C3368">
        <v>4246666.6666700002</v>
      </c>
      <c r="D3368">
        <v>129.05804000000001</v>
      </c>
    </row>
    <row r="3369" spans="3:4" x14ac:dyDescent="0.25">
      <c r="C3369">
        <v>4250000</v>
      </c>
      <c r="D3369">
        <v>129.12180000000001</v>
      </c>
    </row>
    <row r="3370" spans="3:4" x14ac:dyDescent="0.25">
      <c r="C3370">
        <v>4253333.3333299998</v>
      </c>
      <c r="D3370">
        <v>114.71004000000001</v>
      </c>
    </row>
    <row r="3371" spans="3:4" x14ac:dyDescent="0.25">
      <c r="C3371">
        <v>4256666.6666700002</v>
      </c>
      <c r="D3371">
        <v>109.08391</v>
      </c>
    </row>
    <row r="3372" spans="3:4" x14ac:dyDescent="0.25">
      <c r="C3372">
        <v>4260000</v>
      </c>
      <c r="D3372">
        <v>112.27893</v>
      </c>
    </row>
    <row r="3373" spans="3:4" x14ac:dyDescent="0.25">
      <c r="C3373">
        <v>4263333.3333299998</v>
      </c>
      <c r="D3373">
        <v>111.80723</v>
      </c>
    </row>
    <row r="3374" spans="3:4" x14ac:dyDescent="0.25">
      <c r="C3374">
        <v>4266666.6666700002</v>
      </c>
      <c r="D3374">
        <v>119.79881</v>
      </c>
    </row>
    <row r="3375" spans="3:4" x14ac:dyDescent="0.25">
      <c r="C3375">
        <v>4270000</v>
      </c>
      <c r="D3375">
        <v>118.67175</v>
      </c>
    </row>
    <row r="3376" spans="3:4" x14ac:dyDescent="0.25">
      <c r="C3376">
        <v>4273333.3333299998</v>
      </c>
      <c r="D3376">
        <v>116.21772</v>
      </c>
    </row>
    <row r="3377" spans="3:4" x14ac:dyDescent="0.25">
      <c r="C3377">
        <v>4276666.6666700002</v>
      </c>
      <c r="D3377">
        <v>114.59477</v>
      </c>
    </row>
    <row r="3378" spans="3:4" x14ac:dyDescent="0.25">
      <c r="C3378">
        <v>4280000</v>
      </c>
      <c r="D3378">
        <v>115.82015</v>
      </c>
    </row>
    <row r="3379" spans="3:4" x14ac:dyDescent="0.25">
      <c r="C3379">
        <v>4283333.3333299998</v>
      </c>
      <c r="D3379">
        <v>113.6913</v>
      </c>
    </row>
    <row r="3380" spans="3:4" x14ac:dyDescent="0.25">
      <c r="C3380">
        <v>4286666.6666700002</v>
      </c>
      <c r="D3380">
        <v>119.56702</v>
      </c>
    </row>
    <row r="3381" spans="3:4" x14ac:dyDescent="0.25">
      <c r="C3381">
        <v>4290000</v>
      </c>
      <c r="D3381">
        <v>114.99863999999999</v>
      </c>
    </row>
    <row r="3382" spans="3:4" x14ac:dyDescent="0.25">
      <c r="C3382">
        <v>4293333.3333299998</v>
      </c>
      <c r="D3382">
        <v>113.24787999999999</v>
      </c>
    </row>
    <row r="3383" spans="3:4" x14ac:dyDescent="0.25">
      <c r="C3383">
        <v>4296666.6666700002</v>
      </c>
      <c r="D3383">
        <v>127.46097</v>
      </c>
    </row>
    <row r="3384" spans="3:4" x14ac:dyDescent="0.25">
      <c r="C3384">
        <v>4300000</v>
      </c>
      <c r="D3384">
        <v>128.26133999999999</v>
      </c>
    </row>
    <row r="3385" spans="3:4" x14ac:dyDescent="0.25">
      <c r="C3385">
        <v>4303333.3333299998</v>
      </c>
      <c r="D3385">
        <v>119.43823</v>
      </c>
    </row>
    <row r="3386" spans="3:4" x14ac:dyDescent="0.25">
      <c r="C3386">
        <v>4306666.6666700002</v>
      </c>
      <c r="D3386">
        <v>114.89793</v>
      </c>
    </row>
    <row r="3387" spans="3:4" x14ac:dyDescent="0.25">
      <c r="C3387">
        <v>4310000</v>
      </c>
      <c r="D3387">
        <v>114.73374</v>
      </c>
    </row>
    <row r="3388" spans="3:4" x14ac:dyDescent="0.25">
      <c r="C3388">
        <v>4313333.3333299998</v>
      </c>
      <c r="D3388">
        <v>123.19665999999999</v>
      </c>
    </row>
    <row r="3389" spans="3:4" x14ac:dyDescent="0.25">
      <c r="C3389">
        <v>4316666.6666700002</v>
      </c>
      <c r="D3389">
        <v>117.41121</v>
      </c>
    </row>
    <row r="3390" spans="3:4" x14ac:dyDescent="0.25">
      <c r="C3390">
        <v>4320000</v>
      </c>
      <c r="D3390">
        <v>114.39836</v>
      </c>
    </row>
    <row r="3391" spans="3:4" x14ac:dyDescent="0.25">
      <c r="C3391">
        <v>4323333.3333299998</v>
      </c>
      <c r="D3391">
        <v>118.32697</v>
      </c>
    </row>
    <row r="3392" spans="3:4" x14ac:dyDescent="0.25">
      <c r="C3392">
        <v>4326666.6666700002</v>
      </c>
      <c r="D3392">
        <v>117.04685000000001</v>
      </c>
    </row>
    <row r="3393" spans="3:4" x14ac:dyDescent="0.25">
      <c r="C3393">
        <v>4330000</v>
      </c>
      <c r="D3393">
        <v>120.15662</v>
      </c>
    </row>
    <row r="3394" spans="3:4" x14ac:dyDescent="0.25">
      <c r="C3394">
        <v>4333333.3333299998</v>
      </c>
      <c r="D3394">
        <v>127.69387999999999</v>
      </c>
    </row>
    <row r="3395" spans="3:4" x14ac:dyDescent="0.25">
      <c r="C3395">
        <v>4336666.6666700002</v>
      </c>
      <c r="D3395">
        <v>123.73701</v>
      </c>
    </row>
    <row r="3396" spans="3:4" x14ac:dyDescent="0.25">
      <c r="C3396">
        <v>4340000</v>
      </c>
      <c r="D3396">
        <v>118.85764</v>
      </c>
    </row>
    <row r="3397" spans="3:4" x14ac:dyDescent="0.25">
      <c r="C3397">
        <v>4343333.3333299998</v>
      </c>
      <c r="D3397">
        <v>122.50723000000001</v>
      </c>
    </row>
    <row r="3398" spans="3:4" x14ac:dyDescent="0.25">
      <c r="C3398">
        <v>4346666.6666700002</v>
      </c>
      <c r="D3398">
        <v>116.84885</v>
      </c>
    </row>
    <row r="3399" spans="3:4" x14ac:dyDescent="0.25">
      <c r="C3399">
        <v>4350000</v>
      </c>
      <c r="D3399">
        <v>112.66354</v>
      </c>
    </row>
    <row r="3400" spans="3:4" x14ac:dyDescent="0.25">
      <c r="C3400">
        <v>4353333.3333299998</v>
      </c>
      <c r="D3400">
        <v>105.78858</v>
      </c>
    </row>
    <row r="3401" spans="3:4" x14ac:dyDescent="0.25">
      <c r="C3401">
        <v>4356666.6666700002</v>
      </c>
      <c r="D3401">
        <v>112.71578</v>
      </c>
    </row>
    <row r="3402" spans="3:4" x14ac:dyDescent="0.25">
      <c r="C3402">
        <v>4360000</v>
      </c>
      <c r="D3402">
        <v>110.98129</v>
      </c>
    </row>
    <row r="3403" spans="3:4" x14ac:dyDescent="0.25">
      <c r="C3403">
        <v>4363333.3333299998</v>
      </c>
      <c r="D3403">
        <v>108.81762999999999</v>
      </c>
    </row>
    <row r="3404" spans="3:4" x14ac:dyDescent="0.25">
      <c r="C3404">
        <v>4366666.6666700002</v>
      </c>
      <c r="D3404">
        <v>108.914</v>
      </c>
    </row>
    <row r="3405" spans="3:4" x14ac:dyDescent="0.25">
      <c r="C3405">
        <v>4370000</v>
      </c>
      <c r="D3405">
        <v>106.89673000000001</v>
      </c>
    </row>
    <row r="3406" spans="3:4" x14ac:dyDescent="0.25">
      <c r="C3406">
        <v>4373333.3333299998</v>
      </c>
      <c r="D3406">
        <v>99.940939999999998</v>
      </c>
    </row>
    <row r="3407" spans="3:4" x14ac:dyDescent="0.25">
      <c r="C3407">
        <v>4376666.6666700002</v>
      </c>
      <c r="D3407">
        <v>114.76832</v>
      </c>
    </row>
    <row r="3408" spans="3:4" x14ac:dyDescent="0.25">
      <c r="C3408">
        <v>4380000</v>
      </c>
      <c r="D3408">
        <v>121.29761999999999</v>
      </c>
    </row>
    <row r="3409" spans="3:4" x14ac:dyDescent="0.25">
      <c r="C3409">
        <v>4383333.3333299998</v>
      </c>
      <c r="D3409">
        <v>109.62381999999999</v>
      </c>
    </row>
    <row r="3410" spans="3:4" x14ac:dyDescent="0.25">
      <c r="C3410">
        <v>4386666.6666700002</v>
      </c>
      <c r="D3410">
        <v>101.75903</v>
      </c>
    </row>
    <row r="3411" spans="3:4" x14ac:dyDescent="0.25">
      <c r="C3411">
        <v>4390000</v>
      </c>
      <c r="D3411">
        <v>108.63032</v>
      </c>
    </row>
    <row r="3412" spans="3:4" x14ac:dyDescent="0.25">
      <c r="C3412">
        <v>4393333.3333299998</v>
      </c>
      <c r="D3412">
        <v>113.5335</v>
      </c>
    </row>
    <row r="3413" spans="3:4" x14ac:dyDescent="0.25">
      <c r="C3413">
        <v>4396666.6666700002</v>
      </c>
      <c r="D3413">
        <v>121.59596999999999</v>
      </c>
    </row>
    <row r="3414" spans="3:4" x14ac:dyDescent="0.25">
      <c r="C3414">
        <v>4400000</v>
      </c>
      <c r="D3414">
        <v>125.05228</v>
      </c>
    </row>
    <row r="3415" spans="3:4" x14ac:dyDescent="0.25">
      <c r="C3415">
        <v>4403333.3333299998</v>
      </c>
      <c r="D3415">
        <v>117.28457</v>
      </c>
    </row>
    <row r="3416" spans="3:4" x14ac:dyDescent="0.25">
      <c r="C3416">
        <v>4406666.6666700002</v>
      </c>
      <c r="D3416">
        <v>115.07024</v>
      </c>
    </row>
    <row r="3417" spans="3:4" x14ac:dyDescent="0.25">
      <c r="C3417">
        <v>4410000</v>
      </c>
      <c r="D3417">
        <v>112.78278</v>
      </c>
    </row>
    <row r="3418" spans="3:4" x14ac:dyDescent="0.25">
      <c r="C3418">
        <v>4413333.3333299998</v>
      </c>
      <c r="D3418">
        <v>114.89079</v>
      </c>
    </row>
    <row r="3419" spans="3:4" x14ac:dyDescent="0.25">
      <c r="C3419">
        <v>4416666.6666700002</v>
      </c>
      <c r="D3419">
        <v>113.47074000000001</v>
      </c>
    </row>
    <row r="3420" spans="3:4" x14ac:dyDescent="0.25">
      <c r="C3420">
        <v>4420000</v>
      </c>
      <c r="D3420">
        <v>115.20646000000001</v>
      </c>
    </row>
    <row r="3421" spans="3:4" x14ac:dyDescent="0.25">
      <c r="C3421">
        <v>4423333.3333299998</v>
      </c>
      <c r="D3421">
        <v>109.61572</v>
      </c>
    </row>
    <row r="3422" spans="3:4" x14ac:dyDescent="0.25">
      <c r="C3422">
        <v>4426666.6666700002</v>
      </c>
      <c r="D3422">
        <v>113.61185999999999</v>
      </c>
    </row>
    <row r="3423" spans="3:4" x14ac:dyDescent="0.25">
      <c r="C3423">
        <v>4430000</v>
      </c>
      <c r="D3423">
        <v>128.22966</v>
      </c>
    </row>
    <row r="3424" spans="3:4" x14ac:dyDescent="0.25">
      <c r="C3424">
        <v>4433333.3333299998</v>
      </c>
      <c r="D3424">
        <v>125.95480999999999</v>
      </c>
    </row>
    <row r="3425" spans="3:4" x14ac:dyDescent="0.25">
      <c r="C3425">
        <v>4436666.6666700002</v>
      </c>
      <c r="D3425">
        <v>125.18414</v>
      </c>
    </row>
    <row r="3426" spans="3:4" x14ac:dyDescent="0.25">
      <c r="C3426">
        <v>4440000</v>
      </c>
      <c r="D3426">
        <v>122.16875</v>
      </c>
    </row>
    <row r="3427" spans="3:4" x14ac:dyDescent="0.25">
      <c r="C3427">
        <v>4443333.3333299998</v>
      </c>
      <c r="D3427">
        <v>109.19804999999999</v>
      </c>
    </row>
    <row r="3428" spans="3:4" x14ac:dyDescent="0.25">
      <c r="C3428">
        <v>4446666.6666700002</v>
      </c>
      <c r="D3428">
        <v>107.40649000000001</v>
      </c>
    </row>
    <row r="3429" spans="3:4" x14ac:dyDescent="0.25">
      <c r="C3429">
        <v>4450000</v>
      </c>
      <c r="D3429">
        <v>121.95937000000001</v>
      </c>
    </row>
    <row r="3430" spans="3:4" x14ac:dyDescent="0.25">
      <c r="C3430">
        <v>4453333.3333299998</v>
      </c>
      <c r="D3430">
        <v>127.15622999999999</v>
      </c>
    </row>
    <row r="3431" spans="3:4" x14ac:dyDescent="0.25">
      <c r="C3431">
        <v>4456666.6666700002</v>
      </c>
      <c r="D3431">
        <v>112.96120000000001</v>
      </c>
    </row>
    <row r="3432" spans="3:4" x14ac:dyDescent="0.25">
      <c r="C3432">
        <v>4460000</v>
      </c>
      <c r="D3432">
        <v>115.23195</v>
      </c>
    </row>
    <row r="3433" spans="3:4" x14ac:dyDescent="0.25">
      <c r="C3433">
        <v>4463333.3333299998</v>
      </c>
      <c r="D3433">
        <v>126.72501</v>
      </c>
    </row>
    <row r="3434" spans="3:4" x14ac:dyDescent="0.25">
      <c r="C3434">
        <v>4466666.6666700002</v>
      </c>
      <c r="D3434">
        <v>129.96248</v>
      </c>
    </row>
    <row r="3435" spans="3:4" x14ac:dyDescent="0.25">
      <c r="C3435">
        <v>4470000</v>
      </c>
      <c r="D3435">
        <v>130.31665000000001</v>
      </c>
    </row>
    <row r="3436" spans="3:4" x14ac:dyDescent="0.25">
      <c r="C3436">
        <v>4473333.3333299998</v>
      </c>
      <c r="D3436">
        <v>122.29561</v>
      </c>
    </row>
    <row r="3437" spans="3:4" x14ac:dyDescent="0.25">
      <c r="C3437">
        <v>4476666.6666700002</v>
      </c>
      <c r="D3437">
        <v>114.11897999999999</v>
      </c>
    </row>
    <row r="3438" spans="3:4" x14ac:dyDescent="0.25">
      <c r="C3438">
        <v>4480000</v>
      </c>
      <c r="D3438">
        <v>108.21697</v>
      </c>
    </row>
    <row r="3439" spans="3:4" x14ac:dyDescent="0.25">
      <c r="C3439">
        <v>4483333.3333299998</v>
      </c>
      <c r="D3439">
        <v>111.93859999999999</v>
      </c>
    </row>
    <row r="3440" spans="3:4" x14ac:dyDescent="0.25">
      <c r="C3440">
        <v>4486666.6666700002</v>
      </c>
      <c r="D3440">
        <v>115.82549</v>
      </c>
    </row>
    <row r="3441" spans="3:4" x14ac:dyDescent="0.25">
      <c r="C3441">
        <v>4490000</v>
      </c>
      <c r="D3441">
        <v>111.72895</v>
      </c>
    </row>
    <row r="3442" spans="3:4" x14ac:dyDescent="0.25">
      <c r="C3442">
        <v>4493333.3333299998</v>
      </c>
      <c r="D3442">
        <v>106.98099000000001</v>
      </c>
    </row>
    <row r="3443" spans="3:4" x14ac:dyDescent="0.25">
      <c r="C3443">
        <v>4496666.6666700002</v>
      </c>
      <c r="D3443">
        <v>105.90737</v>
      </c>
    </row>
    <row r="3444" spans="3:4" x14ac:dyDescent="0.25">
      <c r="C3444">
        <v>4500000</v>
      </c>
      <c r="D3444">
        <v>108.22458</v>
      </c>
    </row>
    <row r="3445" spans="3:4" x14ac:dyDescent="0.25">
      <c r="C3445">
        <v>4503333.3333299998</v>
      </c>
      <c r="D3445">
        <v>100.50514</v>
      </c>
    </row>
    <row r="3446" spans="3:4" x14ac:dyDescent="0.25">
      <c r="C3446">
        <v>4506666.6666700002</v>
      </c>
      <c r="D3446">
        <v>105.37714</v>
      </c>
    </row>
    <row r="3447" spans="3:4" x14ac:dyDescent="0.25">
      <c r="C3447">
        <v>4510000</v>
      </c>
      <c r="D3447">
        <v>109.50911000000001</v>
      </c>
    </row>
    <row r="3448" spans="3:4" x14ac:dyDescent="0.25">
      <c r="C3448">
        <v>4513333.3333299998</v>
      </c>
      <c r="D3448">
        <v>110.446</v>
      </c>
    </row>
    <row r="3449" spans="3:4" x14ac:dyDescent="0.25">
      <c r="C3449">
        <v>4516666.6666700002</v>
      </c>
      <c r="D3449">
        <v>118.22221999999999</v>
      </c>
    </row>
    <row r="3450" spans="3:4" x14ac:dyDescent="0.25">
      <c r="C3450">
        <v>4520000</v>
      </c>
      <c r="D3450">
        <v>117.56785000000001</v>
      </c>
    </row>
    <row r="3451" spans="3:4" x14ac:dyDescent="0.25">
      <c r="C3451">
        <v>4523333.3333299998</v>
      </c>
      <c r="D3451">
        <v>111.12315</v>
      </c>
    </row>
    <row r="3452" spans="3:4" x14ac:dyDescent="0.25">
      <c r="C3452">
        <v>4526666.6666700002</v>
      </c>
      <c r="D3452">
        <v>120.93118</v>
      </c>
    </row>
    <row r="3453" spans="3:4" x14ac:dyDescent="0.25">
      <c r="C3453">
        <v>4530000</v>
      </c>
      <c r="D3453">
        <v>120.33076</v>
      </c>
    </row>
    <row r="3454" spans="3:4" x14ac:dyDescent="0.25">
      <c r="C3454">
        <v>4533333.3333299998</v>
      </c>
      <c r="D3454">
        <v>117.95116</v>
      </c>
    </row>
    <row r="3455" spans="3:4" x14ac:dyDescent="0.25">
      <c r="C3455">
        <v>4536666.6666700002</v>
      </c>
      <c r="D3455">
        <v>122.79852</v>
      </c>
    </row>
    <row r="3456" spans="3:4" x14ac:dyDescent="0.25">
      <c r="C3456">
        <v>4540000</v>
      </c>
      <c r="D3456">
        <v>112.20891</v>
      </c>
    </row>
    <row r="3457" spans="3:4" x14ac:dyDescent="0.25">
      <c r="C3457">
        <v>4543333.3333299998</v>
      </c>
      <c r="D3457">
        <v>119.53317</v>
      </c>
    </row>
    <row r="3458" spans="3:4" x14ac:dyDescent="0.25">
      <c r="C3458">
        <v>4546666.6666700002</v>
      </c>
      <c r="D3458">
        <v>123.3205</v>
      </c>
    </row>
    <row r="3459" spans="3:4" x14ac:dyDescent="0.25">
      <c r="C3459">
        <v>4550000</v>
      </c>
      <c r="D3459">
        <v>118.25642999999999</v>
      </c>
    </row>
    <row r="3460" spans="3:4" x14ac:dyDescent="0.25">
      <c r="C3460">
        <v>4553333.3333299998</v>
      </c>
      <c r="D3460">
        <v>121.49906</v>
      </c>
    </row>
    <row r="3461" spans="3:4" x14ac:dyDescent="0.25">
      <c r="C3461">
        <v>4556666.6666700002</v>
      </c>
      <c r="D3461">
        <v>113.78998</v>
      </c>
    </row>
    <row r="3462" spans="3:4" x14ac:dyDescent="0.25">
      <c r="C3462">
        <v>4560000</v>
      </c>
      <c r="D3462">
        <v>112.66871999999999</v>
      </c>
    </row>
    <row r="3463" spans="3:4" x14ac:dyDescent="0.25">
      <c r="C3463">
        <v>4563333.3333299998</v>
      </c>
      <c r="D3463">
        <v>107.37018</v>
      </c>
    </row>
    <row r="3464" spans="3:4" x14ac:dyDescent="0.25">
      <c r="C3464">
        <v>4566666.6666700002</v>
      </c>
      <c r="D3464">
        <v>111.73298</v>
      </c>
    </row>
    <row r="3465" spans="3:4" x14ac:dyDescent="0.25">
      <c r="C3465">
        <v>4570000</v>
      </c>
      <c r="D3465">
        <v>117.37588</v>
      </c>
    </row>
    <row r="3466" spans="3:4" x14ac:dyDescent="0.25">
      <c r="C3466">
        <v>4573333.3333299998</v>
      </c>
      <c r="D3466">
        <v>120.01387</v>
      </c>
    </row>
    <row r="3467" spans="3:4" x14ac:dyDescent="0.25">
      <c r="C3467">
        <v>4576666.6666700002</v>
      </c>
      <c r="D3467">
        <v>116.76524999999999</v>
      </c>
    </row>
    <row r="3468" spans="3:4" x14ac:dyDescent="0.25">
      <c r="C3468">
        <v>4580000</v>
      </c>
      <c r="D3468">
        <v>111.95312</v>
      </c>
    </row>
    <row r="3469" spans="3:4" x14ac:dyDescent="0.25">
      <c r="C3469">
        <v>4583333.3333299998</v>
      </c>
      <c r="D3469">
        <v>111.93786</v>
      </c>
    </row>
    <row r="3470" spans="3:4" x14ac:dyDescent="0.25">
      <c r="C3470">
        <v>4586666.6666700002</v>
      </c>
      <c r="D3470">
        <v>120.65186</v>
      </c>
    </row>
    <row r="3471" spans="3:4" x14ac:dyDescent="0.25">
      <c r="C3471">
        <v>4590000</v>
      </c>
      <c r="D3471">
        <v>117.67308</v>
      </c>
    </row>
    <row r="3472" spans="3:4" x14ac:dyDescent="0.25">
      <c r="C3472">
        <v>4593333.3333299998</v>
      </c>
      <c r="D3472">
        <v>123.90446</v>
      </c>
    </row>
    <row r="3473" spans="3:4" x14ac:dyDescent="0.25">
      <c r="C3473">
        <v>4596666.6666700002</v>
      </c>
      <c r="D3473">
        <v>122.8772</v>
      </c>
    </row>
    <row r="3474" spans="3:4" x14ac:dyDescent="0.25">
      <c r="C3474">
        <v>4600000</v>
      </c>
      <c r="D3474">
        <v>124.48683</v>
      </c>
    </row>
    <row r="3475" spans="3:4" x14ac:dyDescent="0.25">
      <c r="C3475">
        <v>4603333.3333299998</v>
      </c>
      <c r="D3475">
        <v>112.95647</v>
      </c>
    </row>
    <row r="3476" spans="3:4" x14ac:dyDescent="0.25">
      <c r="C3476">
        <v>4606666.6666700002</v>
      </c>
      <c r="D3476">
        <v>106.41956999999999</v>
      </c>
    </row>
    <row r="3477" spans="3:4" x14ac:dyDescent="0.25">
      <c r="C3477">
        <v>4610000</v>
      </c>
      <c r="D3477">
        <v>109.67667</v>
      </c>
    </row>
    <row r="3478" spans="3:4" x14ac:dyDescent="0.25">
      <c r="C3478">
        <v>4613333.3333299998</v>
      </c>
      <c r="D3478">
        <v>120.13482</v>
      </c>
    </row>
    <row r="3479" spans="3:4" x14ac:dyDescent="0.25">
      <c r="C3479">
        <v>4616666.6666700002</v>
      </c>
      <c r="D3479">
        <v>113.1443</v>
      </c>
    </row>
    <row r="3480" spans="3:4" x14ac:dyDescent="0.25">
      <c r="C3480">
        <v>4620000</v>
      </c>
      <c r="D3480">
        <v>118.18756</v>
      </c>
    </row>
    <row r="3481" spans="3:4" x14ac:dyDescent="0.25">
      <c r="C3481">
        <v>4623333.3333299998</v>
      </c>
      <c r="D3481">
        <v>115.65616</v>
      </c>
    </row>
    <row r="3482" spans="3:4" x14ac:dyDescent="0.25">
      <c r="C3482">
        <v>4626666.6666700002</v>
      </c>
      <c r="D3482">
        <v>114.02478000000001</v>
      </c>
    </row>
    <row r="3483" spans="3:4" x14ac:dyDescent="0.25">
      <c r="C3483">
        <v>4630000</v>
      </c>
      <c r="D3483">
        <v>115.28762999999999</v>
      </c>
    </row>
    <row r="3484" spans="3:4" x14ac:dyDescent="0.25">
      <c r="C3484">
        <v>4633333.3333299998</v>
      </c>
      <c r="D3484">
        <v>116.10226</v>
      </c>
    </row>
    <row r="3485" spans="3:4" x14ac:dyDescent="0.25">
      <c r="C3485">
        <v>4636666.6666700002</v>
      </c>
      <c r="D3485">
        <v>111.4616</v>
      </c>
    </row>
    <row r="3486" spans="3:4" x14ac:dyDescent="0.25">
      <c r="C3486">
        <v>4640000</v>
      </c>
      <c r="D3486">
        <v>110.18106</v>
      </c>
    </row>
    <row r="3487" spans="3:4" x14ac:dyDescent="0.25">
      <c r="C3487">
        <v>4643333.3333299998</v>
      </c>
      <c r="D3487">
        <v>109.05616999999999</v>
      </c>
    </row>
    <row r="3488" spans="3:4" x14ac:dyDescent="0.25">
      <c r="C3488">
        <v>4646666.6666700002</v>
      </c>
      <c r="D3488">
        <v>107.43082</v>
      </c>
    </row>
    <row r="3489" spans="3:4" x14ac:dyDescent="0.25">
      <c r="C3489">
        <v>4650000</v>
      </c>
      <c r="D3489">
        <v>114.48943</v>
      </c>
    </row>
    <row r="3490" spans="3:4" x14ac:dyDescent="0.25">
      <c r="C3490">
        <v>4653333.3333299998</v>
      </c>
      <c r="D3490">
        <v>114.07102</v>
      </c>
    </row>
    <row r="3491" spans="3:4" x14ac:dyDescent="0.25">
      <c r="C3491">
        <v>4656666.6666700002</v>
      </c>
      <c r="D3491">
        <v>111.22578</v>
      </c>
    </row>
    <row r="3492" spans="3:4" x14ac:dyDescent="0.25">
      <c r="C3492">
        <v>4660000</v>
      </c>
      <c r="D3492">
        <v>122.01202000000001</v>
      </c>
    </row>
    <row r="3493" spans="3:4" x14ac:dyDescent="0.25">
      <c r="C3493">
        <v>4663333.3333299998</v>
      </c>
      <c r="D3493">
        <v>115.14592</v>
      </c>
    </row>
    <row r="3494" spans="3:4" x14ac:dyDescent="0.25">
      <c r="C3494">
        <v>4666666.6666700002</v>
      </c>
      <c r="D3494">
        <v>108.61387000000001</v>
      </c>
    </row>
    <row r="3495" spans="3:4" x14ac:dyDescent="0.25">
      <c r="C3495">
        <v>4670000</v>
      </c>
      <c r="D3495">
        <v>114.56603</v>
      </c>
    </row>
    <row r="3496" spans="3:4" x14ac:dyDescent="0.25">
      <c r="C3496">
        <v>4673333.3333299998</v>
      </c>
      <c r="D3496">
        <v>111.27754</v>
      </c>
    </row>
    <row r="3497" spans="3:4" x14ac:dyDescent="0.25">
      <c r="C3497">
        <v>4676666.6666700002</v>
      </c>
      <c r="D3497">
        <v>113.93188000000001</v>
      </c>
    </row>
    <row r="3498" spans="3:4" x14ac:dyDescent="0.25">
      <c r="C3498">
        <v>4680000</v>
      </c>
      <c r="D3498">
        <v>111.27404</v>
      </c>
    </row>
    <row r="3499" spans="3:4" x14ac:dyDescent="0.25">
      <c r="C3499">
        <v>4683333.3333299998</v>
      </c>
      <c r="D3499">
        <v>112.44766</v>
      </c>
    </row>
    <row r="3500" spans="3:4" x14ac:dyDescent="0.25">
      <c r="C3500">
        <v>4686666.6666700002</v>
      </c>
      <c r="D3500">
        <v>114.94043000000001</v>
      </c>
    </row>
    <row r="3501" spans="3:4" x14ac:dyDescent="0.25">
      <c r="C3501">
        <v>4690000</v>
      </c>
      <c r="D3501">
        <v>119.83002</v>
      </c>
    </row>
    <row r="3502" spans="3:4" x14ac:dyDescent="0.25">
      <c r="C3502">
        <v>4693333.3333299998</v>
      </c>
      <c r="D3502">
        <v>116.71438999999999</v>
      </c>
    </row>
    <row r="3503" spans="3:4" x14ac:dyDescent="0.25">
      <c r="C3503">
        <v>4696666.6666700002</v>
      </c>
      <c r="D3503">
        <v>112.74355</v>
      </c>
    </row>
    <row r="3504" spans="3:4" x14ac:dyDescent="0.25">
      <c r="C3504">
        <v>4700000</v>
      </c>
      <c r="D3504">
        <v>112.12063000000001</v>
      </c>
    </row>
    <row r="3505" spans="3:4" x14ac:dyDescent="0.25">
      <c r="C3505">
        <v>4703333.3333299998</v>
      </c>
      <c r="D3505">
        <v>111.41463</v>
      </c>
    </row>
    <row r="3506" spans="3:4" x14ac:dyDescent="0.25">
      <c r="C3506">
        <v>4706666.6666700002</v>
      </c>
      <c r="D3506">
        <v>105.29618000000001</v>
      </c>
    </row>
    <row r="3507" spans="3:4" x14ac:dyDescent="0.25">
      <c r="C3507">
        <v>4710000</v>
      </c>
      <c r="D3507">
        <v>103.73211999999999</v>
      </c>
    </row>
    <row r="3508" spans="3:4" x14ac:dyDescent="0.25">
      <c r="C3508">
        <v>4713333.3333299998</v>
      </c>
      <c r="D3508">
        <v>117.02549999999999</v>
      </c>
    </row>
    <row r="3509" spans="3:4" x14ac:dyDescent="0.25">
      <c r="C3509">
        <v>4716666.6666700002</v>
      </c>
      <c r="D3509">
        <v>121.92068999999999</v>
      </c>
    </row>
    <row r="3510" spans="3:4" x14ac:dyDescent="0.25">
      <c r="C3510">
        <v>4720000</v>
      </c>
      <c r="D3510">
        <v>119.54412000000001</v>
      </c>
    </row>
    <row r="3511" spans="3:4" x14ac:dyDescent="0.25">
      <c r="C3511">
        <v>4723333.3333299998</v>
      </c>
      <c r="D3511">
        <v>118.41016</v>
      </c>
    </row>
    <row r="3512" spans="3:4" x14ac:dyDescent="0.25">
      <c r="C3512">
        <v>4726666.6666700002</v>
      </c>
      <c r="D3512">
        <v>112.20435000000001</v>
      </c>
    </row>
    <row r="3513" spans="3:4" x14ac:dyDescent="0.25">
      <c r="C3513">
        <v>4730000</v>
      </c>
      <c r="D3513">
        <v>117.35894999999999</v>
      </c>
    </row>
    <row r="3514" spans="3:4" x14ac:dyDescent="0.25">
      <c r="C3514">
        <v>4733333.3333299998</v>
      </c>
      <c r="D3514">
        <v>116.58823</v>
      </c>
    </row>
    <row r="3515" spans="3:4" x14ac:dyDescent="0.25">
      <c r="C3515">
        <v>4736666.6666700002</v>
      </c>
      <c r="D3515">
        <v>118.48381000000001</v>
      </c>
    </row>
    <row r="3516" spans="3:4" x14ac:dyDescent="0.25">
      <c r="C3516">
        <v>4740000</v>
      </c>
      <c r="D3516">
        <v>119.34098</v>
      </c>
    </row>
    <row r="3517" spans="3:4" x14ac:dyDescent="0.25">
      <c r="C3517">
        <v>4743333.3333299998</v>
      </c>
      <c r="D3517">
        <v>120.34359000000001</v>
      </c>
    </row>
    <row r="3518" spans="3:4" x14ac:dyDescent="0.25">
      <c r="C3518">
        <v>4746666.6666700002</v>
      </c>
      <c r="D3518">
        <v>111.29412000000001</v>
      </c>
    </row>
    <row r="3519" spans="3:4" x14ac:dyDescent="0.25">
      <c r="C3519">
        <v>4750000</v>
      </c>
      <c r="D3519">
        <v>106.64221000000001</v>
      </c>
    </row>
    <row r="3520" spans="3:4" x14ac:dyDescent="0.25">
      <c r="C3520">
        <v>4753333.3333299998</v>
      </c>
      <c r="D3520">
        <v>110.61515</v>
      </c>
    </row>
    <row r="3521" spans="3:4" x14ac:dyDescent="0.25">
      <c r="C3521">
        <v>4756666.6666700002</v>
      </c>
      <c r="D3521">
        <v>112.52500000000001</v>
      </c>
    </row>
    <row r="3522" spans="3:4" x14ac:dyDescent="0.25">
      <c r="C3522">
        <v>4760000</v>
      </c>
      <c r="D3522">
        <v>105.74348000000001</v>
      </c>
    </row>
    <row r="3523" spans="3:4" x14ac:dyDescent="0.25">
      <c r="C3523">
        <v>4763333.3333299998</v>
      </c>
      <c r="D3523">
        <v>113.74758</v>
      </c>
    </row>
    <row r="3524" spans="3:4" x14ac:dyDescent="0.25">
      <c r="C3524">
        <v>4766666.6666700002</v>
      </c>
      <c r="D3524">
        <v>119.03382999999999</v>
      </c>
    </row>
    <row r="3525" spans="3:4" x14ac:dyDescent="0.25">
      <c r="C3525">
        <v>4770000</v>
      </c>
      <c r="D3525">
        <v>113.98643</v>
      </c>
    </row>
    <row r="3526" spans="3:4" x14ac:dyDescent="0.25">
      <c r="C3526">
        <v>4773333.3333299998</v>
      </c>
      <c r="D3526">
        <v>100.89447</v>
      </c>
    </row>
    <row r="3527" spans="3:4" x14ac:dyDescent="0.25">
      <c r="C3527">
        <v>4776666.6666700002</v>
      </c>
      <c r="D3527">
        <v>106.75514</v>
      </c>
    </row>
    <row r="3528" spans="3:4" x14ac:dyDescent="0.25">
      <c r="C3528">
        <v>4780000</v>
      </c>
      <c r="D3528">
        <v>116.10845999999999</v>
      </c>
    </row>
    <row r="3529" spans="3:4" x14ac:dyDescent="0.25">
      <c r="C3529">
        <v>4783333.3333299998</v>
      </c>
      <c r="D3529">
        <v>121.67702</v>
      </c>
    </row>
    <row r="3530" spans="3:4" x14ac:dyDescent="0.25">
      <c r="C3530">
        <v>4786666.6666700002</v>
      </c>
      <c r="D3530">
        <v>112.42739</v>
      </c>
    </row>
    <row r="3531" spans="3:4" x14ac:dyDescent="0.25">
      <c r="C3531">
        <v>4790000</v>
      </c>
      <c r="D3531">
        <v>113.39281</v>
      </c>
    </row>
    <row r="3532" spans="3:4" x14ac:dyDescent="0.25">
      <c r="C3532">
        <v>4793333.3333299998</v>
      </c>
      <c r="D3532">
        <v>122.62665</v>
      </c>
    </row>
    <row r="3533" spans="3:4" x14ac:dyDescent="0.25">
      <c r="C3533">
        <v>4796666.6666700002</v>
      </c>
      <c r="D3533">
        <v>116.58633</v>
      </c>
    </row>
    <row r="3534" spans="3:4" x14ac:dyDescent="0.25">
      <c r="C3534">
        <v>4800000</v>
      </c>
      <c r="D3534">
        <v>109.55046</v>
      </c>
    </row>
    <row r="3535" spans="3:4" x14ac:dyDescent="0.25">
      <c r="C3535">
        <v>4803333.3333299998</v>
      </c>
      <c r="D3535">
        <v>103.62951</v>
      </c>
    </row>
    <row r="3536" spans="3:4" x14ac:dyDescent="0.25">
      <c r="C3536">
        <v>4806666.6666700002</v>
      </c>
      <c r="D3536">
        <v>107.98372000000001</v>
      </c>
    </row>
    <row r="3537" spans="3:4" x14ac:dyDescent="0.25">
      <c r="C3537">
        <v>4810000</v>
      </c>
      <c r="D3537">
        <v>112.08929000000001</v>
      </c>
    </row>
    <row r="3538" spans="3:4" x14ac:dyDescent="0.25">
      <c r="C3538">
        <v>4813333.3333299998</v>
      </c>
      <c r="D3538">
        <v>117.39803000000001</v>
      </c>
    </row>
    <row r="3539" spans="3:4" x14ac:dyDescent="0.25">
      <c r="C3539">
        <v>4816666.6666700002</v>
      </c>
      <c r="D3539">
        <v>111.09439</v>
      </c>
    </row>
    <row r="3540" spans="3:4" x14ac:dyDescent="0.25">
      <c r="C3540">
        <v>4820000</v>
      </c>
      <c r="D3540">
        <v>113.51082</v>
      </c>
    </row>
    <row r="3541" spans="3:4" x14ac:dyDescent="0.25">
      <c r="C3541">
        <v>4823333.3333299998</v>
      </c>
      <c r="D3541">
        <v>112.20294</v>
      </c>
    </row>
    <row r="3542" spans="3:4" x14ac:dyDescent="0.25">
      <c r="C3542">
        <v>4826666.6666700002</v>
      </c>
      <c r="D3542">
        <v>115.18038</v>
      </c>
    </row>
    <row r="3543" spans="3:4" x14ac:dyDescent="0.25">
      <c r="C3543">
        <v>4830000</v>
      </c>
      <c r="D3543">
        <v>123.11484</v>
      </c>
    </row>
    <row r="3544" spans="3:4" x14ac:dyDescent="0.25">
      <c r="C3544">
        <v>4833333.3333299998</v>
      </c>
      <c r="D3544">
        <v>121.6317</v>
      </c>
    </row>
    <row r="3545" spans="3:4" x14ac:dyDescent="0.25">
      <c r="C3545">
        <v>4836666.6666700002</v>
      </c>
      <c r="D3545">
        <v>121.12074</v>
      </c>
    </row>
    <row r="3546" spans="3:4" x14ac:dyDescent="0.25">
      <c r="C3546">
        <v>4840000</v>
      </c>
      <c r="D3546">
        <v>119.83918</v>
      </c>
    </row>
    <row r="3547" spans="3:4" x14ac:dyDescent="0.25">
      <c r="C3547">
        <v>4843333.3333299998</v>
      </c>
      <c r="D3547">
        <v>117.81032999999999</v>
      </c>
    </row>
    <row r="3548" spans="3:4" x14ac:dyDescent="0.25">
      <c r="C3548">
        <v>4846666.6666700002</v>
      </c>
      <c r="D3548">
        <v>119.67421</v>
      </c>
    </row>
    <row r="3549" spans="3:4" x14ac:dyDescent="0.25">
      <c r="C3549">
        <v>4850000</v>
      </c>
      <c r="D3549">
        <v>110.41606</v>
      </c>
    </row>
    <row r="3550" spans="3:4" x14ac:dyDescent="0.25">
      <c r="C3550">
        <v>4853333.3333299998</v>
      </c>
      <c r="D3550">
        <v>111.29713</v>
      </c>
    </row>
    <row r="3551" spans="3:4" x14ac:dyDescent="0.25">
      <c r="C3551">
        <v>4856666.6666700002</v>
      </c>
      <c r="D3551">
        <v>102.08252</v>
      </c>
    </row>
    <row r="3552" spans="3:4" x14ac:dyDescent="0.25">
      <c r="C3552">
        <v>4860000</v>
      </c>
      <c r="D3552">
        <v>106.22075</v>
      </c>
    </row>
    <row r="3553" spans="3:4" x14ac:dyDescent="0.25">
      <c r="C3553">
        <v>4863333.3333299998</v>
      </c>
      <c r="D3553">
        <v>115.06885</v>
      </c>
    </row>
    <row r="3554" spans="3:4" x14ac:dyDescent="0.25">
      <c r="C3554">
        <v>4866666.6666700002</v>
      </c>
      <c r="D3554">
        <v>117.04662999999999</v>
      </c>
    </row>
    <row r="3555" spans="3:4" x14ac:dyDescent="0.25">
      <c r="C3555">
        <v>4870000</v>
      </c>
      <c r="D3555">
        <v>117.38835</v>
      </c>
    </row>
    <row r="3556" spans="3:4" x14ac:dyDescent="0.25">
      <c r="C3556">
        <v>4873333.3333299998</v>
      </c>
      <c r="D3556">
        <v>114.24702000000001</v>
      </c>
    </row>
    <row r="3557" spans="3:4" x14ac:dyDescent="0.25">
      <c r="C3557">
        <v>4876666.6666700002</v>
      </c>
      <c r="D3557">
        <v>126.31025</v>
      </c>
    </row>
    <row r="3558" spans="3:4" x14ac:dyDescent="0.25">
      <c r="C3558">
        <v>4880000</v>
      </c>
      <c r="D3558">
        <v>120.35865</v>
      </c>
    </row>
    <row r="3559" spans="3:4" x14ac:dyDescent="0.25">
      <c r="C3559">
        <v>4883333.3333299998</v>
      </c>
      <c r="D3559">
        <v>108.84526</v>
      </c>
    </row>
    <row r="3560" spans="3:4" x14ac:dyDescent="0.25">
      <c r="C3560">
        <v>4886666.6666700002</v>
      </c>
      <c r="D3560">
        <v>108.90725999999999</v>
      </c>
    </row>
    <row r="3561" spans="3:4" x14ac:dyDescent="0.25">
      <c r="C3561">
        <v>4890000</v>
      </c>
      <c r="D3561">
        <v>119.08848999999999</v>
      </c>
    </row>
    <row r="3562" spans="3:4" x14ac:dyDescent="0.25">
      <c r="C3562">
        <v>4893333.3333299998</v>
      </c>
      <c r="D3562">
        <v>118.86221999999999</v>
      </c>
    </row>
    <row r="3563" spans="3:4" x14ac:dyDescent="0.25">
      <c r="C3563">
        <v>4896666.6666700002</v>
      </c>
      <c r="D3563">
        <v>125.74898</v>
      </c>
    </row>
    <row r="3564" spans="3:4" x14ac:dyDescent="0.25">
      <c r="C3564">
        <v>4900000</v>
      </c>
      <c r="D3564">
        <v>114.86663</v>
      </c>
    </row>
    <row r="3565" spans="3:4" x14ac:dyDescent="0.25">
      <c r="C3565">
        <v>4903333.3333299998</v>
      </c>
      <c r="D3565">
        <v>117.84421</v>
      </c>
    </row>
    <row r="3566" spans="3:4" x14ac:dyDescent="0.25">
      <c r="C3566">
        <v>4906666.6666700002</v>
      </c>
      <c r="D3566">
        <v>117.58054</v>
      </c>
    </row>
    <row r="3567" spans="3:4" x14ac:dyDescent="0.25">
      <c r="C3567">
        <v>4910000</v>
      </c>
      <c r="D3567">
        <v>115.99818</v>
      </c>
    </row>
    <row r="3568" spans="3:4" x14ac:dyDescent="0.25">
      <c r="C3568">
        <v>4913333.3333299998</v>
      </c>
      <c r="D3568">
        <v>109.86027</v>
      </c>
    </row>
    <row r="3569" spans="3:4" x14ac:dyDescent="0.25">
      <c r="C3569">
        <v>4916666.6666700002</v>
      </c>
      <c r="D3569">
        <v>111.53084</v>
      </c>
    </row>
    <row r="3570" spans="3:4" x14ac:dyDescent="0.25">
      <c r="C3570">
        <v>4920000</v>
      </c>
      <c r="D3570">
        <v>116.74796000000001</v>
      </c>
    </row>
    <row r="3571" spans="3:4" x14ac:dyDescent="0.25">
      <c r="C3571">
        <v>4923333.3333299998</v>
      </c>
      <c r="D3571">
        <v>115.10915</v>
      </c>
    </row>
    <row r="3572" spans="3:4" x14ac:dyDescent="0.25">
      <c r="C3572">
        <v>4926666.6666700002</v>
      </c>
      <c r="D3572">
        <v>112.29528999999999</v>
      </c>
    </row>
    <row r="3573" spans="3:4" x14ac:dyDescent="0.25">
      <c r="C3573">
        <v>4930000</v>
      </c>
      <c r="D3573">
        <v>111.46116000000001</v>
      </c>
    </row>
    <row r="3574" spans="3:4" x14ac:dyDescent="0.25">
      <c r="C3574">
        <v>4933333.3333299998</v>
      </c>
      <c r="D3574">
        <v>109.24858</v>
      </c>
    </row>
    <row r="3575" spans="3:4" x14ac:dyDescent="0.25">
      <c r="C3575">
        <v>4936666.6666700002</v>
      </c>
      <c r="D3575">
        <v>115.25955</v>
      </c>
    </row>
    <row r="3576" spans="3:4" x14ac:dyDescent="0.25">
      <c r="C3576">
        <v>4940000</v>
      </c>
      <c r="D3576">
        <v>113.78637999999999</v>
      </c>
    </row>
    <row r="3577" spans="3:4" x14ac:dyDescent="0.25">
      <c r="C3577">
        <v>4943333.3333299998</v>
      </c>
      <c r="D3577">
        <v>120.2359</v>
      </c>
    </row>
    <row r="3578" spans="3:4" x14ac:dyDescent="0.25">
      <c r="C3578">
        <v>4946666.6666700002</v>
      </c>
      <c r="D3578">
        <v>124.15711</v>
      </c>
    </row>
    <row r="3579" spans="3:4" x14ac:dyDescent="0.25">
      <c r="C3579">
        <v>4950000</v>
      </c>
      <c r="D3579">
        <v>115.93289</v>
      </c>
    </row>
    <row r="3580" spans="3:4" x14ac:dyDescent="0.25">
      <c r="C3580">
        <v>4953333.3333299998</v>
      </c>
      <c r="D3580">
        <v>114.6157</v>
      </c>
    </row>
    <row r="3581" spans="3:4" x14ac:dyDescent="0.25">
      <c r="C3581">
        <v>4956666.6666700002</v>
      </c>
      <c r="D3581">
        <v>111.95947</v>
      </c>
    </row>
    <row r="3582" spans="3:4" x14ac:dyDescent="0.25">
      <c r="C3582">
        <v>4960000</v>
      </c>
      <c r="D3582">
        <v>111.79069</v>
      </c>
    </row>
    <row r="3583" spans="3:4" x14ac:dyDescent="0.25">
      <c r="C3583">
        <v>4963333.3333299998</v>
      </c>
      <c r="D3583">
        <v>116.96921</v>
      </c>
    </row>
    <row r="3584" spans="3:4" x14ac:dyDescent="0.25">
      <c r="C3584">
        <v>4966666.6666700002</v>
      </c>
      <c r="D3584">
        <v>113.05757</v>
      </c>
    </row>
    <row r="3585" spans="3:4" x14ac:dyDescent="0.25">
      <c r="C3585">
        <v>4970000</v>
      </c>
      <c r="D3585">
        <v>123.16148</v>
      </c>
    </row>
    <row r="3586" spans="3:4" x14ac:dyDescent="0.25">
      <c r="C3586">
        <v>4973333.3333299998</v>
      </c>
      <c r="D3586">
        <v>128.15841</v>
      </c>
    </row>
    <row r="3587" spans="3:4" x14ac:dyDescent="0.25">
      <c r="C3587">
        <v>4976666.6666700002</v>
      </c>
      <c r="D3587">
        <v>113.38958</v>
      </c>
    </row>
    <row r="3588" spans="3:4" x14ac:dyDescent="0.25">
      <c r="C3588">
        <v>4980000</v>
      </c>
      <c r="D3588">
        <v>108.19584999999999</v>
      </c>
    </row>
    <row r="3589" spans="3:4" x14ac:dyDescent="0.25">
      <c r="C3589">
        <v>4983333.3333299998</v>
      </c>
      <c r="D3589">
        <v>118.38677</v>
      </c>
    </row>
    <row r="3590" spans="3:4" x14ac:dyDescent="0.25">
      <c r="C3590">
        <v>4986666.6666700002</v>
      </c>
      <c r="D3590">
        <v>118.92936</v>
      </c>
    </row>
    <row r="3591" spans="3:4" x14ac:dyDescent="0.25">
      <c r="C3591">
        <v>4990000</v>
      </c>
      <c r="D3591">
        <v>106.45411</v>
      </c>
    </row>
    <row r="3592" spans="3:4" x14ac:dyDescent="0.25">
      <c r="C3592">
        <v>4993333.3333299998</v>
      </c>
      <c r="D3592">
        <v>115.74701</v>
      </c>
    </row>
    <row r="3593" spans="3:4" x14ac:dyDescent="0.25">
      <c r="C3593">
        <v>4996666.6666700002</v>
      </c>
      <c r="D3593">
        <v>125.54222</v>
      </c>
    </row>
    <row r="3594" spans="3:4" x14ac:dyDescent="0.25">
      <c r="C3594">
        <v>5000000</v>
      </c>
      <c r="D3594">
        <v>116.72165</v>
      </c>
    </row>
    <row r="3595" spans="3:4" x14ac:dyDescent="0.25">
      <c r="C3595">
        <v>5003333.3333299998</v>
      </c>
      <c r="D3595">
        <v>117.64567</v>
      </c>
    </row>
    <row r="3596" spans="3:4" x14ac:dyDescent="0.25">
      <c r="C3596">
        <v>5006666.6666700002</v>
      </c>
      <c r="D3596">
        <v>121.23029</v>
      </c>
    </row>
    <row r="3597" spans="3:4" x14ac:dyDescent="0.25">
      <c r="C3597">
        <v>5010000</v>
      </c>
      <c r="D3597">
        <v>122.79591000000001</v>
      </c>
    </row>
    <row r="3598" spans="3:4" x14ac:dyDescent="0.25">
      <c r="C3598">
        <v>5013333.3333299998</v>
      </c>
      <c r="D3598">
        <v>119.34869999999999</v>
      </c>
    </row>
    <row r="3599" spans="3:4" x14ac:dyDescent="0.25">
      <c r="C3599">
        <v>5016666.6666700002</v>
      </c>
      <c r="D3599">
        <v>110.00161</v>
      </c>
    </row>
    <row r="3600" spans="3:4" x14ac:dyDescent="0.25">
      <c r="C3600">
        <v>5020000</v>
      </c>
      <c r="D3600">
        <v>107.89870999999999</v>
      </c>
    </row>
    <row r="3601" spans="3:4" x14ac:dyDescent="0.25">
      <c r="C3601">
        <v>5023333.3333299998</v>
      </c>
      <c r="D3601">
        <v>114.32568999999999</v>
      </c>
    </row>
    <row r="3602" spans="3:4" x14ac:dyDescent="0.25">
      <c r="C3602">
        <v>5026666.6666700002</v>
      </c>
      <c r="D3602">
        <v>114.2316</v>
      </c>
    </row>
    <row r="3603" spans="3:4" x14ac:dyDescent="0.25">
      <c r="C3603">
        <v>5030000</v>
      </c>
      <c r="D3603">
        <v>114.56780999999999</v>
      </c>
    </row>
    <row r="3604" spans="3:4" x14ac:dyDescent="0.25">
      <c r="C3604">
        <v>5033333.3333299998</v>
      </c>
      <c r="D3604">
        <v>120.82611</v>
      </c>
    </row>
    <row r="3605" spans="3:4" x14ac:dyDescent="0.25">
      <c r="C3605">
        <v>5036666.6666700002</v>
      </c>
      <c r="D3605">
        <v>123.16927</v>
      </c>
    </row>
    <row r="3606" spans="3:4" x14ac:dyDescent="0.25">
      <c r="C3606">
        <v>5040000</v>
      </c>
      <c r="D3606">
        <v>115.79988</v>
      </c>
    </row>
    <row r="3607" spans="3:4" x14ac:dyDescent="0.25">
      <c r="C3607">
        <v>5043333.3333299998</v>
      </c>
      <c r="D3607">
        <v>108.93319</v>
      </c>
    </row>
    <row r="3608" spans="3:4" x14ac:dyDescent="0.25">
      <c r="C3608">
        <v>5046666.6666700002</v>
      </c>
      <c r="D3608">
        <v>108.11069999999999</v>
      </c>
    </row>
    <row r="3609" spans="3:4" x14ac:dyDescent="0.25">
      <c r="C3609">
        <v>5050000</v>
      </c>
      <c r="D3609">
        <v>111.64749999999999</v>
      </c>
    </row>
    <row r="3610" spans="3:4" x14ac:dyDescent="0.25">
      <c r="C3610">
        <v>5053333.3333299998</v>
      </c>
      <c r="D3610">
        <v>121.69237</v>
      </c>
    </row>
    <row r="3611" spans="3:4" x14ac:dyDescent="0.25">
      <c r="C3611">
        <v>5056666.6666700002</v>
      </c>
      <c r="D3611">
        <v>113.399</v>
      </c>
    </row>
    <row r="3612" spans="3:4" x14ac:dyDescent="0.25">
      <c r="C3612">
        <v>5060000</v>
      </c>
      <c r="D3612">
        <v>110.36713</v>
      </c>
    </row>
    <row r="3613" spans="3:4" x14ac:dyDescent="0.25">
      <c r="C3613">
        <v>5063333.3333299998</v>
      </c>
      <c r="D3613">
        <v>117.98775000000001</v>
      </c>
    </row>
    <row r="3614" spans="3:4" x14ac:dyDescent="0.25">
      <c r="C3614">
        <v>5066666.6666700002</v>
      </c>
      <c r="D3614">
        <v>112.77037</v>
      </c>
    </row>
    <row r="3615" spans="3:4" x14ac:dyDescent="0.25">
      <c r="C3615">
        <v>5070000</v>
      </c>
      <c r="D3615">
        <v>115.2028</v>
      </c>
    </row>
    <row r="3616" spans="3:4" x14ac:dyDescent="0.25">
      <c r="C3616">
        <v>5073333.3333299998</v>
      </c>
      <c r="D3616">
        <v>124.47368</v>
      </c>
    </row>
    <row r="3617" spans="3:4" x14ac:dyDescent="0.25">
      <c r="C3617">
        <v>5076666.6666700002</v>
      </c>
      <c r="D3617">
        <v>113.12372000000001</v>
      </c>
    </row>
    <row r="3618" spans="3:4" x14ac:dyDescent="0.25">
      <c r="C3618">
        <v>5080000</v>
      </c>
      <c r="D3618">
        <v>101.87315</v>
      </c>
    </row>
    <row r="3619" spans="3:4" x14ac:dyDescent="0.25">
      <c r="C3619">
        <v>5083333.3333299998</v>
      </c>
      <c r="D3619">
        <v>107.8245</v>
      </c>
    </row>
    <row r="3620" spans="3:4" x14ac:dyDescent="0.25">
      <c r="C3620">
        <v>5086666.6666700002</v>
      </c>
      <c r="D3620">
        <v>113.16556</v>
      </c>
    </row>
    <row r="3621" spans="3:4" x14ac:dyDescent="0.25">
      <c r="C3621">
        <v>5090000</v>
      </c>
      <c r="D3621">
        <v>113.19557</v>
      </c>
    </row>
    <row r="3622" spans="3:4" x14ac:dyDescent="0.25">
      <c r="C3622">
        <v>5093333.3333299998</v>
      </c>
      <c r="D3622">
        <v>114.80877</v>
      </c>
    </row>
    <row r="3623" spans="3:4" x14ac:dyDescent="0.25">
      <c r="C3623">
        <v>5096666.6666700002</v>
      </c>
      <c r="D3623">
        <v>116.24481</v>
      </c>
    </row>
    <row r="3624" spans="3:4" x14ac:dyDescent="0.25">
      <c r="C3624">
        <v>5100000</v>
      </c>
      <c r="D3624">
        <v>121.52237</v>
      </c>
    </row>
    <row r="3625" spans="3:4" x14ac:dyDescent="0.25">
      <c r="C3625">
        <v>5103333.3333299998</v>
      </c>
      <c r="D3625">
        <v>114.60129999999999</v>
      </c>
    </row>
    <row r="3626" spans="3:4" x14ac:dyDescent="0.25">
      <c r="C3626">
        <v>5106666.6666700002</v>
      </c>
      <c r="D3626">
        <v>118.88835</v>
      </c>
    </row>
    <row r="3627" spans="3:4" x14ac:dyDescent="0.25">
      <c r="C3627">
        <v>5110000</v>
      </c>
      <c r="D3627">
        <v>115.8822</v>
      </c>
    </row>
    <row r="3628" spans="3:4" x14ac:dyDescent="0.25">
      <c r="C3628">
        <v>5113333.3333299998</v>
      </c>
      <c r="D3628">
        <v>110.22167</v>
      </c>
    </row>
    <row r="3629" spans="3:4" x14ac:dyDescent="0.25">
      <c r="C3629">
        <v>5116666.6666700002</v>
      </c>
      <c r="D3629">
        <v>109.29418</v>
      </c>
    </row>
    <row r="3630" spans="3:4" x14ac:dyDescent="0.25">
      <c r="C3630">
        <v>5120000</v>
      </c>
      <c r="D3630">
        <v>111.04017</v>
      </c>
    </row>
    <row r="3631" spans="3:4" x14ac:dyDescent="0.25">
      <c r="C3631">
        <v>5123333.3333299998</v>
      </c>
      <c r="D3631">
        <v>109.95346000000001</v>
      </c>
    </row>
    <row r="3632" spans="3:4" x14ac:dyDescent="0.25">
      <c r="C3632">
        <v>5126666.6666700002</v>
      </c>
      <c r="D3632">
        <v>111.89623</v>
      </c>
    </row>
    <row r="3633" spans="3:4" x14ac:dyDescent="0.25">
      <c r="C3633">
        <v>5130000</v>
      </c>
      <c r="D3633">
        <v>108.24661</v>
      </c>
    </row>
    <row r="3634" spans="3:4" x14ac:dyDescent="0.25">
      <c r="C3634">
        <v>5133333.3333299998</v>
      </c>
      <c r="D3634">
        <v>115.8845</v>
      </c>
    </row>
    <row r="3635" spans="3:4" x14ac:dyDescent="0.25">
      <c r="C3635">
        <v>5136666.6666700002</v>
      </c>
      <c r="D3635">
        <v>106.818</v>
      </c>
    </row>
    <row r="3636" spans="3:4" x14ac:dyDescent="0.25">
      <c r="C3636">
        <v>5140000</v>
      </c>
      <c r="D3636">
        <v>115.325</v>
      </c>
    </row>
    <row r="3637" spans="3:4" x14ac:dyDescent="0.25">
      <c r="C3637">
        <v>5143333.3333299998</v>
      </c>
      <c r="D3637">
        <v>113.43707000000001</v>
      </c>
    </row>
    <row r="3638" spans="3:4" x14ac:dyDescent="0.25">
      <c r="C3638">
        <v>5146666.6666700002</v>
      </c>
      <c r="D3638">
        <v>108.1104</v>
      </c>
    </row>
    <row r="3639" spans="3:4" x14ac:dyDescent="0.25">
      <c r="C3639">
        <v>5150000</v>
      </c>
      <c r="D3639">
        <v>113.28012</v>
      </c>
    </row>
    <row r="3640" spans="3:4" x14ac:dyDescent="0.25">
      <c r="C3640">
        <v>5153333.3333299998</v>
      </c>
      <c r="D3640">
        <v>118.36888</v>
      </c>
    </row>
    <row r="3641" spans="3:4" x14ac:dyDescent="0.25">
      <c r="C3641">
        <v>5156666.6666700002</v>
      </c>
      <c r="D3641">
        <v>120.41034999999999</v>
      </c>
    </row>
    <row r="3642" spans="3:4" x14ac:dyDescent="0.25">
      <c r="C3642">
        <v>5160000</v>
      </c>
      <c r="D3642">
        <v>117.13658</v>
      </c>
    </row>
    <row r="3643" spans="3:4" x14ac:dyDescent="0.25">
      <c r="C3643">
        <v>5163333.3333299998</v>
      </c>
      <c r="D3643">
        <v>111.21522</v>
      </c>
    </row>
    <row r="3644" spans="3:4" x14ac:dyDescent="0.25">
      <c r="C3644">
        <v>5166666.6666700002</v>
      </c>
      <c r="D3644">
        <v>105.99446</v>
      </c>
    </row>
    <row r="3645" spans="3:4" x14ac:dyDescent="0.25">
      <c r="C3645">
        <v>5170000</v>
      </c>
      <c r="D3645">
        <v>105.87006</v>
      </c>
    </row>
    <row r="3646" spans="3:4" x14ac:dyDescent="0.25">
      <c r="C3646">
        <v>5173333.3333299998</v>
      </c>
      <c r="D3646">
        <v>108.71859000000001</v>
      </c>
    </row>
    <row r="3647" spans="3:4" x14ac:dyDescent="0.25">
      <c r="C3647">
        <v>5176666.6666700002</v>
      </c>
      <c r="D3647">
        <v>122.6401</v>
      </c>
    </row>
    <row r="3648" spans="3:4" x14ac:dyDescent="0.25">
      <c r="C3648">
        <v>5180000</v>
      </c>
      <c r="D3648">
        <v>119.62522</v>
      </c>
    </row>
    <row r="3649" spans="3:4" x14ac:dyDescent="0.25">
      <c r="C3649">
        <v>5183333.3333299998</v>
      </c>
      <c r="D3649">
        <v>112.81082000000001</v>
      </c>
    </row>
    <row r="3650" spans="3:4" x14ac:dyDescent="0.25">
      <c r="C3650">
        <v>5186666.6666700002</v>
      </c>
      <c r="D3650">
        <v>113.15078</v>
      </c>
    </row>
    <row r="3651" spans="3:4" x14ac:dyDescent="0.25">
      <c r="C3651">
        <v>5190000</v>
      </c>
      <c r="D3651">
        <v>109.50182</v>
      </c>
    </row>
    <row r="3652" spans="3:4" x14ac:dyDescent="0.25">
      <c r="C3652">
        <v>5193333.3333299998</v>
      </c>
      <c r="D3652">
        <v>117.04465</v>
      </c>
    </row>
    <row r="3653" spans="3:4" x14ac:dyDescent="0.25">
      <c r="C3653">
        <v>5196666.6666700002</v>
      </c>
      <c r="D3653">
        <v>120.9233</v>
      </c>
    </row>
    <row r="3654" spans="3:4" x14ac:dyDescent="0.25">
      <c r="C3654">
        <v>5200000</v>
      </c>
      <c r="D3654">
        <v>109.29527</v>
      </c>
    </row>
    <row r="3655" spans="3:4" x14ac:dyDescent="0.25">
      <c r="C3655">
        <v>5203333.3333299998</v>
      </c>
      <c r="D3655">
        <v>112.59746</v>
      </c>
    </row>
    <row r="3656" spans="3:4" x14ac:dyDescent="0.25">
      <c r="C3656">
        <v>5206666.6666700002</v>
      </c>
      <c r="D3656">
        <v>122.7871</v>
      </c>
    </row>
    <row r="3657" spans="3:4" x14ac:dyDescent="0.25">
      <c r="C3657">
        <v>5210000</v>
      </c>
      <c r="D3657">
        <v>117.69428000000001</v>
      </c>
    </row>
    <row r="3658" spans="3:4" x14ac:dyDescent="0.25">
      <c r="C3658">
        <v>5213333.3333299998</v>
      </c>
      <c r="D3658">
        <v>106.95295</v>
      </c>
    </row>
    <row r="3659" spans="3:4" x14ac:dyDescent="0.25">
      <c r="C3659">
        <v>5216666.6666700002</v>
      </c>
      <c r="D3659">
        <v>111.54913000000001</v>
      </c>
    </row>
    <row r="3660" spans="3:4" x14ac:dyDescent="0.25">
      <c r="C3660">
        <v>5220000</v>
      </c>
      <c r="D3660">
        <v>113.40539</v>
      </c>
    </row>
    <row r="3661" spans="3:4" x14ac:dyDescent="0.25">
      <c r="C3661">
        <v>5223333.3333299998</v>
      </c>
      <c r="D3661">
        <v>109.16998</v>
      </c>
    </row>
    <row r="3662" spans="3:4" x14ac:dyDescent="0.25">
      <c r="C3662">
        <v>5226666.6666700002</v>
      </c>
      <c r="D3662">
        <v>115.49288</v>
      </c>
    </row>
    <row r="3663" spans="3:4" x14ac:dyDescent="0.25">
      <c r="C3663">
        <v>5230000</v>
      </c>
      <c r="D3663">
        <v>112.73634</v>
      </c>
    </row>
    <row r="3664" spans="3:4" x14ac:dyDescent="0.25">
      <c r="C3664">
        <v>5233333.3333299998</v>
      </c>
      <c r="D3664">
        <v>111.64547</v>
      </c>
    </row>
    <row r="3665" spans="3:4" x14ac:dyDescent="0.25">
      <c r="C3665">
        <v>5236666.6666700002</v>
      </c>
      <c r="D3665">
        <v>119.65084</v>
      </c>
    </row>
    <row r="3666" spans="3:4" x14ac:dyDescent="0.25">
      <c r="C3666">
        <v>5240000</v>
      </c>
      <c r="D3666">
        <v>121.60442999999999</v>
      </c>
    </row>
    <row r="3667" spans="3:4" x14ac:dyDescent="0.25">
      <c r="C3667">
        <v>5243333.3333299998</v>
      </c>
      <c r="D3667">
        <v>119.42683</v>
      </c>
    </row>
    <row r="3668" spans="3:4" x14ac:dyDescent="0.25">
      <c r="C3668">
        <v>5246666.6666700002</v>
      </c>
      <c r="D3668">
        <v>116.91367</v>
      </c>
    </row>
    <row r="3669" spans="3:4" x14ac:dyDescent="0.25">
      <c r="C3669">
        <v>5250000</v>
      </c>
      <c r="D3669">
        <v>116.9654</v>
      </c>
    </row>
    <row r="3670" spans="3:4" x14ac:dyDescent="0.25">
      <c r="C3670">
        <v>5253333.3333299998</v>
      </c>
      <c r="D3670">
        <v>113.27701999999999</v>
      </c>
    </row>
    <row r="3671" spans="3:4" x14ac:dyDescent="0.25">
      <c r="C3671">
        <v>5256666.6666700002</v>
      </c>
      <c r="D3671">
        <v>116.57344000000001</v>
      </c>
    </row>
    <row r="3672" spans="3:4" x14ac:dyDescent="0.25">
      <c r="C3672">
        <v>5260000</v>
      </c>
      <c r="D3672">
        <v>120.64891</v>
      </c>
    </row>
    <row r="3673" spans="3:4" x14ac:dyDescent="0.25">
      <c r="C3673">
        <v>5263333.3333299998</v>
      </c>
      <c r="D3673">
        <v>104.80391</v>
      </c>
    </row>
    <row r="3674" spans="3:4" x14ac:dyDescent="0.25">
      <c r="C3674">
        <v>5266666.6666700002</v>
      </c>
      <c r="D3674">
        <v>106.81047</v>
      </c>
    </row>
    <row r="3675" spans="3:4" x14ac:dyDescent="0.25">
      <c r="C3675">
        <v>5270000</v>
      </c>
      <c r="D3675">
        <v>115.01479</v>
      </c>
    </row>
    <row r="3676" spans="3:4" x14ac:dyDescent="0.25">
      <c r="C3676">
        <v>5273333.3333299998</v>
      </c>
      <c r="D3676">
        <v>121.053</v>
      </c>
    </row>
    <row r="3677" spans="3:4" x14ac:dyDescent="0.25">
      <c r="C3677">
        <v>5276666.6666700002</v>
      </c>
      <c r="D3677">
        <v>114.13789</v>
      </c>
    </row>
    <row r="3678" spans="3:4" x14ac:dyDescent="0.25">
      <c r="C3678">
        <v>5280000</v>
      </c>
      <c r="D3678">
        <v>106.0913</v>
      </c>
    </row>
    <row r="3679" spans="3:4" x14ac:dyDescent="0.25">
      <c r="C3679">
        <v>5283333.3333299998</v>
      </c>
      <c r="D3679">
        <v>112.61465</v>
      </c>
    </row>
    <row r="3680" spans="3:4" x14ac:dyDescent="0.25">
      <c r="C3680">
        <v>5286666.6666700002</v>
      </c>
      <c r="D3680">
        <v>116.84211999999999</v>
      </c>
    </row>
    <row r="3681" spans="3:4" x14ac:dyDescent="0.25">
      <c r="C3681">
        <v>5290000</v>
      </c>
      <c r="D3681">
        <v>127.18176</v>
      </c>
    </row>
    <row r="3682" spans="3:4" x14ac:dyDescent="0.25">
      <c r="C3682">
        <v>5293333.3333299998</v>
      </c>
      <c r="D3682">
        <v>126.36175</v>
      </c>
    </row>
    <row r="3683" spans="3:4" x14ac:dyDescent="0.25">
      <c r="C3683">
        <v>5296666.6666700002</v>
      </c>
      <c r="D3683">
        <v>121.79027000000001</v>
      </c>
    </row>
    <row r="3684" spans="3:4" x14ac:dyDescent="0.25">
      <c r="C3684">
        <v>5300000</v>
      </c>
      <c r="D3684">
        <v>118.46499</v>
      </c>
    </row>
    <row r="3685" spans="3:4" x14ac:dyDescent="0.25">
      <c r="C3685">
        <v>5303333.3333299998</v>
      </c>
      <c r="D3685">
        <v>114.83275999999999</v>
      </c>
    </row>
    <row r="3686" spans="3:4" x14ac:dyDescent="0.25">
      <c r="C3686">
        <v>5306666.6666700002</v>
      </c>
      <c r="D3686">
        <v>118.55047</v>
      </c>
    </row>
    <row r="3687" spans="3:4" x14ac:dyDescent="0.25">
      <c r="C3687">
        <v>5310000</v>
      </c>
      <c r="D3687">
        <v>119.60943</v>
      </c>
    </row>
    <row r="3688" spans="3:4" x14ac:dyDescent="0.25">
      <c r="C3688">
        <v>5313333.3333299998</v>
      </c>
      <c r="D3688">
        <v>120.97302999999999</v>
      </c>
    </row>
    <row r="3689" spans="3:4" x14ac:dyDescent="0.25">
      <c r="C3689">
        <v>5316666.6666700002</v>
      </c>
      <c r="D3689">
        <v>105.07732</v>
      </c>
    </row>
    <row r="3690" spans="3:4" x14ac:dyDescent="0.25">
      <c r="C3690">
        <v>5320000</v>
      </c>
      <c r="D3690">
        <v>111.83665000000001</v>
      </c>
    </row>
    <row r="3691" spans="3:4" x14ac:dyDescent="0.25">
      <c r="C3691">
        <v>5323333.3333299998</v>
      </c>
      <c r="D3691">
        <v>118.29968</v>
      </c>
    </row>
    <row r="3692" spans="3:4" x14ac:dyDescent="0.25">
      <c r="C3692">
        <v>5326666.6666700002</v>
      </c>
      <c r="D3692">
        <v>112.396</v>
      </c>
    </row>
    <row r="3693" spans="3:4" x14ac:dyDescent="0.25">
      <c r="C3693">
        <v>5330000</v>
      </c>
      <c r="D3693">
        <v>116.89519</v>
      </c>
    </row>
    <row r="3694" spans="3:4" x14ac:dyDescent="0.25">
      <c r="C3694">
        <v>5333333.3333299998</v>
      </c>
      <c r="D3694">
        <v>117.04336000000001</v>
      </c>
    </row>
    <row r="3695" spans="3:4" x14ac:dyDescent="0.25">
      <c r="C3695">
        <v>5336666.6666700002</v>
      </c>
      <c r="D3695">
        <v>112.34354999999999</v>
      </c>
    </row>
    <row r="3696" spans="3:4" x14ac:dyDescent="0.25">
      <c r="C3696">
        <v>5340000</v>
      </c>
      <c r="D3696">
        <v>113.04174999999999</v>
      </c>
    </row>
    <row r="3697" spans="3:4" x14ac:dyDescent="0.25">
      <c r="C3697">
        <v>5343333.3333299998</v>
      </c>
      <c r="D3697">
        <v>113.30499</v>
      </c>
    </row>
    <row r="3698" spans="3:4" x14ac:dyDescent="0.25">
      <c r="C3698">
        <v>5346666.6666700002</v>
      </c>
      <c r="D3698">
        <v>114.43393</v>
      </c>
    </row>
    <row r="3699" spans="3:4" x14ac:dyDescent="0.25">
      <c r="C3699">
        <v>5350000</v>
      </c>
      <c r="D3699">
        <v>116.6134</v>
      </c>
    </row>
    <row r="3700" spans="3:4" x14ac:dyDescent="0.25">
      <c r="C3700">
        <v>5353333.3333299998</v>
      </c>
      <c r="D3700">
        <v>117.11648</v>
      </c>
    </row>
    <row r="3701" spans="3:4" x14ac:dyDescent="0.25">
      <c r="C3701">
        <v>5356666.6666700002</v>
      </c>
      <c r="D3701">
        <v>120.07267</v>
      </c>
    </row>
    <row r="3702" spans="3:4" x14ac:dyDescent="0.25">
      <c r="C3702">
        <v>5360000</v>
      </c>
      <c r="D3702">
        <v>117.77804999999999</v>
      </c>
    </row>
    <row r="3703" spans="3:4" x14ac:dyDescent="0.25">
      <c r="C3703">
        <v>5363333.3333299998</v>
      </c>
      <c r="D3703">
        <v>107.93688</v>
      </c>
    </row>
    <row r="3704" spans="3:4" x14ac:dyDescent="0.25">
      <c r="C3704">
        <v>5366666.6666700002</v>
      </c>
      <c r="D3704">
        <v>109.28570999999999</v>
      </c>
    </row>
    <row r="3705" spans="3:4" x14ac:dyDescent="0.25">
      <c r="C3705">
        <v>5370000</v>
      </c>
      <c r="D3705">
        <v>112.60884</v>
      </c>
    </row>
    <row r="3706" spans="3:4" x14ac:dyDescent="0.25">
      <c r="C3706">
        <v>5373333.3333299998</v>
      </c>
      <c r="D3706">
        <v>115.38609</v>
      </c>
    </row>
    <row r="3707" spans="3:4" x14ac:dyDescent="0.25">
      <c r="C3707">
        <v>5376666.6666700002</v>
      </c>
      <c r="D3707">
        <v>118.96616</v>
      </c>
    </row>
    <row r="3708" spans="3:4" x14ac:dyDescent="0.25">
      <c r="C3708">
        <v>5380000</v>
      </c>
      <c r="D3708">
        <v>117.98915</v>
      </c>
    </row>
    <row r="3709" spans="3:4" x14ac:dyDescent="0.25">
      <c r="C3709">
        <v>5383333.3333299998</v>
      </c>
      <c r="D3709">
        <v>112.01416999999999</v>
      </c>
    </row>
    <row r="3710" spans="3:4" x14ac:dyDescent="0.25">
      <c r="C3710">
        <v>5386666.6666700002</v>
      </c>
      <c r="D3710">
        <v>117.63681</v>
      </c>
    </row>
    <row r="3711" spans="3:4" x14ac:dyDescent="0.25">
      <c r="C3711">
        <v>5390000</v>
      </c>
      <c r="D3711">
        <v>119.6165</v>
      </c>
    </row>
    <row r="3712" spans="3:4" x14ac:dyDescent="0.25">
      <c r="C3712">
        <v>5393333.3333299998</v>
      </c>
      <c r="D3712">
        <v>116.83141000000001</v>
      </c>
    </row>
    <row r="3713" spans="3:4" x14ac:dyDescent="0.25">
      <c r="C3713">
        <v>5396666.6666700002</v>
      </c>
      <c r="D3713">
        <v>112.18814999999999</v>
      </c>
    </row>
    <row r="3714" spans="3:4" x14ac:dyDescent="0.25">
      <c r="C3714">
        <v>5400000</v>
      </c>
      <c r="D3714">
        <v>105.19228</v>
      </c>
    </row>
    <row r="3715" spans="3:4" x14ac:dyDescent="0.25">
      <c r="C3715">
        <v>5403333.3333299998</v>
      </c>
      <c r="D3715">
        <v>108.47664</v>
      </c>
    </row>
    <row r="3716" spans="3:4" x14ac:dyDescent="0.25">
      <c r="C3716">
        <v>5406666.6666700002</v>
      </c>
      <c r="D3716">
        <v>116.51464</v>
      </c>
    </row>
    <row r="3717" spans="3:4" x14ac:dyDescent="0.25">
      <c r="C3717">
        <v>5410000</v>
      </c>
      <c r="D3717">
        <v>111.39199000000001</v>
      </c>
    </row>
    <row r="3718" spans="3:4" x14ac:dyDescent="0.25">
      <c r="C3718">
        <v>5413333.3333299998</v>
      </c>
      <c r="D3718">
        <v>106.73097</v>
      </c>
    </row>
    <row r="3719" spans="3:4" x14ac:dyDescent="0.25">
      <c r="C3719">
        <v>5416666.6666700002</v>
      </c>
      <c r="D3719">
        <v>119.00306999999999</v>
      </c>
    </row>
    <row r="3720" spans="3:4" x14ac:dyDescent="0.25">
      <c r="C3720">
        <v>5420000</v>
      </c>
      <c r="D3720">
        <v>115.40228999999999</v>
      </c>
    </row>
    <row r="3721" spans="3:4" x14ac:dyDescent="0.25">
      <c r="C3721">
        <v>5423333.3333299998</v>
      </c>
      <c r="D3721">
        <v>116.98112999999999</v>
      </c>
    </row>
    <row r="3722" spans="3:4" x14ac:dyDescent="0.25">
      <c r="C3722">
        <v>5426666.6666700002</v>
      </c>
      <c r="D3722">
        <v>116.88441</v>
      </c>
    </row>
    <row r="3723" spans="3:4" x14ac:dyDescent="0.25">
      <c r="C3723">
        <v>5430000</v>
      </c>
      <c r="D3723">
        <v>110.01895</v>
      </c>
    </row>
    <row r="3724" spans="3:4" x14ac:dyDescent="0.25">
      <c r="C3724">
        <v>5433333.3333299998</v>
      </c>
      <c r="D3724">
        <v>107.22732000000001</v>
      </c>
    </row>
    <row r="3725" spans="3:4" x14ac:dyDescent="0.25">
      <c r="C3725">
        <v>5436666.6666700002</v>
      </c>
      <c r="D3725">
        <v>119.14946999999999</v>
      </c>
    </row>
    <row r="3726" spans="3:4" x14ac:dyDescent="0.25">
      <c r="C3726">
        <v>5440000</v>
      </c>
      <c r="D3726">
        <v>115.03604</v>
      </c>
    </row>
    <row r="3727" spans="3:4" x14ac:dyDescent="0.25">
      <c r="C3727">
        <v>5443333.3333299998</v>
      </c>
      <c r="D3727">
        <v>113.53364000000001</v>
      </c>
    </row>
    <row r="3728" spans="3:4" x14ac:dyDescent="0.25">
      <c r="C3728">
        <v>5446666.6666700002</v>
      </c>
      <c r="D3728">
        <v>107.29801</v>
      </c>
    </row>
    <row r="3729" spans="3:4" x14ac:dyDescent="0.25">
      <c r="C3729">
        <v>5450000</v>
      </c>
      <c r="D3729">
        <v>109.34369</v>
      </c>
    </row>
    <row r="3730" spans="3:4" x14ac:dyDescent="0.25">
      <c r="C3730">
        <v>5453333.3333299998</v>
      </c>
      <c r="D3730">
        <v>110.12266</v>
      </c>
    </row>
    <row r="3731" spans="3:4" x14ac:dyDescent="0.25">
      <c r="C3731">
        <v>5456666.6666700002</v>
      </c>
      <c r="D3731">
        <v>110.13029</v>
      </c>
    </row>
    <row r="3732" spans="3:4" x14ac:dyDescent="0.25">
      <c r="C3732">
        <v>5460000</v>
      </c>
      <c r="D3732">
        <v>116.48427</v>
      </c>
    </row>
    <row r="3733" spans="3:4" x14ac:dyDescent="0.25">
      <c r="C3733">
        <v>5463333.3333299998</v>
      </c>
      <c r="D3733">
        <v>115.97584999999999</v>
      </c>
    </row>
    <row r="3734" spans="3:4" x14ac:dyDescent="0.25">
      <c r="C3734">
        <v>5466666.6666700002</v>
      </c>
      <c r="D3734">
        <v>108.13176</v>
      </c>
    </row>
    <row r="3735" spans="3:4" x14ac:dyDescent="0.25">
      <c r="C3735">
        <v>5470000</v>
      </c>
      <c r="D3735">
        <v>111.92234999999999</v>
      </c>
    </row>
    <row r="3736" spans="3:4" x14ac:dyDescent="0.25">
      <c r="C3736">
        <v>5473333.3333299998</v>
      </c>
      <c r="D3736">
        <v>115.19326</v>
      </c>
    </row>
    <row r="3737" spans="3:4" x14ac:dyDescent="0.25">
      <c r="C3737">
        <v>5476666.6666700002</v>
      </c>
      <c r="D3737">
        <v>113.40188999999999</v>
      </c>
    </row>
    <row r="3738" spans="3:4" x14ac:dyDescent="0.25">
      <c r="C3738">
        <v>5480000</v>
      </c>
      <c r="D3738">
        <v>111.03857000000001</v>
      </c>
    </row>
    <row r="3739" spans="3:4" x14ac:dyDescent="0.25">
      <c r="C3739">
        <v>5483333.3333299998</v>
      </c>
      <c r="D3739">
        <v>114.34724</v>
      </c>
    </row>
    <row r="3740" spans="3:4" x14ac:dyDescent="0.25">
      <c r="C3740">
        <v>5486666.6666700002</v>
      </c>
      <c r="D3740">
        <v>111.02184</v>
      </c>
    </row>
    <row r="3741" spans="3:4" x14ac:dyDescent="0.25">
      <c r="C3741">
        <v>5490000</v>
      </c>
      <c r="D3741">
        <v>123.16296</v>
      </c>
    </row>
    <row r="3742" spans="3:4" x14ac:dyDescent="0.25">
      <c r="C3742">
        <v>5493333.3333299998</v>
      </c>
      <c r="D3742">
        <v>117.78155</v>
      </c>
    </row>
    <row r="3743" spans="3:4" x14ac:dyDescent="0.25">
      <c r="C3743">
        <v>5496666.6666700002</v>
      </c>
      <c r="D3743">
        <v>112.58013</v>
      </c>
    </row>
    <row r="3744" spans="3:4" x14ac:dyDescent="0.25">
      <c r="C3744">
        <v>5500000</v>
      </c>
      <c r="D3744">
        <v>106.89156</v>
      </c>
    </row>
    <row r="3745" spans="3:4" x14ac:dyDescent="0.25">
      <c r="C3745">
        <v>5503333.3333299998</v>
      </c>
      <c r="D3745">
        <v>105.39028</v>
      </c>
    </row>
    <row r="3746" spans="3:4" x14ac:dyDescent="0.25">
      <c r="C3746">
        <v>5506666.6666700002</v>
      </c>
      <c r="D3746">
        <v>108.54170000000001</v>
      </c>
    </row>
    <row r="3747" spans="3:4" x14ac:dyDescent="0.25">
      <c r="C3747">
        <v>5510000</v>
      </c>
      <c r="D3747">
        <v>114.86206</v>
      </c>
    </row>
    <row r="3748" spans="3:4" x14ac:dyDescent="0.25">
      <c r="C3748">
        <v>5513333.3333299998</v>
      </c>
      <c r="D3748">
        <v>114.07796999999999</v>
      </c>
    </row>
    <row r="3749" spans="3:4" x14ac:dyDescent="0.25">
      <c r="C3749">
        <v>5516666.6666700002</v>
      </c>
      <c r="D3749">
        <v>111.78901999999999</v>
      </c>
    </row>
    <row r="3750" spans="3:4" x14ac:dyDescent="0.25">
      <c r="C3750">
        <v>5520000</v>
      </c>
      <c r="D3750">
        <v>112.00998</v>
      </c>
    </row>
    <row r="3751" spans="3:4" x14ac:dyDescent="0.25">
      <c r="C3751">
        <v>5523333.3333299998</v>
      </c>
      <c r="D3751">
        <v>111.81404999999999</v>
      </c>
    </row>
    <row r="3752" spans="3:4" x14ac:dyDescent="0.25">
      <c r="C3752">
        <v>5526666.6666700002</v>
      </c>
      <c r="D3752">
        <v>109.22359</v>
      </c>
    </row>
    <row r="3753" spans="3:4" x14ac:dyDescent="0.25">
      <c r="C3753">
        <v>5530000</v>
      </c>
      <c r="D3753">
        <v>113.40967999999999</v>
      </c>
    </row>
    <row r="3754" spans="3:4" x14ac:dyDescent="0.25">
      <c r="C3754">
        <v>5533333.3333299998</v>
      </c>
      <c r="D3754">
        <v>117.51502000000001</v>
      </c>
    </row>
    <row r="3755" spans="3:4" x14ac:dyDescent="0.25">
      <c r="C3755">
        <v>5536666.6666700002</v>
      </c>
      <c r="D3755">
        <v>108.54922000000001</v>
      </c>
    </row>
    <row r="3756" spans="3:4" x14ac:dyDescent="0.25">
      <c r="C3756">
        <v>5540000</v>
      </c>
      <c r="D3756">
        <v>114.80248</v>
      </c>
    </row>
    <row r="3757" spans="3:4" x14ac:dyDescent="0.25">
      <c r="C3757">
        <v>5543333.3333299998</v>
      </c>
      <c r="D3757">
        <v>106.90243</v>
      </c>
    </row>
    <row r="3758" spans="3:4" x14ac:dyDescent="0.25">
      <c r="C3758">
        <v>5546666.6666700002</v>
      </c>
      <c r="D3758">
        <v>107.95731000000001</v>
      </c>
    </row>
    <row r="3759" spans="3:4" x14ac:dyDescent="0.25">
      <c r="C3759">
        <v>5550000</v>
      </c>
      <c r="D3759">
        <v>108.37336000000001</v>
      </c>
    </row>
    <row r="3760" spans="3:4" x14ac:dyDescent="0.25">
      <c r="C3760">
        <v>5553333.3333299998</v>
      </c>
      <c r="D3760">
        <v>108.54306</v>
      </c>
    </row>
    <row r="3761" spans="3:4" x14ac:dyDescent="0.25">
      <c r="C3761">
        <v>5556666.6666700002</v>
      </c>
      <c r="D3761">
        <v>102.87593</v>
      </c>
    </row>
    <row r="3762" spans="3:4" x14ac:dyDescent="0.25">
      <c r="C3762">
        <v>5560000</v>
      </c>
      <c r="D3762">
        <v>105.44016000000001</v>
      </c>
    </row>
    <row r="3763" spans="3:4" x14ac:dyDescent="0.25">
      <c r="C3763">
        <v>5563333.3333299998</v>
      </c>
      <c r="D3763">
        <v>116.07496999999999</v>
      </c>
    </row>
    <row r="3764" spans="3:4" x14ac:dyDescent="0.25">
      <c r="C3764">
        <v>5566666.6666700002</v>
      </c>
      <c r="D3764">
        <v>117.57584</v>
      </c>
    </row>
    <row r="3765" spans="3:4" x14ac:dyDescent="0.25">
      <c r="C3765">
        <v>5570000</v>
      </c>
      <c r="D3765">
        <v>111.53469</v>
      </c>
    </row>
    <row r="3766" spans="3:4" x14ac:dyDescent="0.25">
      <c r="C3766">
        <v>5573333.3333299998</v>
      </c>
      <c r="D3766">
        <v>109.55415000000001</v>
      </c>
    </row>
    <row r="3767" spans="3:4" x14ac:dyDescent="0.25">
      <c r="C3767">
        <v>5576666.6666700002</v>
      </c>
      <c r="D3767">
        <v>115.46160999999999</v>
      </c>
    </row>
    <row r="3768" spans="3:4" x14ac:dyDescent="0.25">
      <c r="C3768">
        <v>5580000</v>
      </c>
      <c r="D3768">
        <v>116.11245</v>
      </c>
    </row>
    <row r="3769" spans="3:4" x14ac:dyDescent="0.25">
      <c r="C3769">
        <v>5583333.3333299998</v>
      </c>
      <c r="D3769">
        <v>113.99512</v>
      </c>
    </row>
    <row r="3770" spans="3:4" x14ac:dyDescent="0.25">
      <c r="C3770">
        <v>5586666.6666700002</v>
      </c>
      <c r="D3770">
        <v>110.12023000000001</v>
      </c>
    </row>
    <row r="3771" spans="3:4" x14ac:dyDescent="0.25">
      <c r="C3771">
        <v>5590000</v>
      </c>
      <c r="D3771">
        <v>102.538</v>
      </c>
    </row>
    <row r="3772" spans="3:4" x14ac:dyDescent="0.25">
      <c r="C3772">
        <v>5593333.3333299998</v>
      </c>
      <c r="D3772">
        <v>104.33128000000001</v>
      </c>
    </row>
    <row r="3773" spans="3:4" x14ac:dyDescent="0.25">
      <c r="C3773">
        <v>5596666.6666700002</v>
      </c>
      <c r="D3773">
        <v>109.08029999999999</v>
      </c>
    </row>
    <row r="3774" spans="3:4" x14ac:dyDescent="0.25">
      <c r="C3774">
        <v>5600000</v>
      </c>
      <c r="D3774">
        <v>101.3206</v>
      </c>
    </row>
    <row r="3775" spans="3:4" x14ac:dyDescent="0.25">
      <c r="C3775">
        <v>5603333.3333299998</v>
      </c>
      <c r="D3775">
        <v>110.69571000000001</v>
      </c>
    </row>
    <row r="3776" spans="3:4" x14ac:dyDescent="0.25">
      <c r="C3776">
        <v>5606666.6666700002</v>
      </c>
      <c r="D3776">
        <v>108.01909000000001</v>
      </c>
    </row>
    <row r="3777" spans="3:4" x14ac:dyDescent="0.25">
      <c r="C3777">
        <v>5610000</v>
      </c>
      <c r="D3777">
        <v>105.06489000000001</v>
      </c>
    </row>
    <row r="3778" spans="3:4" x14ac:dyDescent="0.25">
      <c r="C3778">
        <v>5613333.3333299998</v>
      </c>
      <c r="D3778">
        <v>110.34202999999999</v>
      </c>
    </row>
    <row r="3779" spans="3:4" x14ac:dyDescent="0.25">
      <c r="C3779">
        <v>5616666.6666700002</v>
      </c>
      <c r="D3779">
        <v>107.48899</v>
      </c>
    </row>
    <row r="3780" spans="3:4" x14ac:dyDescent="0.25">
      <c r="C3780">
        <v>5620000</v>
      </c>
      <c r="D3780">
        <v>116.11055</v>
      </c>
    </row>
    <row r="3781" spans="3:4" x14ac:dyDescent="0.25">
      <c r="C3781">
        <v>5623333.3333299998</v>
      </c>
      <c r="D3781">
        <v>111.72763</v>
      </c>
    </row>
    <row r="3782" spans="3:4" x14ac:dyDescent="0.25">
      <c r="C3782">
        <v>5626666.6666700002</v>
      </c>
      <c r="D3782">
        <v>121.55646</v>
      </c>
    </row>
    <row r="3783" spans="3:4" x14ac:dyDescent="0.25">
      <c r="C3783">
        <v>5630000</v>
      </c>
      <c r="D3783">
        <v>121.60478999999999</v>
      </c>
    </row>
    <row r="3784" spans="3:4" x14ac:dyDescent="0.25">
      <c r="C3784">
        <v>5633333.3333299998</v>
      </c>
      <c r="D3784">
        <v>108.95622</v>
      </c>
    </row>
    <row r="3785" spans="3:4" x14ac:dyDescent="0.25">
      <c r="C3785">
        <v>5636666.6666700002</v>
      </c>
      <c r="D3785">
        <v>107.6562</v>
      </c>
    </row>
    <row r="3786" spans="3:4" x14ac:dyDescent="0.25">
      <c r="C3786">
        <v>5640000</v>
      </c>
      <c r="D3786">
        <v>102.48253</v>
      </c>
    </row>
    <row r="3787" spans="3:4" x14ac:dyDescent="0.25">
      <c r="C3787">
        <v>5643333.3333299998</v>
      </c>
      <c r="D3787">
        <v>111.15657</v>
      </c>
    </row>
    <row r="3788" spans="3:4" x14ac:dyDescent="0.25">
      <c r="C3788">
        <v>5646666.6666700002</v>
      </c>
      <c r="D3788">
        <v>125.06041</v>
      </c>
    </row>
    <row r="3789" spans="3:4" x14ac:dyDescent="0.25">
      <c r="C3789">
        <v>5650000</v>
      </c>
      <c r="D3789">
        <v>126.20609</v>
      </c>
    </row>
    <row r="3790" spans="3:4" x14ac:dyDescent="0.25">
      <c r="C3790">
        <v>5653333.3333299998</v>
      </c>
      <c r="D3790">
        <v>116.86416</v>
      </c>
    </row>
    <row r="3791" spans="3:4" x14ac:dyDescent="0.25">
      <c r="C3791">
        <v>5656666.6666700002</v>
      </c>
      <c r="D3791">
        <v>112.56485000000001</v>
      </c>
    </row>
    <row r="3792" spans="3:4" x14ac:dyDescent="0.25">
      <c r="C3792">
        <v>5660000</v>
      </c>
      <c r="D3792">
        <v>110.63458</v>
      </c>
    </row>
    <row r="3793" spans="3:4" x14ac:dyDescent="0.25">
      <c r="C3793">
        <v>5663333.3333299998</v>
      </c>
      <c r="D3793">
        <v>113.36646</v>
      </c>
    </row>
    <row r="3794" spans="3:4" x14ac:dyDescent="0.25">
      <c r="C3794">
        <v>5666666.6666700002</v>
      </c>
      <c r="D3794">
        <v>114.82102999999999</v>
      </c>
    </row>
    <row r="3795" spans="3:4" x14ac:dyDescent="0.25">
      <c r="C3795">
        <v>5670000</v>
      </c>
      <c r="D3795">
        <v>108.72562000000001</v>
      </c>
    </row>
    <row r="3796" spans="3:4" x14ac:dyDescent="0.25">
      <c r="C3796">
        <v>5673333.3333299998</v>
      </c>
      <c r="D3796">
        <v>110.50286</v>
      </c>
    </row>
    <row r="3797" spans="3:4" x14ac:dyDescent="0.25">
      <c r="C3797">
        <v>5676666.6666700002</v>
      </c>
      <c r="D3797">
        <v>112.42054</v>
      </c>
    </row>
    <row r="3798" spans="3:4" x14ac:dyDescent="0.25">
      <c r="C3798">
        <v>5680000</v>
      </c>
      <c r="D3798">
        <v>110.91466</v>
      </c>
    </row>
    <row r="3799" spans="3:4" x14ac:dyDescent="0.25">
      <c r="C3799">
        <v>5683333.3333299998</v>
      </c>
      <c r="D3799">
        <v>110.84684</v>
      </c>
    </row>
    <row r="3800" spans="3:4" x14ac:dyDescent="0.25">
      <c r="C3800">
        <v>5686666.6666700002</v>
      </c>
      <c r="D3800">
        <v>111.59453999999999</v>
      </c>
    </row>
    <row r="3801" spans="3:4" x14ac:dyDescent="0.25">
      <c r="C3801">
        <v>5690000</v>
      </c>
      <c r="D3801">
        <v>114.80795000000001</v>
      </c>
    </row>
    <row r="3802" spans="3:4" x14ac:dyDescent="0.25">
      <c r="C3802">
        <v>5693333.3333299998</v>
      </c>
      <c r="D3802">
        <v>109.78644</v>
      </c>
    </row>
    <row r="3803" spans="3:4" x14ac:dyDescent="0.25">
      <c r="C3803">
        <v>5696666.6666700002</v>
      </c>
      <c r="D3803">
        <v>107.99876</v>
      </c>
    </row>
    <row r="3804" spans="3:4" x14ac:dyDescent="0.25">
      <c r="C3804">
        <v>5700000</v>
      </c>
      <c r="D3804">
        <v>105.24851</v>
      </c>
    </row>
    <row r="3805" spans="3:4" x14ac:dyDescent="0.25">
      <c r="C3805">
        <v>5703333.3333299998</v>
      </c>
      <c r="D3805">
        <v>111.82165000000001</v>
      </c>
    </row>
    <row r="3806" spans="3:4" x14ac:dyDescent="0.25">
      <c r="C3806">
        <v>5706666.6666700002</v>
      </c>
      <c r="D3806">
        <v>112.29509</v>
      </c>
    </row>
    <row r="3807" spans="3:4" x14ac:dyDescent="0.25">
      <c r="C3807">
        <v>5710000</v>
      </c>
      <c r="D3807">
        <v>112.97902999999999</v>
      </c>
    </row>
    <row r="3808" spans="3:4" x14ac:dyDescent="0.25">
      <c r="C3808">
        <v>5713333.3333299998</v>
      </c>
      <c r="D3808">
        <v>125.45654</v>
      </c>
    </row>
    <row r="3809" spans="3:4" x14ac:dyDescent="0.25">
      <c r="C3809">
        <v>5716666.6666700002</v>
      </c>
      <c r="D3809">
        <v>108.74598</v>
      </c>
    </row>
    <row r="3810" spans="3:4" x14ac:dyDescent="0.25">
      <c r="C3810">
        <v>5720000</v>
      </c>
      <c r="D3810">
        <v>114.22254</v>
      </c>
    </row>
    <row r="3811" spans="3:4" x14ac:dyDescent="0.25">
      <c r="C3811">
        <v>5723333.3333299998</v>
      </c>
      <c r="D3811">
        <v>107.11962</v>
      </c>
    </row>
    <row r="3812" spans="3:4" x14ac:dyDescent="0.25">
      <c r="C3812">
        <v>5726666.6666700002</v>
      </c>
      <c r="D3812">
        <v>116.74122</v>
      </c>
    </row>
    <row r="3813" spans="3:4" x14ac:dyDescent="0.25">
      <c r="C3813">
        <v>5730000</v>
      </c>
      <c r="D3813">
        <v>113.7754</v>
      </c>
    </row>
    <row r="3814" spans="3:4" x14ac:dyDescent="0.25">
      <c r="C3814">
        <v>5733333.3333299998</v>
      </c>
      <c r="D3814">
        <v>106.03393</v>
      </c>
    </row>
    <row r="3815" spans="3:4" x14ac:dyDescent="0.25">
      <c r="C3815">
        <v>5736666.6666700002</v>
      </c>
      <c r="D3815">
        <v>109.08194</v>
      </c>
    </row>
    <row r="3816" spans="3:4" x14ac:dyDescent="0.25">
      <c r="C3816">
        <v>5740000</v>
      </c>
      <c r="D3816">
        <v>107.49254999999999</v>
      </c>
    </row>
    <row r="3817" spans="3:4" x14ac:dyDescent="0.25">
      <c r="C3817">
        <v>5743333.3333299998</v>
      </c>
      <c r="D3817">
        <v>105.06328000000001</v>
      </c>
    </row>
    <row r="3818" spans="3:4" x14ac:dyDescent="0.25">
      <c r="C3818">
        <v>5746666.6666700002</v>
      </c>
      <c r="D3818">
        <v>106.79678</v>
      </c>
    </row>
    <row r="3819" spans="3:4" x14ac:dyDescent="0.25">
      <c r="C3819">
        <v>5750000</v>
      </c>
      <c r="D3819">
        <v>115.36494</v>
      </c>
    </row>
    <row r="3820" spans="3:4" x14ac:dyDescent="0.25">
      <c r="C3820">
        <v>5753333.3333299998</v>
      </c>
      <c r="D3820">
        <v>116.91253</v>
      </c>
    </row>
    <row r="3821" spans="3:4" x14ac:dyDescent="0.25">
      <c r="C3821">
        <v>5756666.6666700002</v>
      </c>
      <c r="D3821">
        <v>111.47538</v>
      </c>
    </row>
    <row r="3822" spans="3:4" x14ac:dyDescent="0.25">
      <c r="C3822">
        <v>5760000</v>
      </c>
      <c r="D3822">
        <v>109.15112999999999</v>
      </c>
    </row>
    <row r="3823" spans="3:4" x14ac:dyDescent="0.25">
      <c r="C3823">
        <v>5763333.3333299998</v>
      </c>
      <c r="D3823">
        <v>107.13809000000001</v>
      </c>
    </row>
    <row r="3824" spans="3:4" x14ac:dyDescent="0.25">
      <c r="C3824">
        <v>5766666.6666700002</v>
      </c>
      <c r="D3824">
        <v>105.51165</v>
      </c>
    </row>
    <row r="3825" spans="3:4" x14ac:dyDescent="0.25">
      <c r="C3825">
        <v>5770000</v>
      </c>
      <c r="D3825">
        <v>108.33122</v>
      </c>
    </row>
    <row r="3826" spans="3:4" x14ac:dyDescent="0.25">
      <c r="C3826">
        <v>5773333.3333299998</v>
      </c>
      <c r="D3826">
        <v>109.16079999999999</v>
      </c>
    </row>
    <row r="3827" spans="3:4" x14ac:dyDescent="0.25">
      <c r="C3827">
        <v>5776666.6666700002</v>
      </c>
      <c r="D3827">
        <v>115.94072</v>
      </c>
    </row>
    <row r="3828" spans="3:4" x14ac:dyDescent="0.25">
      <c r="C3828">
        <v>5780000</v>
      </c>
      <c r="D3828">
        <v>119.55671</v>
      </c>
    </row>
    <row r="3829" spans="3:4" x14ac:dyDescent="0.25">
      <c r="C3829">
        <v>5783333.3333299998</v>
      </c>
      <c r="D3829">
        <v>118.88817</v>
      </c>
    </row>
    <row r="3830" spans="3:4" x14ac:dyDescent="0.25">
      <c r="C3830">
        <v>5786666.6666700002</v>
      </c>
      <c r="D3830">
        <v>114.71872</v>
      </c>
    </row>
    <row r="3831" spans="3:4" x14ac:dyDescent="0.25">
      <c r="C3831">
        <v>5790000</v>
      </c>
      <c r="D3831">
        <v>113.69729</v>
      </c>
    </row>
    <row r="3832" spans="3:4" x14ac:dyDescent="0.25">
      <c r="C3832">
        <v>5793333.3333299998</v>
      </c>
      <c r="D3832">
        <v>119.57225</v>
      </c>
    </row>
    <row r="3833" spans="3:4" x14ac:dyDescent="0.25">
      <c r="C3833">
        <v>5796666.6666700002</v>
      </c>
      <c r="D3833">
        <v>111.74999</v>
      </c>
    </row>
    <row r="3834" spans="3:4" x14ac:dyDescent="0.25">
      <c r="C3834">
        <v>5800000</v>
      </c>
      <c r="D3834">
        <v>109.71422</v>
      </c>
    </row>
    <row r="3835" spans="3:4" x14ac:dyDescent="0.25">
      <c r="C3835">
        <v>5803333.3333299998</v>
      </c>
      <c r="D3835">
        <v>110.98952</v>
      </c>
    </row>
    <row r="3836" spans="3:4" x14ac:dyDescent="0.25">
      <c r="C3836">
        <v>5806666.6666700002</v>
      </c>
      <c r="D3836">
        <v>111.53857000000001</v>
      </c>
    </row>
    <row r="3837" spans="3:4" x14ac:dyDescent="0.25">
      <c r="C3837">
        <v>5810000</v>
      </c>
      <c r="D3837">
        <v>104.47302000000001</v>
      </c>
    </row>
    <row r="3838" spans="3:4" x14ac:dyDescent="0.25">
      <c r="C3838">
        <v>5813333.3333299998</v>
      </c>
      <c r="D3838">
        <v>105.17446</v>
      </c>
    </row>
    <row r="3839" spans="3:4" x14ac:dyDescent="0.25">
      <c r="C3839">
        <v>5816666.6666700002</v>
      </c>
      <c r="D3839">
        <v>104.13961</v>
      </c>
    </row>
    <row r="3840" spans="3:4" x14ac:dyDescent="0.25">
      <c r="C3840">
        <v>5820000</v>
      </c>
      <c r="D3840">
        <v>113.24641</v>
      </c>
    </row>
    <row r="3841" spans="3:4" x14ac:dyDescent="0.25">
      <c r="C3841">
        <v>5823333.3333299998</v>
      </c>
      <c r="D3841">
        <v>115.74258</v>
      </c>
    </row>
    <row r="3842" spans="3:4" x14ac:dyDescent="0.25">
      <c r="C3842">
        <v>5826666.6666700002</v>
      </c>
      <c r="D3842">
        <v>118.90116999999999</v>
      </c>
    </row>
    <row r="3843" spans="3:4" x14ac:dyDescent="0.25">
      <c r="C3843">
        <v>5830000</v>
      </c>
      <c r="D3843">
        <v>118.32602</v>
      </c>
    </row>
    <row r="3844" spans="3:4" x14ac:dyDescent="0.25">
      <c r="C3844">
        <v>5833333.3333299998</v>
      </c>
      <c r="D3844">
        <v>114.96698000000001</v>
      </c>
    </row>
    <row r="3845" spans="3:4" x14ac:dyDescent="0.25">
      <c r="C3845">
        <v>5836666.6666700002</v>
      </c>
      <c r="D3845">
        <v>108.05024</v>
      </c>
    </row>
    <row r="3846" spans="3:4" x14ac:dyDescent="0.25">
      <c r="C3846">
        <v>5840000</v>
      </c>
      <c r="D3846">
        <v>106.90488000000001</v>
      </c>
    </row>
    <row r="3847" spans="3:4" x14ac:dyDescent="0.25">
      <c r="C3847">
        <v>5843333.3333299998</v>
      </c>
      <c r="D3847">
        <v>121.9507</v>
      </c>
    </row>
    <row r="3848" spans="3:4" x14ac:dyDescent="0.25">
      <c r="C3848">
        <v>5846666.6666700002</v>
      </c>
      <c r="D3848">
        <v>126.1069</v>
      </c>
    </row>
    <row r="3849" spans="3:4" x14ac:dyDescent="0.25">
      <c r="C3849">
        <v>5850000</v>
      </c>
      <c r="D3849">
        <v>120.73791</v>
      </c>
    </row>
    <row r="3850" spans="3:4" x14ac:dyDescent="0.25">
      <c r="C3850">
        <v>5853333.3333299998</v>
      </c>
      <c r="D3850">
        <v>116.4251</v>
      </c>
    </row>
    <row r="3851" spans="3:4" x14ac:dyDescent="0.25">
      <c r="C3851">
        <v>5856666.6666700002</v>
      </c>
      <c r="D3851">
        <v>112.53193</v>
      </c>
    </row>
    <row r="3852" spans="3:4" x14ac:dyDescent="0.25">
      <c r="C3852">
        <v>5860000</v>
      </c>
      <c r="D3852">
        <v>112.84196</v>
      </c>
    </row>
    <row r="3853" spans="3:4" x14ac:dyDescent="0.25">
      <c r="C3853">
        <v>5863333.3333299998</v>
      </c>
      <c r="D3853">
        <v>109.18738999999999</v>
      </c>
    </row>
    <row r="3854" spans="3:4" x14ac:dyDescent="0.25">
      <c r="C3854">
        <v>5866666.6666700002</v>
      </c>
      <c r="D3854">
        <v>110.48787</v>
      </c>
    </row>
    <row r="3855" spans="3:4" x14ac:dyDescent="0.25">
      <c r="C3855">
        <v>5870000</v>
      </c>
      <c r="D3855">
        <v>109.38749</v>
      </c>
    </row>
    <row r="3856" spans="3:4" x14ac:dyDescent="0.25">
      <c r="C3856">
        <v>5873333.3333299998</v>
      </c>
      <c r="D3856">
        <v>110.27612000000001</v>
      </c>
    </row>
    <row r="3857" spans="3:4" x14ac:dyDescent="0.25">
      <c r="C3857">
        <v>5876666.6666700002</v>
      </c>
      <c r="D3857">
        <v>115.36975</v>
      </c>
    </row>
    <row r="3858" spans="3:4" x14ac:dyDescent="0.25">
      <c r="C3858">
        <v>5880000</v>
      </c>
      <c r="D3858">
        <v>116.90745</v>
      </c>
    </row>
    <row r="3859" spans="3:4" x14ac:dyDescent="0.25">
      <c r="C3859">
        <v>5883333.3333299998</v>
      </c>
      <c r="D3859">
        <v>112.50263</v>
      </c>
    </row>
    <row r="3860" spans="3:4" x14ac:dyDescent="0.25">
      <c r="C3860">
        <v>5886666.6666700002</v>
      </c>
      <c r="D3860">
        <v>116.65084</v>
      </c>
    </row>
    <row r="3861" spans="3:4" x14ac:dyDescent="0.25">
      <c r="C3861">
        <v>5890000</v>
      </c>
      <c r="D3861">
        <v>111.58949</v>
      </c>
    </row>
    <row r="3862" spans="3:4" x14ac:dyDescent="0.25">
      <c r="C3862">
        <v>5893333.3333299998</v>
      </c>
      <c r="D3862">
        <v>119.73005999999999</v>
      </c>
    </row>
    <row r="3863" spans="3:4" x14ac:dyDescent="0.25">
      <c r="C3863">
        <v>5896666.6666700002</v>
      </c>
      <c r="D3863">
        <v>115.27518999999999</v>
      </c>
    </row>
    <row r="3864" spans="3:4" x14ac:dyDescent="0.25">
      <c r="C3864">
        <v>5900000</v>
      </c>
      <c r="D3864">
        <v>110.21832999999999</v>
      </c>
    </row>
    <row r="3865" spans="3:4" x14ac:dyDescent="0.25">
      <c r="C3865">
        <v>5903333.3333299998</v>
      </c>
      <c r="D3865">
        <v>108.08450999999999</v>
      </c>
    </row>
    <row r="3866" spans="3:4" x14ac:dyDescent="0.25">
      <c r="C3866">
        <v>5906666.6666700002</v>
      </c>
      <c r="D3866">
        <v>115.50261999999999</v>
      </c>
    </row>
    <row r="3867" spans="3:4" x14ac:dyDescent="0.25">
      <c r="C3867">
        <v>5910000</v>
      </c>
      <c r="D3867">
        <v>116.578</v>
      </c>
    </row>
    <row r="3868" spans="3:4" x14ac:dyDescent="0.25">
      <c r="C3868">
        <v>5913333.3333299998</v>
      </c>
      <c r="D3868">
        <v>112.19647999999999</v>
      </c>
    </row>
    <row r="3869" spans="3:4" x14ac:dyDescent="0.25">
      <c r="C3869">
        <v>5916666.6666700002</v>
      </c>
      <c r="D3869">
        <v>104.22607000000001</v>
      </c>
    </row>
    <row r="3870" spans="3:4" x14ac:dyDescent="0.25">
      <c r="C3870">
        <v>5920000</v>
      </c>
      <c r="D3870">
        <v>102.31035</v>
      </c>
    </row>
    <row r="3871" spans="3:4" x14ac:dyDescent="0.25">
      <c r="C3871">
        <v>5923333.3333299998</v>
      </c>
      <c r="D3871">
        <v>105.08543</v>
      </c>
    </row>
    <row r="3872" spans="3:4" x14ac:dyDescent="0.25">
      <c r="C3872">
        <v>5926666.6666700002</v>
      </c>
      <c r="D3872">
        <v>109.18989000000001</v>
      </c>
    </row>
    <row r="3873" spans="3:4" x14ac:dyDescent="0.25">
      <c r="C3873">
        <v>5930000</v>
      </c>
      <c r="D3873">
        <v>112.73459</v>
      </c>
    </row>
    <row r="3874" spans="3:4" x14ac:dyDescent="0.25">
      <c r="C3874">
        <v>5933333.3333299998</v>
      </c>
      <c r="D3874">
        <v>116.6254</v>
      </c>
    </row>
    <row r="3875" spans="3:4" x14ac:dyDescent="0.25">
      <c r="C3875">
        <v>5936666.6666700002</v>
      </c>
      <c r="D3875">
        <v>108.24408</v>
      </c>
    </row>
    <row r="3876" spans="3:4" x14ac:dyDescent="0.25">
      <c r="C3876">
        <v>5940000</v>
      </c>
      <c r="D3876">
        <v>102.16565</v>
      </c>
    </row>
    <row r="3877" spans="3:4" x14ac:dyDescent="0.25">
      <c r="C3877">
        <v>5943333.3333299998</v>
      </c>
      <c r="D3877">
        <v>111.03767999999999</v>
      </c>
    </row>
    <row r="3878" spans="3:4" x14ac:dyDescent="0.25">
      <c r="C3878">
        <v>5946666.6666700002</v>
      </c>
      <c r="D3878">
        <v>115.07055</v>
      </c>
    </row>
    <row r="3879" spans="3:4" x14ac:dyDescent="0.25">
      <c r="C3879">
        <v>5950000</v>
      </c>
      <c r="D3879">
        <v>116.93227</v>
      </c>
    </row>
    <row r="3880" spans="3:4" x14ac:dyDescent="0.25">
      <c r="C3880">
        <v>5953333.3333299998</v>
      </c>
      <c r="D3880">
        <v>113.98842999999999</v>
      </c>
    </row>
    <row r="3881" spans="3:4" x14ac:dyDescent="0.25">
      <c r="C3881">
        <v>5956666.6666700002</v>
      </c>
      <c r="D3881">
        <v>104.11587</v>
      </c>
    </row>
    <row r="3882" spans="3:4" x14ac:dyDescent="0.25">
      <c r="C3882">
        <v>5960000</v>
      </c>
      <c r="D3882">
        <v>96.693299999999994</v>
      </c>
    </row>
    <row r="3883" spans="3:4" x14ac:dyDescent="0.25">
      <c r="C3883">
        <v>5963333.3333299998</v>
      </c>
      <c r="D3883">
        <v>107.82924</v>
      </c>
    </row>
    <row r="3884" spans="3:4" x14ac:dyDescent="0.25">
      <c r="C3884">
        <v>5966666.6666700002</v>
      </c>
      <c r="D3884">
        <v>125.88333</v>
      </c>
    </row>
    <row r="3885" spans="3:4" x14ac:dyDescent="0.25">
      <c r="C3885">
        <v>5970000</v>
      </c>
      <c r="D3885">
        <v>123.5227</v>
      </c>
    </row>
    <row r="3886" spans="3:4" x14ac:dyDescent="0.25">
      <c r="C3886">
        <v>5973333.3333299998</v>
      </c>
      <c r="D3886">
        <v>115.39961</v>
      </c>
    </row>
    <row r="3887" spans="3:4" x14ac:dyDescent="0.25">
      <c r="C3887">
        <v>5976666.6666700002</v>
      </c>
      <c r="D3887">
        <v>112.4832</v>
      </c>
    </row>
    <row r="3888" spans="3:4" x14ac:dyDescent="0.25">
      <c r="C3888">
        <v>5980000</v>
      </c>
      <c r="D3888">
        <v>108.18644999999999</v>
      </c>
    </row>
    <row r="3889" spans="3:4" x14ac:dyDescent="0.25">
      <c r="C3889">
        <v>5983333.3333299998</v>
      </c>
      <c r="D3889">
        <v>112.87477</v>
      </c>
    </row>
    <row r="3890" spans="3:4" x14ac:dyDescent="0.25">
      <c r="C3890">
        <v>5986666.6666700002</v>
      </c>
      <c r="D3890">
        <v>112.95516000000001</v>
      </c>
    </row>
    <row r="3891" spans="3:4" x14ac:dyDescent="0.25">
      <c r="C3891">
        <v>5990000</v>
      </c>
      <c r="D3891">
        <v>112.42234999999999</v>
      </c>
    </row>
    <row r="3892" spans="3:4" x14ac:dyDescent="0.25">
      <c r="C3892">
        <v>5993333.3333299998</v>
      </c>
      <c r="D3892">
        <v>110.98237</v>
      </c>
    </row>
    <row r="3893" spans="3:4" x14ac:dyDescent="0.25">
      <c r="C3893">
        <v>5996666.6666700002</v>
      </c>
      <c r="D3893">
        <v>110.8848</v>
      </c>
    </row>
    <row r="3894" spans="3:4" x14ac:dyDescent="0.25">
      <c r="C3894">
        <v>6000000</v>
      </c>
      <c r="D3894">
        <v>113.94472</v>
      </c>
    </row>
    <row r="3895" spans="3:4" x14ac:dyDescent="0.25">
      <c r="C3895">
        <v>6003333.3333299998</v>
      </c>
      <c r="D3895">
        <v>110.97727999999999</v>
      </c>
    </row>
    <row r="3896" spans="3:4" x14ac:dyDescent="0.25">
      <c r="C3896">
        <v>6006666.6666700002</v>
      </c>
      <c r="D3896">
        <v>113.53046999999999</v>
      </c>
    </row>
    <row r="3897" spans="3:4" x14ac:dyDescent="0.25">
      <c r="C3897">
        <v>6010000</v>
      </c>
      <c r="D3897">
        <v>118.16443</v>
      </c>
    </row>
    <row r="3898" spans="3:4" x14ac:dyDescent="0.25">
      <c r="C3898">
        <v>6013333.3333299998</v>
      </c>
      <c r="D3898">
        <v>116.5488</v>
      </c>
    </row>
    <row r="3899" spans="3:4" x14ac:dyDescent="0.25">
      <c r="C3899">
        <v>6016666.6666700002</v>
      </c>
      <c r="D3899">
        <v>109.62748999999999</v>
      </c>
    </row>
    <row r="3900" spans="3:4" x14ac:dyDescent="0.25">
      <c r="C3900">
        <v>6020000</v>
      </c>
      <c r="D3900">
        <v>105.76023000000001</v>
      </c>
    </row>
    <row r="3901" spans="3:4" x14ac:dyDescent="0.25">
      <c r="C3901">
        <v>6023333.3333299998</v>
      </c>
      <c r="D3901">
        <v>107.32883</v>
      </c>
    </row>
    <row r="3902" spans="3:4" x14ac:dyDescent="0.25">
      <c r="C3902">
        <v>6026666.6666700002</v>
      </c>
      <c r="D3902">
        <v>104.45092</v>
      </c>
    </row>
    <row r="3903" spans="3:4" x14ac:dyDescent="0.25">
      <c r="C3903">
        <v>6030000</v>
      </c>
      <c r="D3903">
        <v>118.00975</v>
      </c>
    </row>
    <row r="3904" spans="3:4" x14ac:dyDescent="0.25">
      <c r="C3904">
        <v>6033333.3333299998</v>
      </c>
      <c r="D3904">
        <v>113.75792</v>
      </c>
    </row>
    <row r="3905" spans="3:4" x14ac:dyDescent="0.25">
      <c r="C3905">
        <v>6036666.6666700002</v>
      </c>
      <c r="D3905">
        <v>112.35584</v>
      </c>
    </row>
    <row r="3906" spans="3:4" x14ac:dyDescent="0.25">
      <c r="C3906">
        <v>6040000</v>
      </c>
      <c r="D3906">
        <v>113.33332</v>
      </c>
    </row>
    <row r="3907" spans="3:4" x14ac:dyDescent="0.25">
      <c r="C3907">
        <v>6043333.3333299998</v>
      </c>
      <c r="D3907">
        <v>107.89702</v>
      </c>
    </row>
    <row r="3908" spans="3:4" x14ac:dyDescent="0.25">
      <c r="C3908">
        <v>6046666.6666700002</v>
      </c>
      <c r="D3908">
        <v>102.84050999999999</v>
      </c>
    </row>
    <row r="3909" spans="3:4" x14ac:dyDescent="0.25">
      <c r="C3909">
        <v>6050000</v>
      </c>
      <c r="D3909">
        <v>104.18693</v>
      </c>
    </row>
    <row r="3910" spans="3:4" x14ac:dyDescent="0.25">
      <c r="C3910">
        <v>6053333.3333299998</v>
      </c>
      <c r="D3910">
        <v>111.0656</v>
      </c>
    </row>
    <row r="3911" spans="3:4" x14ac:dyDescent="0.25">
      <c r="C3911">
        <v>6056666.6666700002</v>
      </c>
      <c r="D3911">
        <v>120.29508</v>
      </c>
    </row>
    <row r="3912" spans="3:4" x14ac:dyDescent="0.25">
      <c r="C3912">
        <v>6060000</v>
      </c>
      <c r="D3912">
        <v>125.27279</v>
      </c>
    </row>
    <row r="3913" spans="3:4" x14ac:dyDescent="0.25">
      <c r="C3913">
        <v>6063333.3333299998</v>
      </c>
      <c r="D3913">
        <v>121.17788</v>
      </c>
    </row>
    <row r="3914" spans="3:4" x14ac:dyDescent="0.25">
      <c r="C3914">
        <v>6066666.6666700002</v>
      </c>
      <c r="D3914">
        <v>111.05944</v>
      </c>
    </row>
    <row r="3915" spans="3:4" x14ac:dyDescent="0.25">
      <c r="C3915">
        <v>6070000</v>
      </c>
      <c r="D3915">
        <v>105.42431999999999</v>
      </c>
    </row>
    <row r="3916" spans="3:4" x14ac:dyDescent="0.25">
      <c r="C3916">
        <v>6073333.3333299998</v>
      </c>
      <c r="D3916">
        <v>113.26888</v>
      </c>
    </row>
    <row r="3917" spans="3:4" x14ac:dyDescent="0.25">
      <c r="C3917">
        <v>6076666.6666700002</v>
      </c>
      <c r="D3917">
        <v>118.24782</v>
      </c>
    </row>
    <row r="3918" spans="3:4" x14ac:dyDescent="0.25">
      <c r="C3918">
        <v>6080000</v>
      </c>
      <c r="D3918">
        <v>109.10687</v>
      </c>
    </row>
    <row r="3919" spans="3:4" x14ac:dyDescent="0.25">
      <c r="C3919">
        <v>6083333.3333299998</v>
      </c>
      <c r="D3919">
        <v>107.11374000000001</v>
      </c>
    </row>
    <row r="3920" spans="3:4" x14ac:dyDescent="0.25">
      <c r="C3920">
        <v>6086666.6666700002</v>
      </c>
      <c r="D3920">
        <v>112.00454999999999</v>
      </c>
    </row>
    <row r="3921" spans="3:4" x14ac:dyDescent="0.25">
      <c r="C3921">
        <v>6090000</v>
      </c>
      <c r="D3921">
        <v>111.30233</v>
      </c>
    </row>
    <row r="3922" spans="3:4" x14ac:dyDescent="0.25">
      <c r="C3922">
        <v>6093333.3333299998</v>
      </c>
      <c r="D3922">
        <v>113.39337999999999</v>
      </c>
    </row>
    <row r="3923" spans="3:4" x14ac:dyDescent="0.25">
      <c r="C3923">
        <v>6096666.6666700002</v>
      </c>
      <c r="D3923">
        <v>107.97064</v>
      </c>
    </row>
    <row r="3924" spans="3:4" x14ac:dyDescent="0.25">
      <c r="C3924">
        <v>6100000</v>
      </c>
      <c r="D3924">
        <v>111.68076000000001</v>
      </c>
    </row>
    <row r="3925" spans="3:4" x14ac:dyDescent="0.25">
      <c r="C3925">
        <v>6103333.3333299998</v>
      </c>
      <c r="D3925">
        <v>104.68771</v>
      </c>
    </row>
    <row r="3926" spans="3:4" x14ac:dyDescent="0.25">
      <c r="C3926">
        <v>6106666.6666700002</v>
      </c>
      <c r="D3926">
        <v>110.83217999999999</v>
      </c>
    </row>
    <row r="3927" spans="3:4" x14ac:dyDescent="0.25">
      <c r="C3927">
        <v>6110000</v>
      </c>
      <c r="D3927">
        <v>114.18389000000001</v>
      </c>
    </row>
    <row r="3928" spans="3:4" x14ac:dyDescent="0.25">
      <c r="C3928">
        <v>6113333.3333299998</v>
      </c>
      <c r="D3928">
        <v>106.19338</v>
      </c>
    </row>
    <row r="3929" spans="3:4" x14ac:dyDescent="0.25">
      <c r="C3929">
        <v>6116666.6666700002</v>
      </c>
      <c r="D3929">
        <v>108.36924</v>
      </c>
    </row>
    <row r="3930" spans="3:4" x14ac:dyDescent="0.25">
      <c r="C3930">
        <v>6120000</v>
      </c>
      <c r="D3930">
        <v>111.21169999999999</v>
      </c>
    </row>
    <row r="3931" spans="3:4" x14ac:dyDescent="0.25">
      <c r="C3931">
        <v>6123333.3333299998</v>
      </c>
      <c r="D3931">
        <v>107.54356</v>
      </c>
    </row>
    <row r="3932" spans="3:4" x14ac:dyDescent="0.25">
      <c r="C3932">
        <v>6126666.6666700002</v>
      </c>
      <c r="D3932">
        <v>103.95039</v>
      </c>
    </row>
    <row r="3933" spans="3:4" x14ac:dyDescent="0.25">
      <c r="C3933">
        <v>6130000</v>
      </c>
      <c r="D3933">
        <v>109.57529</v>
      </c>
    </row>
    <row r="3934" spans="3:4" x14ac:dyDescent="0.25">
      <c r="C3934">
        <v>6133333.3333299998</v>
      </c>
      <c r="D3934">
        <v>116.42787</v>
      </c>
    </row>
    <row r="3935" spans="3:4" x14ac:dyDescent="0.25">
      <c r="C3935">
        <v>6136666.6666700002</v>
      </c>
      <c r="D3935">
        <v>112.15508</v>
      </c>
    </row>
    <row r="3936" spans="3:4" x14ac:dyDescent="0.25">
      <c r="C3936">
        <v>6140000</v>
      </c>
      <c r="D3936">
        <v>106.12818</v>
      </c>
    </row>
    <row r="3937" spans="3:4" x14ac:dyDescent="0.25">
      <c r="C3937">
        <v>6143333.3333299998</v>
      </c>
      <c r="D3937">
        <v>110.99782999999999</v>
      </c>
    </row>
    <row r="3938" spans="3:4" x14ac:dyDescent="0.25">
      <c r="C3938">
        <v>6146666.6666700002</v>
      </c>
      <c r="D3938">
        <v>108.64279999999999</v>
      </c>
    </row>
    <row r="3939" spans="3:4" x14ac:dyDescent="0.25">
      <c r="C3939">
        <v>6150000</v>
      </c>
      <c r="D3939">
        <v>106.89561</v>
      </c>
    </row>
    <row r="3940" spans="3:4" x14ac:dyDescent="0.25">
      <c r="C3940">
        <v>6153333.3333299998</v>
      </c>
      <c r="D3940">
        <v>109.47785</v>
      </c>
    </row>
    <row r="3941" spans="3:4" x14ac:dyDescent="0.25">
      <c r="C3941">
        <v>6156666.6666700002</v>
      </c>
      <c r="D3941">
        <v>108.1311</v>
      </c>
    </row>
    <row r="3942" spans="3:4" x14ac:dyDescent="0.25">
      <c r="C3942">
        <v>6160000</v>
      </c>
      <c r="D3942">
        <v>103.56856000000001</v>
      </c>
    </row>
    <row r="3943" spans="3:4" x14ac:dyDescent="0.25">
      <c r="C3943">
        <v>6163333.3333299998</v>
      </c>
      <c r="D3943">
        <v>107.98323000000001</v>
      </c>
    </row>
    <row r="3944" spans="3:4" x14ac:dyDescent="0.25">
      <c r="C3944">
        <v>6166666.6666700002</v>
      </c>
      <c r="D3944">
        <v>101.24724999999999</v>
      </c>
    </row>
    <row r="3945" spans="3:4" x14ac:dyDescent="0.25">
      <c r="C3945">
        <v>6170000</v>
      </c>
      <c r="D3945">
        <v>103.42044</v>
      </c>
    </row>
    <row r="3946" spans="3:4" x14ac:dyDescent="0.25">
      <c r="C3946">
        <v>6173333.3333299998</v>
      </c>
      <c r="D3946">
        <v>110.16488</v>
      </c>
    </row>
    <row r="3947" spans="3:4" x14ac:dyDescent="0.25">
      <c r="C3947">
        <v>6176666.6666700002</v>
      </c>
      <c r="D3947">
        <v>112.49472</v>
      </c>
    </row>
    <row r="3948" spans="3:4" x14ac:dyDescent="0.25">
      <c r="C3948">
        <v>6180000</v>
      </c>
      <c r="D3948">
        <v>108.77137</v>
      </c>
    </row>
    <row r="3949" spans="3:4" x14ac:dyDescent="0.25">
      <c r="C3949">
        <v>6183333.3333299998</v>
      </c>
      <c r="D3949">
        <v>107.52235</v>
      </c>
    </row>
    <row r="3950" spans="3:4" x14ac:dyDescent="0.25">
      <c r="C3950">
        <v>6186666.6666700002</v>
      </c>
      <c r="D3950">
        <v>108.39892999999999</v>
      </c>
    </row>
    <row r="3951" spans="3:4" x14ac:dyDescent="0.25">
      <c r="C3951">
        <v>6190000</v>
      </c>
      <c r="D3951">
        <v>114.19262999999999</v>
      </c>
    </row>
    <row r="3952" spans="3:4" x14ac:dyDescent="0.25">
      <c r="C3952">
        <v>6193333.3333299998</v>
      </c>
      <c r="D3952">
        <v>113.00960000000001</v>
      </c>
    </row>
    <row r="3953" spans="3:4" x14ac:dyDescent="0.25">
      <c r="C3953">
        <v>6196666.6666700002</v>
      </c>
      <c r="D3953">
        <v>104.51749</v>
      </c>
    </row>
    <row r="3954" spans="3:4" x14ac:dyDescent="0.25">
      <c r="C3954">
        <v>6200000</v>
      </c>
      <c r="D3954">
        <v>104.17632999999999</v>
      </c>
    </row>
    <row r="3955" spans="3:4" x14ac:dyDescent="0.25">
      <c r="C3955">
        <v>6203333.3333299998</v>
      </c>
      <c r="D3955">
        <v>104.55168999999999</v>
      </c>
    </row>
    <row r="3956" spans="3:4" x14ac:dyDescent="0.25">
      <c r="C3956">
        <v>6206666.6666700002</v>
      </c>
      <c r="D3956">
        <v>107.95191</v>
      </c>
    </row>
    <row r="3957" spans="3:4" x14ac:dyDescent="0.25">
      <c r="C3957">
        <v>6210000</v>
      </c>
      <c r="D3957">
        <v>107.99086</v>
      </c>
    </row>
    <row r="3958" spans="3:4" x14ac:dyDescent="0.25">
      <c r="C3958">
        <v>6213333.3333299998</v>
      </c>
      <c r="D3958">
        <v>106.40031</v>
      </c>
    </row>
    <row r="3959" spans="3:4" x14ac:dyDescent="0.25">
      <c r="C3959">
        <v>6216666.6666700002</v>
      </c>
      <c r="D3959">
        <v>104.63982</v>
      </c>
    </row>
    <row r="3960" spans="3:4" x14ac:dyDescent="0.25">
      <c r="C3960">
        <v>6220000</v>
      </c>
      <c r="D3960">
        <v>107.75548000000001</v>
      </c>
    </row>
    <row r="3961" spans="3:4" x14ac:dyDescent="0.25">
      <c r="C3961">
        <v>6223333.3333299998</v>
      </c>
      <c r="D3961">
        <v>106.17229</v>
      </c>
    </row>
    <row r="3962" spans="3:4" x14ac:dyDescent="0.25">
      <c r="C3962">
        <v>6226666.6666700002</v>
      </c>
      <c r="D3962">
        <v>100.01948</v>
      </c>
    </row>
    <row r="3963" spans="3:4" x14ac:dyDescent="0.25">
      <c r="C3963">
        <v>6230000</v>
      </c>
      <c r="D3963">
        <v>105.57593</v>
      </c>
    </row>
    <row r="3964" spans="3:4" x14ac:dyDescent="0.25">
      <c r="C3964">
        <v>6233333.3333299998</v>
      </c>
      <c r="D3964">
        <v>115.71239</v>
      </c>
    </row>
    <row r="3965" spans="3:4" x14ac:dyDescent="0.25">
      <c r="C3965">
        <v>6236666.6666700002</v>
      </c>
      <c r="D3965">
        <v>108.11855</v>
      </c>
    </row>
    <row r="3966" spans="3:4" x14ac:dyDescent="0.25">
      <c r="C3966">
        <v>6240000</v>
      </c>
      <c r="D3966">
        <v>104.67948</v>
      </c>
    </row>
    <row r="3967" spans="3:4" x14ac:dyDescent="0.25">
      <c r="C3967">
        <v>6243333.3333299998</v>
      </c>
      <c r="D3967">
        <v>110.69671</v>
      </c>
    </row>
    <row r="3968" spans="3:4" x14ac:dyDescent="0.25">
      <c r="C3968">
        <v>6246666.6666700002</v>
      </c>
      <c r="D3968">
        <v>113.24024</v>
      </c>
    </row>
    <row r="3969" spans="3:4" x14ac:dyDescent="0.25">
      <c r="C3969">
        <v>6250000</v>
      </c>
      <c r="D3969">
        <v>106.3813</v>
      </c>
    </row>
    <row r="3970" spans="3:4" x14ac:dyDescent="0.25">
      <c r="C3970">
        <v>6253333.3333299998</v>
      </c>
      <c r="D3970">
        <v>101.12958999999999</v>
      </c>
    </row>
    <row r="3971" spans="3:4" x14ac:dyDescent="0.25">
      <c r="C3971">
        <v>6256666.6666700002</v>
      </c>
      <c r="D3971">
        <v>113.91337</v>
      </c>
    </row>
    <row r="3972" spans="3:4" x14ac:dyDescent="0.25">
      <c r="C3972">
        <v>6260000</v>
      </c>
      <c r="D3972">
        <v>115.65707999999999</v>
      </c>
    </row>
    <row r="3973" spans="3:4" x14ac:dyDescent="0.25">
      <c r="C3973">
        <v>6263333.3333299998</v>
      </c>
      <c r="D3973">
        <v>104.66746999999999</v>
      </c>
    </row>
    <row r="3974" spans="3:4" x14ac:dyDescent="0.25">
      <c r="C3974">
        <v>6266666.6666700002</v>
      </c>
      <c r="D3974">
        <v>105.23826</v>
      </c>
    </row>
    <row r="3975" spans="3:4" x14ac:dyDescent="0.25">
      <c r="C3975">
        <v>6270000</v>
      </c>
      <c r="D3975">
        <v>120.24236000000001</v>
      </c>
    </row>
    <row r="3976" spans="3:4" x14ac:dyDescent="0.25">
      <c r="C3976">
        <v>6273333.3333299998</v>
      </c>
      <c r="D3976">
        <v>113.0859</v>
      </c>
    </row>
    <row r="3977" spans="3:4" x14ac:dyDescent="0.25">
      <c r="C3977">
        <v>6276666.6666700002</v>
      </c>
      <c r="D3977">
        <v>113.92267</v>
      </c>
    </row>
    <row r="3978" spans="3:4" x14ac:dyDescent="0.25">
      <c r="C3978">
        <v>6280000</v>
      </c>
      <c r="D3978">
        <v>115.08802</v>
      </c>
    </row>
    <row r="3979" spans="3:4" x14ac:dyDescent="0.25">
      <c r="C3979">
        <v>6283333.3333299998</v>
      </c>
      <c r="D3979">
        <v>107.41175</v>
      </c>
    </row>
    <row r="3980" spans="3:4" x14ac:dyDescent="0.25">
      <c r="C3980">
        <v>6286666.6666700002</v>
      </c>
      <c r="D3980">
        <v>101.96392</v>
      </c>
    </row>
    <row r="3981" spans="3:4" x14ac:dyDescent="0.25">
      <c r="C3981">
        <v>6290000</v>
      </c>
      <c r="D3981">
        <v>104.09658</v>
      </c>
    </row>
    <row r="3982" spans="3:4" x14ac:dyDescent="0.25">
      <c r="C3982">
        <v>6293333.3333299998</v>
      </c>
      <c r="D3982">
        <v>104.32895000000001</v>
      </c>
    </row>
    <row r="3983" spans="3:4" x14ac:dyDescent="0.25">
      <c r="C3983">
        <v>6296666.6666700002</v>
      </c>
      <c r="D3983">
        <v>106.41521</v>
      </c>
    </row>
    <row r="3984" spans="3:4" x14ac:dyDescent="0.25">
      <c r="C3984">
        <v>6300000</v>
      </c>
      <c r="D3984">
        <v>110.37235</v>
      </c>
    </row>
    <row r="3985" spans="3:4" x14ac:dyDescent="0.25">
      <c r="C3985">
        <v>6303333.3333299998</v>
      </c>
      <c r="D3985">
        <v>110.92666</v>
      </c>
    </row>
    <row r="3986" spans="3:4" x14ac:dyDescent="0.25">
      <c r="C3986">
        <v>6306666.6666700002</v>
      </c>
      <c r="D3986">
        <v>108.38054</v>
      </c>
    </row>
    <row r="3987" spans="3:4" x14ac:dyDescent="0.25">
      <c r="C3987">
        <v>6310000</v>
      </c>
      <c r="D3987">
        <v>105.12785</v>
      </c>
    </row>
    <row r="3988" spans="3:4" x14ac:dyDescent="0.25">
      <c r="C3988">
        <v>6313333.3333299998</v>
      </c>
      <c r="D3988">
        <v>106.85321</v>
      </c>
    </row>
    <row r="3989" spans="3:4" x14ac:dyDescent="0.25">
      <c r="C3989">
        <v>6316666.6666700002</v>
      </c>
      <c r="D3989">
        <v>110.91113</v>
      </c>
    </row>
    <row r="3990" spans="3:4" x14ac:dyDescent="0.25">
      <c r="C3990">
        <v>6320000</v>
      </c>
      <c r="D3990">
        <v>113.10467</v>
      </c>
    </row>
    <row r="3991" spans="3:4" x14ac:dyDescent="0.25">
      <c r="C3991">
        <v>6323333.3333299998</v>
      </c>
      <c r="D3991">
        <v>108.64866000000001</v>
      </c>
    </row>
    <row r="3992" spans="3:4" x14ac:dyDescent="0.25">
      <c r="C3992">
        <v>6326666.6666700002</v>
      </c>
      <c r="D3992">
        <v>110.28725</v>
      </c>
    </row>
    <row r="3993" spans="3:4" x14ac:dyDescent="0.25">
      <c r="C3993">
        <v>6330000</v>
      </c>
      <c r="D3993">
        <v>110.10084999999999</v>
      </c>
    </row>
    <row r="3994" spans="3:4" x14ac:dyDescent="0.25">
      <c r="C3994">
        <v>6333333.3333299998</v>
      </c>
      <c r="D3994">
        <v>112.32267</v>
      </c>
    </row>
    <row r="3995" spans="3:4" x14ac:dyDescent="0.25">
      <c r="C3995">
        <v>6336666.6666700002</v>
      </c>
      <c r="D3995">
        <v>115.41105</v>
      </c>
    </row>
    <row r="3996" spans="3:4" x14ac:dyDescent="0.25">
      <c r="C3996">
        <v>6340000</v>
      </c>
      <c r="D3996">
        <v>114.48748999999999</v>
      </c>
    </row>
    <row r="3997" spans="3:4" x14ac:dyDescent="0.25">
      <c r="C3997">
        <v>6343333.3333299998</v>
      </c>
      <c r="D3997">
        <v>117.19654</v>
      </c>
    </row>
    <row r="3998" spans="3:4" x14ac:dyDescent="0.25">
      <c r="C3998">
        <v>6346666.6666700002</v>
      </c>
      <c r="D3998">
        <v>109.32478</v>
      </c>
    </row>
    <row r="3999" spans="3:4" x14ac:dyDescent="0.25">
      <c r="C3999">
        <v>6350000</v>
      </c>
      <c r="D3999">
        <v>102.41715000000001</v>
      </c>
    </row>
    <row r="4000" spans="3:4" x14ac:dyDescent="0.25">
      <c r="C4000">
        <v>6353333.3333299998</v>
      </c>
      <c r="D4000">
        <v>108.61584999999999</v>
      </c>
    </row>
    <row r="4001" spans="3:4" x14ac:dyDescent="0.25">
      <c r="C4001">
        <v>6356666.6666700002</v>
      </c>
      <c r="D4001">
        <v>115.92254</v>
      </c>
    </row>
    <row r="4002" spans="3:4" x14ac:dyDescent="0.25">
      <c r="C4002">
        <v>6360000</v>
      </c>
      <c r="D4002">
        <v>108.53381</v>
      </c>
    </row>
    <row r="4003" spans="3:4" x14ac:dyDescent="0.25">
      <c r="C4003">
        <v>6363333.3333299998</v>
      </c>
      <c r="D4003">
        <v>104.03728</v>
      </c>
    </row>
    <row r="4004" spans="3:4" x14ac:dyDescent="0.25">
      <c r="C4004">
        <v>6366666.6666700002</v>
      </c>
      <c r="D4004">
        <v>105.59689</v>
      </c>
    </row>
    <row r="4005" spans="3:4" x14ac:dyDescent="0.25">
      <c r="C4005">
        <v>6370000</v>
      </c>
      <c r="D4005">
        <v>114.48779</v>
      </c>
    </row>
    <row r="4006" spans="3:4" x14ac:dyDescent="0.25">
      <c r="C4006">
        <v>6373333.3333299998</v>
      </c>
      <c r="D4006">
        <v>113.4768</v>
      </c>
    </row>
    <row r="4007" spans="3:4" x14ac:dyDescent="0.25">
      <c r="C4007">
        <v>6376666.6666700002</v>
      </c>
      <c r="D4007">
        <v>119.17715</v>
      </c>
    </row>
    <row r="4008" spans="3:4" x14ac:dyDescent="0.25">
      <c r="C4008">
        <v>6380000</v>
      </c>
      <c r="D4008">
        <v>117.48748999999999</v>
      </c>
    </row>
    <row r="4009" spans="3:4" x14ac:dyDescent="0.25">
      <c r="C4009">
        <v>6383333.3333299998</v>
      </c>
      <c r="D4009">
        <v>112.67505</v>
      </c>
    </row>
    <row r="4010" spans="3:4" x14ac:dyDescent="0.25">
      <c r="C4010">
        <v>6386666.6666700002</v>
      </c>
      <c r="D4010">
        <v>111.14279999999999</v>
      </c>
    </row>
    <row r="4011" spans="3:4" x14ac:dyDescent="0.25">
      <c r="C4011">
        <v>6390000</v>
      </c>
      <c r="D4011">
        <v>109.83682</v>
      </c>
    </row>
    <row r="4012" spans="3:4" x14ac:dyDescent="0.25">
      <c r="C4012">
        <v>6393333.3333299998</v>
      </c>
      <c r="D4012">
        <v>115.905</v>
      </c>
    </row>
    <row r="4013" spans="3:4" x14ac:dyDescent="0.25">
      <c r="C4013">
        <v>6396666.6666700002</v>
      </c>
      <c r="D4013">
        <v>113.62791</v>
      </c>
    </row>
    <row r="4014" spans="3:4" x14ac:dyDescent="0.25">
      <c r="C4014">
        <v>6400000</v>
      </c>
      <c r="D4014">
        <v>109.92907</v>
      </c>
    </row>
    <row r="4015" spans="3:4" x14ac:dyDescent="0.25">
      <c r="C4015">
        <v>6403333.3333299998</v>
      </c>
      <c r="D4015">
        <v>107.42061</v>
      </c>
    </row>
    <row r="4016" spans="3:4" x14ac:dyDescent="0.25">
      <c r="C4016">
        <v>6406666.6666700002</v>
      </c>
      <c r="D4016">
        <v>109.1497</v>
      </c>
    </row>
    <row r="4017" spans="3:4" x14ac:dyDescent="0.25">
      <c r="C4017">
        <v>6410000</v>
      </c>
      <c r="D4017">
        <v>114.71483000000001</v>
      </c>
    </row>
    <row r="4018" spans="3:4" x14ac:dyDescent="0.25">
      <c r="C4018">
        <v>6413333.3333299998</v>
      </c>
      <c r="D4018">
        <v>105.22784</v>
      </c>
    </row>
    <row r="4019" spans="3:4" x14ac:dyDescent="0.25">
      <c r="C4019">
        <v>6416666.6666700002</v>
      </c>
      <c r="D4019">
        <v>102.63378</v>
      </c>
    </row>
    <row r="4020" spans="3:4" x14ac:dyDescent="0.25">
      <c r="C4020">
        <v>6420000</v>
      </c>
      <c r="D4020">
        <v>105.17837</v>
      </c>
    </row>
    <row r="4021" spans="3:4" x14ac:dyDescent="0.25">
      <c r="C4021">
        <v>6423333.3333299998</v>
      </c>
      <c r="D4021">
        <v>112.77258</v>
      </c>
    </row>
    <row r="4022" spans="3:4" x14ac:dyDescent="0.25">
      <c r="C4022">
        <v>6426666.6666700002</v>
      </c>
      <c r="D4022">
        <v>112.62044</v>
      </c>
    </row>
    <row r="4023" spans="3:4" x14ac:dyDescent="0.25">
      <c r="C4023">
        <v>6430000</v>
      </c>
      <c r="D4023">
        <v>103.29073</v>
      </c>
    </row>
    <row r="4024" spans="3:4" x14ac:dyDescent="0.25">
      <c r="C4024">
        <v>6433333.3333299998</v>
      </c>
      <c r="D4024">
        <v>103.52203</v>
      </c>
    </row>
    <row r="4025" spans="3:4" x14ac:dyDescent="0.25">
      <c r="C4025">
        <v>6436666.6666700002</v>
      </c>
      <c r="D4025">
        <v>115.15897</v>
      </c>
    </row>
    <row r="4026" spans="3:4" x14ac:dyDescent="0.25">
      <c r="C4026">
        <v>6440000</v>
      </c>
      <c r="D4026">
        <v>108.11684</v>
      </c>
    </row>
    <row r="4027" spans="3:4" x14ac:dyDescent="0.25">
      <c r="C4027">
        <v>6443333.3333299998</v>
      </c>
      <c r="D4027">
        <v>112.17507999999999</v>
      </c>
    </row>
    <row r="4028" spans="3:4" x14ac:dyDescent="0.25">
      <c r="C4028">
        <v>6446666.6666700002</v>
      </c>
      <c r="D4028">
        <v>107.62912</v>
      </c>
    </row>
    <row r="4029" spans="3:4" x14ac:dyDescent="0.25">
      <c r="C4029">
        <v>6450000</v>
      </c>
      <c r="D4029">
        <v>103.34569999999999</v>
      </c>
    </row>
    <row r="4030" spans="3:4" x14ac:dyDescent="0.25">
      <c r="C4030">
        <v>6453333.3333299998</v>
      </c>
      <c r="D4030">
        <v>102.97344</v>
      </c>
    </row>
    <row r="4031" spans="3:4" x14ac:dyDescent="0.25">
      <c r="C4031">
        <v>6456666.6666700002</v>
      </c>
      <c r="D4031">
        <v>108.67815</v>
      </c>
    </row>
    <row r="4032" spans="3:4" x14ac:dyDescent="0.25">
      <c r="C4032">
        <v>6460000</v>
      </c>
      <c r="D4032">
        <v>113.40759</v>
      </c>
    </row>
    <row r="4033" spans="3:4" x14ac:dyDescent="0.25">
      <c r="C4033">
        <v>6463333.3333299998</v>
      </c>
      <c r="D4033">
        <v>107.70435999999999</v>
      </c>
    </row>
    <row r="4034" spans="3:4" x14ac:dyDescent="0.25">
      <c r="C4034">
        <v>6466666.6666700002</v>
      </c>
      <c r="D4034">
        <v>112.01336000000001</v>
      </c>
    </row>
    <row r="4035" spans="3:4" x14ac:dyDescent="0.25">
      <c r="C4035">
        <v>6470000</v>
      </c>
      <c r="D4035">
        <v>106.69342</v>
      </c>
    </row>
    <row r="4036" spans="3:4" x14ac:dyDescent="0.25">
      <c r="C4036">
        <v>6473333.3333299998</v>
      </c>
      <c r="D4036">
        <v>111.62582999999999</v>
      </c>
    </row>
    <row r="4037" spans="3:4" x14ac:dyDescent="0.25">
      <c r="C4037">
        <v>6476666.6666700002</v>
      </c>
      <c r="D4037">
        <v>114.39087000000001</v>
      </c>
    </row>
    <row r="4038" spans="3:4" x14ac:dyDescent="0.25">
      <c r="C4038">
        <v>6480000</v>
      </c>
      <c r="D4038">
        <v>114.44105999999999</v>
      </c>
    </row>
    <row r="4039" spans="3:4" x14ac:dyDescent="0.25">
      <c r="C4039">
        <v>6483333.3333299998</v>
      </c>
      <c r="D4039">
        <v>109.75033000000001</v>
      </c>
    </row>
    <row r="4040" spans="3:4" x14ac:dyDescent="0.25">
      <c r="C4040">
        <v>6486666.6666700002</v>
      </c>
      <c r="D4040">
        <v>108.72678000000001</v>
      </c>
    </row>
    <row r="4041" spans="3:4" x14ac:dyDescent="0.25">
      <c r="C4041">
        <v>6490000</v>
      </c>
      <c r="D4041">
        <v>108.01545</v>
      </c>
    </row>
    <row r="4042" spans="3:4" x14ac:dyDescent="0.25">
      <c r="C4042">
        <v>6493333.3333299998</v>
      </c>
      <c r="D4042">
        <v>103.96153</v>
      </c>
    </row>
    <row r="4043" spans="3:4" x14ac:dyDescent="0.25">
      <c r="C4043">
        <v>6496666.6666700002</v>
      </c>
      <c r="D4043">
        <v>113.47224</v>
      </c>
    </row>
    <row r="4044" spans="3:4" x14ac:dyDescent="0.25">
      <c r="C4044">
        <v>6500000</v>
      </c>
      <c r="D4044">
        <v>122.12148000000001</v>
      </c>
    </row>
    <row r="4045" spans="3:4" x14ac:dyDescent="0.25">
      <c r="C4045">
        <v>6503333.3333299998</v>
      </c>
      <c r="D4045">
        <v>115.83946</v>
      </c>
    </row>
    <row r="4046" spans="3:4" x14ac:dyDescent="0.25">
      <c r="C4046">
        <v>6506666.6666700002</v>
      </c>
      <c r="D4046">
        <v>101.69383999999999</v>
      </c>
    </row>
    <row r="4047" spans="3:4" x14ac:dyDescent="0.25">
      <c r="C4047">
        <v>6510000</v>
      </c>
      <c r="D4047">
        <v>99.346680000000006</v>
      </c>
    </row>
    <row r="4048" spans="3:4" x14ac:dyDescent="0.25">
      <c r="C4048">
        <v>6513333.3333299998</v>
      </c>
      <c r="D4048">
        <v>107.94963</v>
      </c>
    </row>
    <row r="4049" spans="3:4" x14ac:dyDescent="0.25">
      <c r="C4049">
        <v>6516666.6666700002</v>
      </c>
      <c r="D4049">
        <v>106.78555</v>
      </c>
    </row>
    <row r="4050" spans="3:4" x14ac:dyDescent="0.25">
      <c r="C4050">
        <v>6520000</v>
      </c>
      <c r="D4050">
        <v>109.03224</v>
      </c>
    </row>
    <row r="4051" spans="3:4" x14ac:dyDescent="0.25">
      <c r="C4051">
        <v>6523333.3333299998</v>
      </c>
      <c r="D4051">
        <v>107.84977000000001</v>
      </c>
    </row>
    <row r="4052" spans="3:4" x14ac:dyDescent="0.25">
      <c r="C4052">
        <v>6526666.6666700002</v>
      </c>
      <c r="D4052">
        <v>106.66871</v>
      </c>
    </row>
    <row r="4053" spans="3:4" x14ac:dyDescent="0.25">
      <c r="C4053">
        <v>6530000</v>
      </c>
      <c r="D4053">
        <v>120.48676</v>
      </c>
    </row>
    <row r="4054" spans="3:4" x14ac:dyDescent="0.25">
      <c r="C4054">
        <v>6533333.3333299998</v>
      </c>
      <c r="D4054">
        <v>121.67783</v>
      </c>
    </row>
    <row r="4055" spans="3:4" x14ac:dyDescent="0.25">
      <c r="C4055">
        <v>6536666.6666700002</v>
      </c>
      <c r="D4055">
        <v>116.08887</v>
      </c>
    </row>
    <row r="4056" spans="3:4" x14ac:dyDescent="0.25">
      <c r="C4056">
        <v>6540000</v>
      </c>
      <c r="D4056">
        <v>109.20475</v>
      </c>
    </row>
    <row r="4057" spans="3:4" x14ac:dyDescent="0.25">
      <c r="C4057">
        <v>6543333.3333299998</v>
      </c>
      <c r="D4057">
        <v>116.52988000000001</v>
      </c>
    </row>
    <row r="4058" spans="3:4" x14ac:dyDescent="0.25">
      <c r="C4058">
        <v>6546666.6666700002</v>
      </c>
      <c r="D4058">
        <v>109.79286</v>
      </c>
    </row>
    <row r="4059" spans="3:4" x14ac:dyDescent="0.25">
      <c r="C4059">
        <v>6550000</v>
      </c>
      <c r="D4059">
        <v>103.85072</v>
      </c>
    </row>
    <row r="4060" spans="3:4" x14ac:dyDescent="0.25">
      <c r="C4060">
        <v>6553333.3333299998</v>
      </c>
      <c r="D4060">
        <v>104.95559</v>
      </c>
    </row>
    <row r="4061" spans="3:4" x14ac:dyDescent="0.25">
      <c r="C4061">
        <v>6556666.6666700002</v>
      </c>
      <c r="D4061">
        <v>106.08502</v>
      </c>
    </row>
    <row r="4062" spans="3:4" x14ac:dyDescent="0.25">
      <c r="C4062">
        <v>6560000</v>
      </c>
      <c r="D4062">
        <v>110.27124000000001</v>
      </c>
    </row>
    <row r="4063" spans="3:4" x14ac:dyDescent="0.25">
      <c r="C4063">
        <v>6563333.3333299998</v>
      </c>
      <c r="D4063">
        <v>116.80995</v>
      </c>
    </row>
    <row r="4064" spans="3:4" x14ac:dyDescent="0.25">
      <c r="C4064">
        <v>6566666.6666700002</v>
      </c>
      <c r="D4064">
        <v>114.59129</v>
      </c>
    </row>
    <row r="4065" spans="3:4" x14ac:dyDescent="0.25">
      <c r="C4065">
        <v>6570000</v>
      </c>
      <c r="D4065">
        <v>104.07043</v>
      </c>
    </row>
    <row r="4066" spans="3:4" x14ac:dyDescent="0.25">
      <c r="C4066">
        <v>6573333.3333299998</v>
      </c>
      <c r="D4066">
        <v>104.84889</v>
      </c>
    </row>
    <row r="4067" spans="3:4" x14ac:dyDescent="0.25">
      <c r="C4067">
        <v>6576666.6666700002</v>
      </c>
      <c r="D4067">
        <v>113.13693000000001</v>
      </c>
    </row>
    <row r="4068" spans="3:4" x14ac:dyDescent="0.25">
      <c r="C4068">
        <v>6580000</v>
      </c>
      <c r="D4068">
        <v>107.6442</v>
      </c>
    </row>
    <row r="4069" spans="3:4" x14ac:dyDescent="0.25">
      <c r="C4069">
        <v>6583333.3333299998</v>
      </c>
      <c r="D4069">
        <v>106.46396</v>
      </c>
    </row>
    <row r="4070" spans="3:4" x14ac:dyDescent="0.25">
      <c r="C4070">
        <v>6586666.6666700002</v>
      </c>
      <c r="D4070">
        <v>108.45587</v>
      </c>
    </row>
    <row r="4071" spans="3:4" x14ac:dyDescent="0.25">
      <c r="C4071">
        <v>6590000</v>
      </c>
      <c r="D4071">
        <v>104.64033999999999</v>
      </c>
    </row>
    <row r="4072" spans="3:4" x14ac:dyDescent="0.25">
      <c r="C4072">
        <v>6593333.3333299998</v>
      </c>
      <c r="D4072">
        <v>110.93711</v>
      </c>
    </row>
    <row r="4073" spans="3:4" x14ac:dyDescent="0.25">
      <c r="C4073">
        <v>6596666.6666700002</v>
      </c>
      <c r="D4073">
        <v>117.97187</v>
      </c>
    </row>
    <row r="4074" spans="3:4" x14ac:dyDescent="0.25">
      <c r="C4074">
        <v>6600000</v>
      </c>
      <c r="D4074">
        <v>121.42648</v>
      </c>
    </row>
    <row r="4075" spans="3:4" x14ac:dyDescent="0.25">
      <c r="C4075">
        <v>6603333.3333299998</v>
      </c>
      <c r="D4075">
        <v>112.75574</v>
      </c>
    </row>
    <row r="4076" spans="3:4" x14ac:dyDescent="0.25">
      <c r="C4076">
        <v>6606666.6666700002</v>
      </c>
      <c r="D4076">
        <v>114.11772000000001</v>
      </c>
    </row>
    <row r="4077" spans="3:4" x14ac:dyDescent="0.25">
      <c r="C4077">
        <v>6610000</v>
      </c>
      <c r="D4077">
        <v>114.46543</v>
      </c>
    </row>
    <row r="4078" spans="3:4" x14ac:dyDescent="0.25">
      <c r="C4078">
        <v>6613333.3333299998</v>
      </c>
      <c r="D4078">
        <v>106.96699</v>
      </c>
    </row>
    <row r="4079" spans="3:4" x14ac:dyDescent="0.25">
      <c r="C4079">
        <v>6616666.6666700002</v>
      </c>
      <c r="D4079">
        <v>106.41571</v>
      </c>
    </row>
    <row r="4080" spans="3:4" x14ac:dyDescent="0.25">
      <c r="C4080">
        <v>6620000</v>
      </c>
      <c r="D4080">
        <v>118.6266</v>
      </c>
    </row>
    <row r="4081" spans="3:4" x14ac:dyDescent="0.25">
      <c r="C4081">
        <v>6623333.3333299998</v>
      </c>
      <c r="D4081">
        <v>120.54953999999999</v>
      </c>
    </row>
    <row r="4082" spans="3:4" x14ac:dyDescent="0.25">
      <c r="C4082">
        <v>6626666.6666700002</v>
      </c>
      <c r="D4082">
        <v>109.12868</v>
      </c>
    </row>
    <row r="4083" spans="3:4" x14ac:dyDescent="0.25">
      <c r="C4083">
        <v>6630000</v>
      </c>
      <c r="D4083">
        <v>113.56929</v>
      </c>
    </row>
    <row r="4084" spans="3:4" x14ac:dyDescent="0.25">
      <c r="C4084">
        <v>6633333.3333299998</v>
      </c>
      <c r="D4084">
        <v>108.89258</v>
      </c>
    </row>
    <row r="4085" spans="3:4" x14ac:dyDescent="0.25">
      <c r="C4085">
        <v>6636666.6666700002</v>
      </c>
      <c r="D4085">
        <v>108.99281999999999</v>
      </c>
    </row>
    <row r="4086" spans="3:4" x14ac:dyDescent="0.25">
      <c r="C4086">
        <v>6640000</v>
      </c>
      <c r="D4086">
        <v>111.6913</v>
      </c>
    </row>
    <row r="4087" spans="3:4" x14ac:dyDescent="0.25">
      <c r="C4087">
        <v>6643333.3333299998</v>
      </c>
      <c r="D4087">
        <v>104.4211</v>
      </c>
    </row>
    <row r="4088" spans="3:4" x14ac:dyDescent="0.25">
      <c r="C4088">
        <v>6646666.6666700002</v>
      </c>
      <c r="D4088">
        <v>110.16036</v>
      </c>
    </row>
    <row r="4089" spans="3:4" x14ac:dyDescent="0.25">
      <c r="C4089">
        <v>6650000</v>
      </c>
      <c r="D4089">
        <v>113.78514</v>
      </c>
    </row>
    <row r="4090" spans="3:4" x14ac:dyDescent="0.25">
      <c r="C4090">
        <v>6653333.3333299998</v>
      </c>
      <c r="D4090">
        <v>115.32849</v>
      </c>
    </row>
    <row r="4091" spans="3:4" x14ac:dyDescent="0.25">
      <c r="C4091">
        <v>6656666.6666700002</v>
      </c>
      <c r="D4091">
        <v>114.72333999999999</v>
      </c>
    </row>
    <row r="4092" spans="3:4" x14ac:dyDescent="0.25">
      <c r="C4092">
        <v>6660000</v>
      </c>
      <c r="D4092">
        <v>117.53894</v>
      </c>
    </row>
    <row r="4093" spans="3:4" x14ac:dyDescent="0.25">
      <c r="C4093">
        <v>6663333.3333299998</v>
      </c>
      <c r="D4093">
        <v>117.85775</v>
      </c>
    </row>
    <row r="4094" spans="3:4" x14ac:dyDescent="0.25">
      <c r="C4094">
        <v>6666666.6666700002</v>
      </c>
      <c r="D4094">
        <v>118.84916</v>
      </c>
    </row>
    <row r="4095" spans="3:4" x14ac:dyDescent="0.25">
      <c r="C4095">
        <v>6670000</v>
      </c>
      <c r="D4095">
        <v>111.56496</v>
      </c>
    </row>
    <row r="4096" spans="3:4" x14ac:dyDescent="0.25">
      <c r="C4096">
        <v>6673333.3333299998</v>
      </c>
      <c r="D4096">
        <v>110.99506</v>
      </c>
    </row>
    <row r="4097" spans="3:4" x14ac:dyDescent="0.25">
      <c r="C4097">
        <v>6676666.6666700002</v>
      </c>
      <c r="D4097">
        <v>111.47075</v>
      </c>
    </row>
    <row r="4098" spans="3:4" x14ac:dyDescent="0.25">
      <c r="C4098">
        <v>6680000</v>
      </c>
      <c r="D4098">
        <v>110.86002999999999</v>
      </c>
    </row>
    <row r="4099" spans="3:4" x14ac:dyDescent="0.25">
      <c r="C4099">
        <v>6683333.3333299998</v>
      </c>
      <c r="D4099">
        <v>111.17921</v>
      </c>
    </row>
    <row r="4100" spans="3:4" x14ac:dyDescent="0.25">
      <c r="C4100">
        <v>6686666.6666700002</v>
      </c>
      <c r="D4100">
        <v>103.52343</v>
      </c>
    </row>
    <row r="4101" spans="3:4" x14ac:dyDescent="0.25">
      <c r="C4101">
        <v>6690000</v>
      </c>
      <c r="D4101">
        <v>103.51636000000001</v>
      </c>
    </row>
    <row r="4102" spans="3:4" x14ac:dyDescent="0.25">
      <c r="C4102">
        <v>6693333.3333299998</v>
      </c>
      <c r="D4102">
        <v>106.64360000000001</v>
      </c>
    </row>
    <row r="4103" spans="3:4" x14ac:dyDescent="0.25">
      <c r="C4103">
        <v>6696666.6666700002</v>
      </c>
      <c r="D4103">
        <v>108.41342</v>
      </c>
    </row>
    <row r="4104" spans="3:4" x14ac:dyDescent="0.25">
      <c r="C4104">
        <v>6700000</v>
      </c>
      <c r="D4104">
        <v>107.54224000000001</v>
      </c>
    </row>
    <row r="4105" spans="3:4" x14ac:dyDescent="0.25">
      <c r="C4105">
        <v>6703333.3333299998</v>
      </c>
      <c r="D4105">
        <v>103.74566</v>
      </c>
    </row>
    <row r="4106" spans="3:4" x14ac:dyDescent="0.25">
      <c r="C4106">
        <v>6706666.6666700002</v>
      </c>
      <c r="D4106">
        <v>102.23165</v>
      </c>
    </row>
    <row r="4107" spans="3:4" x14ac:dyDescent="0.25">
      <c r="C4107">
        <v>6710000</v>
      </c>
      <c r="D4107">
        <v>112.93353999999999</v>
      </c>
    </row>
    <row r="4108" spans="3:4" x14ac:dyDescent="0.25">
      <c r="C4108">
        <v>6713333.3333299998</v>
      </c>
      <c r="D4108">
        <v>109.98856000000001</v>
      </c>
    </row>
    <row r="4109" spans="3:4" x14ac:dyDescent="0.25">
      <c r="C4109">
        <v>6716666.6666700002</v>
      </c>
      <c r="D4109">
        <v>107.17081</v>
      </c>
    </row>
    <row r="4110" spans="3:4" x14ac:dyDescent="0.25">
      <c r="C4110">
        <v>6720000</v>
      </c>
      <c r="D4110">
        <v>108.07057</v>
      </c>
    </row>
    <row r="4111" spans="3:4" x14ac:dyDescent="0.25">
      <c r="C4111">
        <v>6723333.3333299998</v>
      </c>
      <c r="D4111">
        <v>112.42104999999999</v>
      </c>
    </row>
    <row r="4112" spans="3:4" x14ac:dyDescent="0.25">
      <c r="C4112">
        <v>6726666.6666700002</v>
      </c>
      <c r="D4112">
        <v>109.70611</v>
      </c>
    </row>
    <row r="4113" spans="3:4" x14ac:dyDescent="0.25">
      <c r="C4113">
        <v>6730000</v>
      </c>
      <c r="D4113">
        <v>107.72367</v>
      </c>
    </row>
    <row r="4114" spans="3:4" x14ac:dyDescent="0.25">
      <c r="C4114">
        <v>6733333.3333299998</v>
      </c>
      <c r="D4114">
        <v>109.66828</v>
      </c>
    </row>
    <row r="4115" spans="3:4" x14ac:dyDescent="0.25">
      <c r="C4115">
        <v>6736666.6666700002</v>
      </c>
      <c r="D4115">
        <v>108.51115</v>
      </c>
    </row>
    <row r="4116" spans="3:4" x14ac:dyDescent="0.25">
      <c r="C4116">
        <v>6740000</v>
      </c>
      <c r="D4116">
        <v>101.54916</v>
      </c>
    </row>
    <row r="4117" spans="3:4" x14ac:dyDescent="0.25">
      <c r="C4117">
        <v>6743333.3333299998</v>
      </c>
      <c r="D4117">
        <v>99.663169999999994</v>
      </c>
    </row>
    <row r="4118" spans="3:4" x14ac:dyDescent="0.25">
      <c r="C4118">
        <v>6746666.6666700002</v>
      </c>
      <c r="D4118">
        <v>110.61116</v>
      </c>
    </row>
    <row r="4119" spans="3:4" x14ac:dyDescent="0.25">
      <c r="C4119">
        <v>6750000</v>
      </c>
      <c r="D4119">
        <v>108.51291000000001</v>
      </c>
    </row>
    <row r="4120" spans="3:4" x14ac:dyDescent="0.25">
      <c r="C4120">
        <v>6753333.3333299998</v>
      </c>
      <c r="D4120">
        <v>110.45814</v>
      </c>
    </row>
    <row r="4121" spans="3:4" x14ac:dyDescent="0.25">
      <c r="C4121">
        <v>6756666.6666700002</v>
      </c>
      <c r="D4121">
        <v>108.60568000000001</v>
      </c>
    </row>
    <row r="4122" spans="3:4" x14ac:dyDescent="0.25">
      <c r="C4122">
        <v>6760000</v>
      </c>
      <c r="D4122">
        <v>119.4592</v>
      </c>
    </row>
    <row r="4123" spans="3:4" x14ac:dyDescent="0.25">
      <c r="C4123">
        <v>6763333.3333299998</v>
      </c>
      <c r="D4123">
        <v>106.57125000000001</v>
      </c>
    </row>
    <row r="4124" spans="3:4" x14ac:dyDescent="0.25">
      <c r="C4124">
        <v>6766666.6666700002</v>
      </c>
      <c r="D4124">
        <v>107.76012</v>
      </c>
    </row>
    <row r="4125" spans="3:4" x14ac:dyDescent="0.25">
      <c r="C4125">
        <v>6770000</v>
      </c>
      <c r="D4125">
        <v>113.30104</v>
      </c>
    </row>
    <row r="4126" spans="3:4" x14ac:dyDescent="0.25">
      <c r="C4126">
        <v>6773333.3333299998</v>
      </c>
      <c r="D4126">
        <v>112.38793</v>
      </c>
    </row>
    <row r="4127" spans="3:4" x14ac:dyDescent="0.25">
      <c r="C4127">
        <v>6776666.6666700002</v>
      </c>
      <c r="D4127">
        <v>111.04611</v>
      </c>
    </row>
    <row r="4128" spans="3:4" x14ac:dyDescent="0.25">
      <c r="C4128">
        <v>6780000</v>
      </c>
      <c r="D4128">
        <v>110.20957</v>
      </c>
    </row>
    <row r="4129" spans="3:4" x14ac:dyDescent="0.25">
      <c r="C4129">
        <v>6783333.3333299998</v>
      </c>
      <c r="D4129">
        <v>115.29715</v>
      </c>
    </row>
    <row r="4130" spans="3:4" x14ac:dyDescent="0.25">
      <c r="C4130">
        <v>6786666.6666700002</v>
      </c>
      <c r="D4130">
        <v>112.97512</v>
      </c>
    </row>
    <row r="4131" spans="3:4" x14ac:dyDescent="0.25">
      <c r="C4131">
        <v>6790000</v>
      </c>
      <c r="D4131">
        <v>110.76877</v>
      </c>
    </row>
    <row r="4132" spans="3:4" x14ac:dyDescent="0.25">
      <c r="C4132">
        <v>6793333.3333299998</v>
      </c>
      <c r="D4132">
        <v>102.71993999999999</v>
      </c>
    </row>
    <row r="4133" spans="3:4" x14ac:dyDescent="0.25">
      <c r="C4133">
        <v>6796666.6666700002</v>
      </c>
      <c r="D4133">
        <v>100.9716</v>
      </c>
    </row>
    <row r="4134" spans="3:4" x14ac:dyDescent="0.25">
      <c r="C4134">
        <v>6800000</v>
      </c>
      <c r="D4134">
        <v>104.99275</v>
      </c>
    </row>
    <row r="4135" spans="3:4" x14ac:dyDescent="0.25">
      <c r="C4135">
        <v>6803333.3333299998</v>
      </c>
      <c r="D4135">
        <v>102.26706</v>
      </c>
    </row>
    <row r="4136" spans="3:4" x14ac:dyDescent="0.25">
      <c r="C4136">
        <v>6806666.6666700002</v>
      </c>
      <c r="D4136">
        <v>105.17674</v>
      </c>
    </row>
    <row r="4137" spans="3:4" x14ac:dyDescent="0.25">
      <c r="C4137">
        <v>6810000</v>
      </c>
      <c r="D4137">
        <v>102.86818</v>
      </c>
    </row>
    <row r="4138" spans="3:4" x14ac:dyDescent="0.25">
      <c r="C4138">
        <v>6813333.3333299998</v>
      </c>
      <c r="D4138">
        <v>101.7311</v>
      </c>
    </row>
    <row r="4139" spans="3:4" x14ac:dyDescent="0.25">
      <c r="C4139">
        <v>6816666.6666700002</v>
      </c>
      <c r="D4139">
        <v>106.71693</v>
      </c>
    </row>
    <row r="4140" spans="3:4" x14ac:dyDescent="0.25">
      <c r="C4140">
        <v>6820000</v>
      </c>
      <c r="D4140">
        <v>108.16766</v>
      </c>
    </row>
    <row r="4141" spans="3:4" x14ac:dyDescent="0.25">
      <c r="C4141">
        <v>6823333.3333299998</v>
      </c>
      <c r="D4141">
        <v>103.67617</v>
      </c>
    </row>
    <row r="4142" spans="3:4" x14ac:dyDescent="0.25">
      <c r="C4142">
        <v>6826666.6666700002</v>
      </c>
      <c r="D4142">
        <v>107.25637</v>
      </c>
    </row>
    <row r="4143" spans="3:4" x14ac:dyDescent="0.25">
      <c r="C4143">
        <v>6830000</v>
      </c>
      <c r="D4143">
        <v>120.20196</v>
      </c>
    </row>
    <row r="4144" spans="3:4" x14ac:dyDescent="0.25">
      <c r="C4144">
        <v>6833333.3333299998</v>
      </c>
      <c r="D4144">
        <v>114.82892</v>
      </c>
    </row>
    <row r="4145" spans="3:4" x14ac:dyDescent="0.25">
      <c r="C4145">
        <v>6836666.6666700002</v>
      </c>
      <c r="D4145">
        <v>104.51251000000001</v>
      </c>
    </row>
    <row r="4146" spans="3:4" x14ac:dyDescent="0.25">
      <c r="C4146">
        <v>6840000</v>
      </c>
      <c r="D4146">
        <v>106.23287000000001</v>
      </c>
    </row>
    <row r="4147" spans="3:4" x14ac:dyDescent="0.25">
      <c r="C4147">
        <v>6843333.3333299998</v>
      </c>
      <c r="D4147">
        <v>109.75977</v>
      </c>
    </row>
    <row r="4148" spans="3:4" x14ac:dyDescent="0.25">
      <c r="C4148">
        <v>6846666.6666700002</v>
      </c>
      <c r="D4148">
        <v>111.1404</v>
      </c>
    </row>
    <row r="4149" spans="3:4" x14ac:dyDescent="0.25">
      <c r="C4149">
        <v>6850000</v>
      </c>
      <c r="D4149">
        <v>120.28009</v>
      </c>
    </row>
    <row r="4150" spans="3:4" x14ac:dyDescent="0.25">
      <c r="C4150">
        <v>6853333.3333299998</v>
      </c>
      <c r="D4150">
        <v>111.52468</v>
      </c>
    </row>
    <row r="4151" spans="3:4" x14ac:dyDescent="0.25">
      <c r="C4151">
        <v>6856666.6666700002</v>
      </c>
      <c r="D4151">
        <v>109.64985</v>
      </c>
    </row>
    <row r="4152" spans="3:4" x14ac:dyDescent="0.25">
      <c r="C4152">
        <v>6860000</v>
      </c>
      <c r="D4152">
        <v>112.57798</v>
      </c>
    </row>
    <row r="4153" spans="3:4" x14ac:dyDescent="0.25">
      <c r="C4153">
        <v>6863333.3333299998</v>
      </c>
      <c r="D4153">
        <v>99.342150000000004</v>
      </c>
    </row>
    <row r="4154" spans="3:4" x14ac:dyDescent="0.25">
      <c r="C4154">
        <v>6866666.6666700002</v>
      </c>
      <c r="D4154">
        <v>104.41215</v>
      </c>
    </row>
    <row r="4155" spans="3:4" x14ac:dyDescent="0.25">
      <c r="C4155">
        <v>6870000</v>
      </c>
      <c r="D4155">
        <v>108.87381999999999</v>
      </c>
    </row>
    <row r="4156" spans="3:4" x14ac:dyDescent="0.25">
      <c r="C4156">
        <v>6873333.3333299998</v>
      </c>
      <c r="D4156">
        <v>112.50776</v>
      </c>
    </row>
    <row r="4157" spans="3:4" x14ac:dyDescent="0.25">
      <c r="C4157">
        <v>6876666.6666700002</v>
      </c>
      <c r="D4157">
        <v>107.6606</v>
      </c>
    </row>
    <row r="4158" spans="3:4" x14ac:dyDescent="0.25">
      <c r="C4158">
        <v>6880000</v>
      </c>
      <c r="D4158">
        <v>107.12299</v>
      </c>
    </row>
    <row r="4159" spans="3:4" x14ac:dyDescent="0.25">
      <c r="C4159">
        <v>6883333.3333299998</v>
      </c>
      <c r="D4159">
        <v>111.95334</v>
      </c>
    </row>
    <row r="4160" spans="3:4" x14ac:dyDescent="0.25">
      <c r="C4160">
        <v>6886666.6666700002</v>
      </c>
      <c r="D4160">
        <v>108.94828</v>
      </c>
    </row>
    <row r="4161" spans="3:4" x14ac:dyDescent="0.25">
      <c r="C4161">
        <v>6890000</v>
      </c>
      <c r="D4161">
        <v>103.96653000000001</v>
      </c>
    </row>
    <row r="4162" spans="3:4" x14ac:dyDescent="0.25">
      <c r="C4162">
        <v>6893333.3333299998</v>
      </c>
      <c r="D4162">
        <v>105.54765999999999</v>
      </c>
    </row>
    <row r="4163" spans="3:4" x14ac:dyDescent="0.25">
      <c r="C4163">
        <v>6896666.6666700002</v>
      </c>
      <c r="D4163">
        <v>103.25042999999999</v>
      </c>
    </row>
    <row r="4164" spans="3:4" x14ac:dyDescent="0.25">
      <c r="C4164">
        <v>6900000</v>
      </c>
      <c r="D4164">
        <v>101.49442000000001</v>
      </c>
    </row>
    <row r="4165" spans="3:4" x14ac:dyDescent="0.25">
      <c r="C4165">
        <v>6903333.3333299998</v>
      </c>
      <c r="D4165">
        <v>110.82953999999999</v>
      </c>
    </row>
    <row r="4166" spans="3:4" x14ac:dyDescent="0.25">
      <c r="C4166">
        <v>6906666.6666700002</v>
      </c>
      <c r="D4166">
        <v>112.88899000000001</v>
      </c>
    </row>
    <row r="4167" spans="3:4" x14ac:dyDescent="0.25">
      <c r="C4167">
        <v>6910000</v>
      </c>
      <c r="D4167">
        <v>108.57203</v>
      </c>
    </row>
    <row r="4168" spans="3:4" x14ac:dyDescent="0.25">
      <c r="C4168">
        <v>6913333.3333299998</v>
      </c>
      <c r="D4168">
        <v>105.50933000000001</v>
      </c>
    </row>
    <row r="4169" spans="3:4" x14ac:dyDescent="0.25">
      <c r="C4169">
        <v>6916666.6666700002</v>
      </c>
      <c r="D4169">
        <v>107.11530999999999</v>
      </c>
    </row>
    <row r="4170" spans="3:4" x14ac:dyDescent="0.25">
      <c r="C4170">
        <v>6920000</v>
      </c>
      <c r="D4170">
        <v>116.21137</v>
      </c>
    </row>
    <row r="4171" spans="3:4" x14ac:dyDescent="0.25">
      <c r="C4171">
        <v>6923333.3333299998</v>
      </c>
      <c r="D4171">
        <v>117.93940000000001</v>
      </c>
    </row>
    <row r="4172" spans="3:4" x14ac:dyDescent="0.25">
      <c r="C4172">
        <v>6926666.6666700002</v>
      </c>
      <c r="D4172">
        <v>110.2538</v>
      </c>
    </row>
    <row r="4173" spans="3:4" x14ac:dyDescent="0.25">
      <c r="C4173">
        <v>6930000</v>
      </c>
      <c r="D4173">
        <v>94.751159999999999</v>
      </c>
    </row>
    <row r="4174" spans="3:4" x14ac:dyDescent="0.25">
      <c r="C4174">
        <v>6933333.3333299998</v>
      </c>
      <c r="D4174">
        <v>103.16921000000001</v>
      </c>
    </row>
    <row r="4175" spans="3:4" x14ac:dyDescent="0.25">
      <c r="C4175">
        <v>6936666.6666700002</v>
      </c>
      <c r="D4175">
        <v>105.22793</v>
      </c>
    </row>
    <row r="4176" spans="3:4" x14ac:dyDescent="0.25">
      <c r="C4176">
        <v>6940000</v>
      </c>
      <c r="D4176">
        <v>101.99999</v>
      </c>
    </row>
    <row r="4177" spans="3:4" x14ac:dyDescent="0.25">
      <c r="C4177">
        <v>6943333.3333299998</v>
      </c>
      <c r="D4177">
        <v>111.8573</v>
      </c>
    </row>
    <row r="4178" spans="3:4" x14ac:dyDescent="0.25">
      <c r="C4178">
        <v>6946666.6666700002</v>
      </c>
      <c r="D4178">
        <v>110.44396999999999</v>
      </c>
    </row>
    <row r="4179" spans="3:4" x14ac:dyDescent="0.25">
      <c r="C4179">
        <v>6950000</v>
      </c>
      <c r="D4179">
        <v>118.57848</v>
      </c>
    </row>
    <row r="4180" spans="3:4" x14ac:dyDescent="0.25">
      <c r="C4180">
        <v>6953333.3333299998</v>
      </c>
      <c r="D4180">
        <v>109.45856000000001</v>
      </c>
    </row>
    <row r="4181" spans="3:4" x14ac:dyDescent="0.25">
      <c r="C4181">
        <v>6956666.6666700002</v>
      </c>
      <c r="D4181">
        <v>95.934190000000001</v>
      </c>
    </row>
    <row r="4182" spans="3:4" x14ac:dyDescent="0.25">
      <c r="C4182">
        <v>6960000</v>
      </c>
      <c r="D4182">
        <v>101.01621</v>
      </c>
    </row>
    <row r="4183" spans="3:4" x14ac:dyDescent="0.25">
      <c r="C4183">
        <v>6963333.3333299998</v>
      </c>
      <c r="D4183">
        <v>107.23678</v>
      </c>
    </row>
    <row r="4184" spans="3:4" x14ac:dyDescent="0.25">
      <c r="C4184">
        <v>6966666.6666700002</v>
      </c>
      <c r="D4184">
        <v>106.76137</v>
      </c>
    </row>
    <row r="4185" spans="3:4" x14ac:dyDescent="0.25">
      <c r="C4185">
        <v>6970000</v>
      </c>
      <c r="D4185">
        <v>113.23242</v>
      </c>
    </row>
    <row r="4186" spans="3:4" x14ac:dyDescent="0.25">
      <c r="C4186">
        <v>6973333.3333299998</v>
      </c>
      <c r="D4186">
        <v>118.58766</v>
      </c>
    </row>
    <row r="4187" spans="3:4" x14ac:dyDescent="0.25">
      <c r="C4187">
        <v>6976666.6666700002</v>
      </c>
      <c r="D4187">
        <v>111.40617</v>
      </c>
    </row>
    <row r="4188" spans="3:4" x14ac:dyDescent="0.25">
      <c r="C4188">
        <v>6980000</v>
      </c>
      <c r="D4188">
        <v>111.19553000000001</v>
      </c>
    </row>
    <row r="4189" spans="3:4" x14ac:dyDescent="0.25">
      <c r="C4189">
        <v>6983333.3333299998</v>
      </c>
      <c r="D4189">
        <v>104.59567</v>
      </c>
    </row>
    <row r="4190" spans="3:4" x14ac:dyDescent="0.25">
      <c r="C4190">
        <v>6986666.6666700002</v>
      </c>
      <c r="D4190">
        <v>104.50136999999999</v>
      </c>
    </row>
    <row r="4191" spans="3:4" x14ac:dyDescent="0.25">
      <c r="C4191">
        <v>6990000</v>
      </c>
      <c r="D4191">
        <v>112.16401</v>
      </c>
    </row>
    <row r="4192" spans="3:4" x14ac:dyDescent="0.25">
      <c r="C4192">
        <v>6993333.3333299998</v>
      </c>
      <c r="D4192">
        <v>115.88502</v>
      </c>
    </row>
    <row r="4193" spans="3:4" x14ac:dyDescent="0.25">
      <c r="C4193">
        <v>6996666.6666700002</v>
      </c>
      <c r="D4193">
        <v>107.37734</v>
      </c>
    </row>
    <row r="4194" spans="3:4" x14ac:dyDescent="0.25">
      <c r="C4194">
        <v>7000000</v>
      </c>
      <c r="D4194">
        <v>108.90863</v>
      </c>
    </row>
    <row r="4195" spans="3:4" x14ac:dyDescent="0.25">
      <c r="C4195">
        <v>7003333.3333299998</v>
      </c>
      <c r="D4195">
        <v>107.16777999999999</v>
      </c>
    </row>
    <row r="4196" spans="3:4" x14ac:dyDescent="0.25">
      <c r="C4196">
        <v>7006666.6666700002</v>
      </c>
      <c r="D4196">
        <v>111.56319999999999</v>
      </c>
    </row>
    <row r="4197" spans="3:4" x14ac:dyDescent="0.25">
      <c r="C4197">
        <v>7010000</v>
      </c>
      <c r="D4197">
        <v>108.02005</v>
      </c>
    </row>
    <row r="4198" spans="3:4" x14ac:dyDescent="0.25">
      <c r="C4198">
        <v>7013333.3333299998</v>
      </c>
      <c r="D4198">
        <v>105.70086999999999</v>
      </c>
    </row>
    <row r="4199" spans="3:4" x14ac:dyDescent="0.25">
      <c r="C4199">
        <v>7016666.6666700002</v>
      </c>
      <c r="D4199">
        <v>109.40218</v>
      </c>
    </row>
    <row r="4200" spans="3:4" x14ac:dyDescent="0.25">
      <c r="C4200">
        <v>7020000</v>
      </c>
      <c r="D4200">
        <v>106.30418</v>
      </c>
    </row>
    <row r="4201" spans="3:4" x14ac:dyDescent="0.25">
      <c r="C4201">
        <v>7023333.3333299998</v>
      </c>
      <c r="D4201">
        <v>111.42502</v>
      </c>
    </row>
    <row r="4202" spans="3:4" x14ac:dyDescent="0.25">
      <c r="C4202">
        <v>7026666.6666700002</v>
      </c>
      <c r="D4202">
        <v>108.85017000000001</v>
      </c>
    </row>
    <row r="4203" spans="3:4" x14ac:dyDescent="0.25">
      <c r="C4203">
        <v>7030000</v>
      </c>
      <c r="D4203">
        <v>106.73827</v>
      </c>
    </row>
    <row r="4204" spans="3:4" x14ac:dyDescent="0.25">
      <c r="C4204">
        <v>7033333.3333299998</v>
      </c>
      <c r="D4204">
        <v>106.96127</v>
      </c>
    </row>
    <row r="4205" spans="3:4" x14ac:dyDescent="0.25">
      <c r="C4205">
        <v>7036666.6666700002</v>
      </c>
      <c r="D4205">
        <v>112.18608999999999</v>
      </c>
    </row>
    <row r="4206" spans="3:4" x14ac:dyDescent="0.25">
      <c r="C4206">
        <v>7040000</v>
      </c>
      <c r="D4206">
        <v>110.4299</v>
      </c>
    </row>
    <row r="4207" spans="3:4" x14ac:dyDescent="0.25">
      <c r="C4207">
        <v>7043333.3333299998</v>
      </c>
      <c r="D4207">
        <v>106.43479000000001</v>
      </c>
    </row>
    <row r="4208" spans="3:4" x14ac:dyDescent="0.25">
      <c r="C4208">
        <v>7046666.6666700002</v>
      </c>
      <c r="D4208">
        <v>105.66082</v>
      </c>
    </row>
    <row r="4209" spans="3:4" x14ac:dyDescent="0.25">
      <c r="C4209">
        <v>7050000</v>
      </c>
      <c r="D4209">
        <v>103.62435000000001</v>
      </c>
    </row>
    <row r="4210" spans="3:4" x14ac:dyDescent="0.25">
      <c r="C4210">
        <v>7053333.3333299998</v>
      </c>
      <c r="D4210">
        <v>106.11763000000001</v>
      </c>
    </row>
    <row r="4211" spans="3:4" x14ac:dyDescent="0.25">
      <c r="C4211">
        <v>7056666.6666700002</v>
      </c>
      <c r="D4211">
        <v>111.55857</v>
      </c>
    </row>
    <row r="4212" spans="3:4" x14ac:dyDescent="0.25">
      <c r="C4212">
        <v>7060000</v>
      </c>
      <c r="D4212">
        <v>116.64281</v>
      </c>
    </row>
    <row r="4213" spans="3:4" x14ac:dyDescent="0.25">
      <c r="C4213">
        <v>7063333.3333299998</v>
      </c>
      <c r="D4213">
        <v>114.10384999999999</v>
      </c>
    </row>
    <row r="4214" spans="3:4" x14ac:dyDescent="0.25">
      <c r="C4214">
        <v>7066666.6666700002</v>
      </c>
      <c r="D4214">
        <v>108.93949000000001</v>
      </c>
    </row>
    <row r="4215" spans="3:4" x14ac:dyDescent="0.25">
      <c r="C4215">
        <v>7070000</v>
      </c>
      <c r="D4215">
        <v>106.64216999999999</v>
      </c>
    </row>
    <row r="4216" spans="3:4" x14ac:dyDescent="0.25">
      <c r="C4216">
        <v>7073333.3333299998</v>
      </c>
      <c r="D4216">
        <v>110.66529</v>
      </c>
    </row>
    <row r="4217" spans="3:4" x14ac:dyDescent="0.25">
      <c r="C4217">
        <v>7076666.6666700002</v>
      </c>
      <c r="D4217">
        <v>112.90904</v>
      </c>
    </row>
    <row r="4218" spans="3:4" x14ac:dyDescent="0.25">
      <c r="C4218">
        <v>7080000</v>
      </c>
      <c r="D4218">
        <v>118.49738000000001</v>
      </c>
    </row>
    <row r="4219" spans="3:4" x14ac:dyDescent="0.25">
      <c r="C4219">
        <v>7083333.3333299998</v>
      </c>
      <c r="D4219">
        <v>121.06319000000001</v>
      </c>
    </row>
    <row r="4220" spans="3:4" x14ac:dyDescent="0.25">
      <c r="C4220">
        <v>7086666.6666700002</v>
      </c>
      <c r="D4220">
        <v>115.98166000000001</v>
      </c>
    </row>
    <row r="4221" spans="3:4" x14ac:dyDescent="0.25">
      <c r="C4221">
        <v>7090000</v>
      </c>
      <c r="D4221">
        <v>105.44799999999999</v>
      </c>
    </row>
    <row r="4222" spans="3:4" x14ac:dyDescent="0.25">
      <c r="C4222">
        <v>7093333.3333299998</v>
      </c>
      <c r="D4222">
        <v>104.77096</v>
      </c>
    </row>
    <row r="4223" spans="3:4" x14ac:dyDescent="0.25">
      <c r="C4223">
        <v>7096666.6666700002</v>
      </c>
      <c r="D4223">
        <v>98.866600000000005</v>
      </c>
    </row>
    <row r="4224" spans="3:4" x14ac:dyDescent="0.25">
      <c r="C4224">
        <v>7100000</v>
      </c>
      <c r="D4224">
        <v>100.14712</v>
      </c>
    </row>
    <row r="4225" spans="3:4" x14ac:dyDescent="0.25">
      <c r="C4225">
        <v>7103333.3333299998</v>
      </c>
      <c r="D4225">
        <v>116.63037</v>
      </c>
    </row>
    <row r="4226" spans="3:4" x14ac:dyDescent="0.25">
      <c r="C4226">
        <v>7106666.6666700002</v>
      </c>
      <c r="D4226">
        <v>115.38548</v>
      </c>
    </row>
    <row r="4227" spans="3:4" x14ac:dyDescent="0.25">
      <c r="C4227">
        <v>7110000</v>
      </c>
      <c r="D4227">
        <v>106.06328000000001</v>
      </c>
    </row>
    <row r="4228" spans="3:4" x14ac:dyDescent="0.25">
      <c r="C4228">
        <v>7113333.3333299998</v>
      </c>
      <c r="D4228">
        <v>115.60843</v>
      </c>
    </row>
    <row r="4229" spans="3:4" x14ac:dyDescent="0.25">
      <c r="C4229">
        <v>7116666.6666700002</v>
      </c>
      <c r="D4229">
        <v>112.24388</v>
      </c>
    </row>
    <row r="4230" spans="3:4" x14ac:dyDescent="0.25">
      <c r="C4230">
        <v>7120000</v>
      </c>
      <c r="D4230">
        <v>105.30493</v>
      </c>
    </row>
    <row r="4231" spans="3:4" x14ac:dyDescent="0.25">
      <c r="C4231">
        <v>7123333.3333299998</v>
      </c>
      <c r="D4231">
        <v>107.06883999999999</v>
      </c>
    </row>
    <row r="4232" spans="3:4" x14ac:dyDescent="0.25">
      <c r="C4232">
        <v>7126666.6666700002</v>
      </c>
      <c r="D4232">
        <v>103.79993</v>
      </c>
    </row>
    <row r="4233" spans="3:4" x14ac:dyDescent="0.25">
      <c r="C4233">
        <v>7130000</v>
      </c>
      <c r="D4233">
        <v>105.83429</v>
      </c>
    </row>
    <row r="4234" spans="3:4" x14ac:dyDescent="0.25">
      <c r="C4234">
        <v>7133333.3333299998</v>
      </c>
      <c r="D4234">
        <v>105.07579</v>
      </c>
    </row>
    <row r="4235" spans="3:4" x14ac:dyDescent="0.25">
      <c r="C4235">
        <v>7136666.6666700002</v>
      </c>
      <c r="D4235">
        <v>112.00122</v>
      </c>
    </row>
    <row r="4236" spans="3:4" x14ac:dyDescent="0.25">
      <c r="C4236">
        <v>7140000</v>
      </c>
      <c r="D4236">
        <v>108.21323</v>
      </c>
    </row>
    <row r="4237" spans="3:4" x14ac:dyDescent="0.25">
      <c r="C4237">
        <v>7143333.3333299998</v>
      </c>
      <c r="D4237">
        <v>109.19318</v>
      </c>
    </row>
    <row r="4238" spans="3:4" x14ac:dyDescent="0.25">
      <c r="C4238">
        <v>7146666.6666700002</v>
      </c>
      <c r="D4238">
        <v>113.58284999999999</v>
      </c>
    </row>
    <row r="4239" spans="3:4" x14ac:dyDescent="0.25">
      <c r="C4239">
        <v>7150000</v>
      </c>
      <c r="D4239">
        <v>110.30619</v>
      </c>
    </row>
    <row r="4240" spans="3:4" x14ac:dyDescent="0.25">
      <c r="C4240">
        <v>7153333.3333299998</v>
      </c>
      <c r="D4240">
        <v>114.65219999999999</v>
      </c>
    </row>
    <row r="4241" spans="3:4" x14ac:dyDescent="0.25">
      <c r="C4241">
        <v>7156666.6666700002</v>
      </c>
      <c r="D4241">
        <v>116.40515000000001</v>
      </c>
    </row>
    <row r="4242" spans="3:4" x14ac:dyDescent="0.25">
      <c r="C4242">
        <v>7160000</v>
      </c>
      <c r="D4242">
        <v>105.7557</v>
      </c>
    </row>
    <row r="4243" spans="3:4" x14ac:dyDescent="0.25">
      <c r="C4243">
        <v>7163333.3333299998</v>
      </c>
      <c r="D4243">
        <v>106.35423</v>
      </c>
    </row>
    <row r="4244" spans="3:4" x14ac:dyDescent="0.25">
      <c r="C4244">
        <v>7166666.6666700002</v>
      </c>
      <c r="D4244">
        <v>106.10833</v>
      </c>
    </row>
    <row r="4245" spans="3:4" x14ac:dyDescent="0.25">
      <c r="C4245">
        <v>7170000</v>
      </c>
      <c r="D4245">
        <v>102.92077</v>
      </c>
    </row>
    <row r="4246" spans="3:4" x14ac:dyDescent="0.25">
      <c r="C4246">
        <v>7173333.3333299998</v>
      </c>
      <c r="D4246">
        <v>117.54007</v>
      </c>
    </row>
    <row r="4247" spans="3:4" x14ac:dyDescent="0.25">
      <c r="C4247">
        <v>7176666.6666700002</v>
      </c>
      <c r="D4247">
        <v>119.07065</v>
      </c>
    </row>
    <row r="4248" spans="3:4" x14ac:dyDescent="0.25">
      <c r="C4248">
        <v>7180000</v>
      </c>
      <c r="D4248">
        <v>112.06715</v>
      </c>
    </row>
    <row r="4249" spans="3:4" x14ac:dyDescent="0.25">
      <c r="C4249">
        <v>7183333.3333299998</v>
      </c>
      <c r="D4249">
        <v>109.43574</v>
      </c>
    </row>
    <row r="4250" spans="3:4" x14ac:dyDescent="0.25">
      <c r="C4250">
        <v>7186666.6666700002</v>
      </c>
      <c r="D4250">
        <v>109.60032</v>
      </c>
    </row>
    <row r="4251" spans="3:4" x14ac:dyDescent="0.25">
      <c r="C4251">
        <v>7190000</v>
      </c>
      <c r="D4251">
        <v>112.65488999999999</v>
      </c>
    </row>
    <row r="4252" spans="3:4" x14ac:dyDescent="0.25">
      <c r="C4252">
        <v>7193333.3333299998</v>
      </c>
      <c r="D4252">
        <v>119.00749999999999</v>
      </c>
    </row>
    <row r="4253" spans="3:4" x14ac:dyDescent="0.25">
      <c r="C4253">
        <v>7196666.6666700002</v>
      </c>
      <c r="D4253">
        <v>109.20963999999999</v>
      </c>
    </row>
    <row r="4254" spans="3:4" x14ac:dyDescent="0.25">
      <c r="C4254">
        <v>7200000</v>
      </c>
      <c r="D4254">
        <v>106.82903</v>
      </c>
    </row>
    <row r="4255" spans="3:4" x14ac:dyDescent="0.25">
      <c r="C4255">
        <v>7203333.3333299998</v>
      </c>
      <c r="D4255">
        <v>106.37967999999999</v>
      </c>
    </row>
    <row r="4256" spans="3:4" x14ac:dyDescent="0.25">
      <c r="C4256">
        <v>7206666.6666700002</v>
      </c>
      <c r="D4256">
        <v>115.71831</v>
      </c>
    </row>
    <row r="4257" spans="3:4" x14ac:dyDescent="0.25">
      <c r="C4257">
        <v>7210000</v>
      </c>
      <c r="D4257">
        <v>114.1036</v>
      </c>
    </row>
    <row r="4258" spans="3:4" x14ac:dyDescent="0.25">
      <c r="C4258">
        <v>7213333.3333299998</v>
      </c>
      <c r="D4258">
        <v>110.08784</v>
      </c>
    </row>
    <row r="4259" spans="3:4" x14ac:dyDescent="0.25">
      <c r="C4259">
        <v>7216666.6666700002</v>
      </c>
      <c r="D4259">
        <v>115.87697</v>
      </c>
    </row>
    <row r="4260" spans="3:4" x14ac:dyDescent="0.25">
      <c r="C4260">
        <v>7220000</v>
      </c>
      <c r="D4260">
        <v>117.49557</v>
      </c>
    </row>
    <row r="4261" spans="3:4" x14ac:dyDescent="0.25">
      <c r="C4261">
        <v>7223333.3333299998</v>
      </c>
      <c r="D4261">
        <v>111.89304</v>
      </c>
    </row>
    <row r="4262" spans="3:4" x14ac:dyDescent="0.25">
      <c r="C4262">
        <v>7226666.6666700002</v>
      </c>
      <c r="D4262">
        <v>112.34797</v>
      </c>
    </row>
    <row r="4263" spans="3:4" x14ac:dyDescent="0.25">
      <c r="C4263">
        <v>7230000</v>
      </c>
      <c r="D4263">
        <v>106.15938</v>
      </c>
    </row>
    <row r="4264" spans="3:4" x14ac:dyDescent="0.25">
      <c r="C4264">
        <v>7233333.3333299998</v>
      </c>
      <c r="D4264">
        <v>113.85593</v>
      </c>
    </row>
    <row r="4265" spans="3:4" x14ac:dyDescent="0.25">
      <c r="C4265">
        <v>7236666.6666700002</v>
      </c>
      <c r="D4265">
        <v>109.83422</v>
      </c>
    </row>
    <row r="4266" spans="3:4" x14ac:dyDescent="0.25">
      <c r="C4266">
        <v>7240000</v>
      </c>
      <c r="D4266">
        <v>101.2407</v>
      </c>
    </row>
    <row r="4267" spans="3:4" x14ac:dyDescent="0.25">
      <c r="C4267">
        <v>7243333.3333299998</v>
      </c>
      <c r="D4267">
        <v>107.40358999999999</v>
      </c>
    </row>
    <row r="4268" spans="3:4" x14ac:dyDescent="0.25">
      <c r="C4268">
        <v>7246666.6666700002</v>
      </c>
      <c r="D4268">
        <v>109.78257000000001</v>
      </c>
    </row>
    <row r="4269" spans="3:4" x14ac:dyDescent="0.25">
      <c r="C4269">
        <v>7250000</v>
      </c>
      <c r="D4269">
        <v>108.76608</v>
      </c>
    </row>
    <row r="4270" spans="3:4" x14ac:dyDescent="0.25">
      <c r="C4270">
        <v>7253333.3333299998</v>
      </c>
      <c r="D4270">
        <v>118.55793</v>
      </c>
    </row>
    <row r="4271" spans="3:4" x14ac:dyDescent="0.25">
      <c r="C4271">
        <v>7256666.6666700002</v>
      </c>
      <c r="D4271">
        <v>116.32720999999999</v>
      </c>
    </row>
    <row r="4272" spans="3:4" x14ac:dyDescent="0.25">
      <c r="C4272">
        <v>7260000</v>
      </c>
      <c r="D4272">
        <v>107.01137</v>
      </c>
    </row>
    <row r="4273" spans="3:4" x14ac:dyDescent="0.25">
      <c r="C4273">
        <v>7263333.3333299998</v>
      </c>
      <c r="D4273">
        <v>105.72355</v>
      </c>
    </row>
    <row r="4274" spans="3:4" x14ac:dyDescent="0.25">
      <c r="C4274">
        <v>7266666.6666700002</v>
      </c>
      <c r="D4274">
        <v>110.25806</v>
      </c>
    </row>
    <row r="4275" spans="3:4" x14ac:dyDescent="0.25">
      <c r="C4275">
        <v>7270000</v>
      </c>
      <c r="D4275">
        <v>108.4941</v>
      </c>
    </row>
    <row r="4276" spans="3:4" x14ac:dyDescent="0.25">
      <c r="C4276">
        <v>7273333.3333299998</v>
      </c>
      <c r="D4276">
        <v>108.96044000000001</v>
      </c>
    </row>
    <row r="4277" spans="3:4" x14ac:dyDescent="0.25">
      <c r="C4277">
        <v>7276666.6666700002</v>
      </c>
      <c r="D4277">
        <v>105.45484999999999</v>
      </c>
    </row>
    <row r="4278" spans="3:4" x14ac:dyDescent="0.25">
      <c r="C4278">
        <v>7280000</v>
      </c>
      <c r="D4278">
        <v>111.6075</v>
      </c>
    </row>
    <row r="4279" spans="3:4" x14ac:dyDescent="0.25">
      <c r="C4279">
        <v>7283333.3333299998</v>
      </c>
      <c r="D4279">
        <v>109.58581</v>
      </c>
    </row>
    <row r="4280" spans="3:4" x14ac:dyDescent="0.25">
      <c r="C4280">
        <v>7286666.6666700002</v>
      </c>
      <c r="D4280">
        <v>108.64185000000001</v>
      </c>
    </row>
    <row r="4281" spans="3:4" x14ac:dyDescent="0.25">
      <c r="C4281">
        <v>7290000</v>
      </c>
      <c r="D4281">
        <v>109.22394</v>
      </c>
    </row>
    <row r="4282" spans="3:4" x14ac:dyDescent="0.25">
      <c r="C4282">
        <v>7293333.3333299998</v>
      </c>
      <c r="D4282">
        <v>109.64897000000001</v>
      </c>
    </row>
    <row r="4283" spans="3:4" x14ac:dyDescent="0.25">
      <c r="C4283">
        <v>7296666.6666700002</v>
      </c>
      <c r="D4283">
        <v>108.79749</v>
      </c>
    </row>
    <row r="4284" spans="3:4" x14ac:dyDescent="0.25">
      <c r="C4284">
        <v>7300000</v>
      </c>
      <c r="D4284">
        <v>102.97624</v>
      </c>
    </row>
    <row r="4285" spans="3:4" x14ac:dyDescent="0.25">
      <c r="C4285">
        <v>7303333.3333299998</v>
      </c>
      <c r="D4285">
        <v>106.84193999999999</v>
      </c>
    </row>
    <row r="4286" spans="3:4" x14ac:dyDescent="0.25">
      <c r="C4286">
        <v>7306666.6666700002</v>
      </c>
      <c r="D4286">
        <v>111.44978999999999</v>
      </c>
    </row>
    <row r="4287" spans="3:4" x14ac:dyDescent="0.25">
      <c r="C4287">
        <v>7310000</v>
      </c>
      <c r="D4287">
        <v>112.16148</v>
      </c>
    </row>
    <row r="4288" spans="3:4" x14ac:dyDescent="0.25">
      <c r="C4288">
        <v>7313333.3333299998</v>
      </c>
      <c r="D4288">
        <v>108.58546</v>
      </c>
    </row>
    <row r="4289" spans="3:4" x14ac:dyDescent="0.25">
      <c r="C4289">
        <v>7316666.6666700002</v>
      </c>
      <c r="D4289">
        <v>117.20081</v>
      </c>
    </row>
    <row r="4290" spans="3:4" x14ac:dyDescent="0.25">
      <c r="C4290">
        <v>7320000</v>
      </c>
      <c r="D4290">
        <v>103.98146</v>
      </c>
    </row>
    <row r="4291" spans="3:4" x14ac:dyDescent="0.25">
      <c r="C4291">
        <v>7323333.3333299998</v>
      </c>
      <c r="D4291">
        <v>107.17648</v>
      </c>
    </row>
    <row r="4292" spans="3:4" x14ac:dyDescent="0.25">
      <c r="C4292">
        <v>7326666.6666700002</v>
      </c>
      <c r="D4292">
        <v>106.26891999999999</v>
      </c>
    </row>
    <row r="4293" spans="3:4" x14ac:dyDescent="0.25">
      <c r="C4293">
        <v>7330000</v>
      </c>
      <c r="D4293">
        <v>110.04792999999999</v>
      </c>
    </row>
    <row r="4294" spans="3:4" x14ac:dyDescent="0.25">
      <c r="C4294">
        <v>7333333.3333299998</v>
      </c>
      <c r="D4294">
        <v>110.57075</v>
      </c>
    </row>
    <row r="4295" spans="3:4" x14ac:dyDescent="0.25">
      <c r="C4295">
        <v>7336666.6666700002</v>
      </c>
      <c r="D4295">
        <v>98.248140000000006</v>
      </c>
    </row>
    <row r="4296" spans="3:4" x14ac:dyDescent="0.25">
      <c r="C4296">
        <v>7340000</v>
      </c>
      <c r="D4296">
        <v>110.48</v>
      </c>
    </row>
    <row r="4297" spans="3:4" x14ac:dyDescent="0.25">
      <c r="C4297">
        <v>7343333.3333299998</v>
      </c>
      <c r="D4297">
        <v>115.48433</v>
      </c>
    </row>
    <row r="4298" spans="3:4" x14ac:dyDescent="0.25">
      <c r="C4298">
        <v>7346666.6666700002</v>
      </c>
      <c r="D4298">
        <v>107.77978</v>
      </c>
    </row>
    <row r="4299" spans="3:4" x14ac:dyDescent="0.25">
      <c r="C4299">
        <v>7350000</v>
      </c>
      <c r="D4299">
        <v>104.4387</v>
      </c>
    </row>
    <row r="4300" spans="3:4" x14ac:dyDescent="0.25">
      <c r="C4300">
        <v>7353333.3333299998</v>
      </c>
      <c r="D4300">
        <v>109.2548</v>
      </c>
    </row>
    <row r="4301" spans="3:4" x14ac:dyDescent="0.25">
      <c r="C4301">
        <v>7356666.6666700002</v>
      </c>
      <c r="D4301">
        <v>108.25645</v>
      </c>
    </row>
    <row r="4302" spans="3:4" x14ac:dyDescent="0.25">
      <c r="C4302">
        <v>7360000</v>
      </c>
      <c r="D4302">
        <v>99.539320000000004</v>
      </c>
    </row>
    <row r="4303" spans="3:4" x14ac:dyDescent="0.25">
      <c r="C4303">
        <v>7363333.3333299998</v>
      </c>
      <c r="D4303">
        <v>108.43356</v>
      </c>
    </row>
    <row r="4304" spans="3:4" x14ac:dyDescent="0.25">
      <c r="C4304">
        <v>7366666.6666700002</v>
      </c>
      <c r="D4304">
        <v>115.80007000000001</v>
      </c>
    </row>
    <row r="4305" spans="3:4" x14ac:dyDescent="0.25">
      <c r="C4305">
        <v>7370000</v>
      </c>
      <c r="D4305">
        <v>115.3699</v>
      </c>
    </row>
    <row r="4306" spans="3:4" x14ac:dyDescent="0.25">
      <c r="C4306">
        <v>7373333.3333299998</v>
      </c>
      <c r="D4306">
        <v>110.97134</v>
      </c>
    </row>
    <row r="4307" spans="3:4" x14ac:dyDescent="0.25">
      <c r="C4307">
        <v>7376666.6666700002</v>
      </c>
      <c r="D4307">
        <v>109.72759000000001</v>
      </c>
    </row>
    <row r="4308" spans="3:4" x14ac:dyDescent="0.25">
      <c r="C4308">
        <v>7380000</v>
      </c>
      <c r="D4308">
        <v>105.42100000000001</v>
      </c>
    </row>
    <row r="4309" spans="3:4" x14ac:dyDescent="0.25">
      <c r="C4309">
        <v>7383333.3333299998</v>
      </c>
      <c r="D4309">
        <v>113.44710000000001</v>
      </c>
    </row>
    <row r="4310" spans="3:4" x14ac:dyDescent="0.25">
      <c r="C4310">
        <v>7386666.6666700002</v>
      </c>
      <c r="D4310">
        <v>111.2743</v>
      </c>
    </row>
    <row r="4311" spans="3:4" x14ac:dyDescent="0.25">
      <c r="C4311">
        <v>7390000</v>
      </c>
      <c r="D4311">
        <v>107.42337000000001</v>
      </c>
    </row>
    <row r="4312" spans="3:4" x14ac:dyDescent="0.25">
      <c r="C4312">
        <v>7393333.3333299998</v>
      </c>
      <c r="D4312">
        <v>116.57504</v>
      </c>
    </row>
    <row r="4313" spans="3:4" x14ac:dyDescent="0.25">
      <c r="C4313">
        <v>7396666.6666700002</v>
      </c>
      <c r="D4313">
        <v>108.38963</v>
      </c>
    </row>
    <row r="4314" spans="3:4" x14ac:dyDescent="0.25">
      <c r="C4314">
        <v>7400000</v>
      </c>
      <c r="D4314">
        <v>110.49285</v>
      </c>
    </row>
    <row r="4315" spans="3:4" x14ac:dyDescent="0.25">
      <c r="C4315">
        <v>7403333.3333299998</v>
      </c>
      <c r="D4315">
        <v>113.30121</v>
      </c>
    </row>
    <row r="4316" spans="3:4" x14ac:dyDescent="0.25">
      <c r="C4316">
        <v>7406666.6666700002</v>
      </c>
      <c r="D4316">
        <v>106.97848</v>
      </c>
    </row>
    <row r="4317" spans="3:4" x14ac:dyDescent="0.25">
      <c r="C4317">
        <v>7410000</v>
      </c>
      <c r="D4317">
        <v>110.34759</v>
      </c>
    </row>
    <row r="4318" spans="3:4" x14ac:dyDescent="0.25">
      <c r="C4318">
        <v>7413333.3333299998</v>
      </c>
      <c r="D4318">
        <v>117.63542</v>
      </c>
    </row>
    <row r="4319" spans="3:4" x14ac:dyDescent="0.25">
      <c r="C4319">
        <v>7416666.6666700002</v>
      </c>
      <c r="D4319">
        <v>108.87231</v>
      </c>
    </row>
    <row r="4320" spans="3:4" x14ac:dyDescent="0.25">
      <c r="C4320">
        <v>7420000</v>
      </c>
      <c r="D4320">
        <v>104.48354</v>
      </c>
    </row>
    <row r="4321" spans="3:4" x14ac:dyDescent="0.25">
      <c r="C4321">
        <v>7423333.3333299998</v>
      </c>
      <c r="D4321">
        <v>108.00654</v>
      </c>
    </row>
    <row r="4322" spans="3:4" x14ac:dyDescent="0.25">
      <c r="C4322">
        <v>7426666.6666700002</v>
      </c>
      <c r="D4322">
        <v>109.21919</v>
      </c>
    </row>
    <row r="4323" spans="3:4" x14ac:dyDescent="0.25">
      <c r="C4323">
        <v>7430000</v>
      </c>
      <c r="D4323">
        <v>108.25561999999999</v>
      </c>
    </row>
    <row r="4324" spans="3:4" x14ac:dyDescent="0.25">
      <c r="C4324">
        <v>7433333.3333299998</v>
      </c>
      <c r="D4324">
        <v>104.3287</v>
      </c>
    </row>
    <row r="4325" spans="3:4" x14ac:dyDescent="0.25">
      <c r="C4325">
        <v>7436666.6666700002</v>
      </c>
      <c r="D4325">
        <v>110.86727999999999</v>
      </c>
    </row>
    <row r="4326" spans="3:4" x14ac:dyDescent="0.25">
      <c r="C4326">
        <v>7440000</v>
      </c>
      <c r="D4326">
        <v>107.3579</v>
      </c>
    </row>
    <row r="4327" spans="3:4" x14ac:dyDescent="0.25">
      <c r="C4327">
        <v>7443333.3333299998</v>
      </c>
      <c r="D4327">
        <v>98.284210000000002</v>
      </c>
    </row>
    <row r="4328" spans="3:4" x14ac:dyDescent="0.25">
      <c r="C4328">
        <v>7446666.6666700002</v>
      </c>
      <c r="D4328">
        <v>100.33874</v>
      </c>
    </row>
    <row r="4329" spans="3:4" x14ac:dyDescent="0.25">
      <c r="C4329">
        <v>7450000</v>
      </c>
      <c r="D4329">
        <v>107.95105</v>
      </c>
    </row>
    <row r="4330" spans="3:4" x14ac:dyDescent="0.25">
      <c r="C4330">
        <v>7453333.3333299998</v>
      </c>
      <c r="D4330">
        <v>109.33839999999999</v>
      </c>
    </row>
    <row r="4331" spans="3:4" x14ac:dyDescent="0.25">
      <c r="C4331">
        <v>7456666.6666700002</v>
      </c>
      <c r="D4331">
        <v>108.75115</v>
      </c>
    </row>
    <row r="4332" spans="3:4" x14ac:dyDescent="0.25">
      <c r="C4332">
        <v>7460000</v>
      </c>
      <c r="D4332">
        <v>110.70074</v>
      </c>
    </row>
    <row r="4333" spans="3:4" x14ac:dyDescent="0.25">
      <c r="C4333">
        <v>7463333.3333299998</v>
      </c>
      <c r="D4333">
        <v>110.70515</v>
      </c>
    </row>
    <row r="4334" spans="3:4" x14ac:dyDescent="0.25">
      <c r="C4334">
        <v>7466666.6666700002</v>
      </c>
      <c r="D4334">
        <v>95.80583</v>
      </c>
    </row>
    <row r="4335" spans="3:4" x14ac:dyDescent="0.25">
      <c r="C4335">
        <v>7470000</v>
      </c>
      <c r="D4335">
        <v>106.38339999999999</v>
      </c>
    </row>
    <row r="4336" spans="3:4" x14ac:dyDescent="0.25">
      <c r="C4336">
        <v>7473333.3333299998</v>
      </c>
      <c r="D4336">
        <v>109.04152999999999</v>
      </c>
    </row>
    <row r="4337" spans="3:4" x14ac:dyDescent="0.25">
      <c r="C4337">
        <v>7476666.6666700002</v>
      </c>
      <c r="D4337">
        <v>102.61878</v>
      </c>
    </row>
    <row r="4338" spans="3:4" x14ac:dyDescent="0.25">
      <c r="C4338">
        <v>7480000</v>
      </c>
      <c r="D4338">
        <v>104.48036</v>
      </c>
    </row>
    <row r="4339" spans="3:4" x14ac:dyDescent="0.25">
      <c r="C4339">
        <v>7483333.3333299998</v>
      </c>
      <c r="D4339">
        <v>108.36682999999999</v>
      </c>
    </row>
    <row r="4340" spans="3:4" x14ac:dyDescent="0.25">
      <c r="C4340">
        <v>7486666.6666700002</v>
      </c>
      <c r="D4340">
        <v>112.18849</v>
      </c>
    </row>
    <row r="4341" spans="3:4" x14ac:dyDescent="0.25">
      <c r="C4341">
        <v>7490000</v>
      </c>
      <c r="D4341">
        <v>114.94341</v>
      </c>
    </row>
    <row r="4342" spans="3:4" x14ac:dyDescent="0.25">
      <c r="C4342">
        <v>7493333.3333299998</v>
      </c>
      <c r="D4342">
        <v>112.3437</v>
      </c>
    </row>
    <row r="4343" spans="3:4" x14ac:dyDescent="0.25">
      <c r="C4343">
        <v>7496666.6666700002</v>
      </c>
      <c r="D4343">
        <v>104.70158000000001</v>
      </c>
    </row>
    <row r="4344" spans="3:4" x14ac:dyDescent="0.25">
      <c r="C4344">
        <v>7500000</v>
      </c>
      <c r="D4344">
        <v>98.300079999999994</v>
      </c>
    </row>
    <row r="4345" spans="3:4" x14ac:dyDescent="0.25">
      <c r="C4345">
        <v>7503333.3333299998</v>
      </c>
      <c r="D4345">
        <v>102.95896</v>
      </c>
    </row>
    <row r="4346" spans="3:4" x14ac:dyDescent="0.25">
      <c r="C4346">
        <v>7506666.6666700002</v>
      </c>
      <c r="D4346">
        <v>111.87297</v>
      </c>
    </row>
    <row r="4347" spans="3:4" x14ac:dyDescent="0.25">
      <c r="C4347">
        <v>7510000</v>
      </c>
      <c r="D4347">
        <v>114.10071000000001</v>
      </c>
    </row>
    <row r="4348" spans="3:4" x14ac:dyDescent="0.25">
      <c r="C4348">
        <v>7513333.3333299998</v>
      </c>
      <c r="D4348">
        <v>110.45583999999999</v>
      </c>
    </row>
    <row r="4349" spans="3:4" x14ac:dyDescent="0.25">
      <c r="C4349">
        <v>7516666.6666700002</v>
      </c>
      <c r="D4349">
        <v>108.34497</v>
      </c>
    </row>
    <row r="4350" spans="3:4" x14ac:dyDescent="0.25">
      <c r="C4350">
        <v>7520000</v>
      </c>
      <c r="D4350">
        <v>107.6756</v>
      </c>
    </row>
    <row r="4351" spans="3:4" x14ac:dyDescent="0.25">
      <c r="C4351">
        <v>7523333.3333299998</v>
      </c>
      <c r="D4351">
        <v>101.68483999999999</v>
      </c>
    </row>
    <row r="4352" spans="3:4" x14ac:dyDescent="0.25">
      <c r="C4352">
        <v>7526666.6666700002</v>
      </c>
      <c r="D4352">
        <v>107.0497</v>
      </c>
    </row>
    <row r="4353" spans="3:4" x14ac:dyDescent="0.25">
      <c r="C4353">
        <v>7530000</v>
      </c>
      <c r="D4353">
        <v>112.56413000000001</v>
      </c>
    </row>
    <row r="4354" spans="3:4" x14ac:dyDescent="0.25">
      <c r="C4354">
        <v>7533333.3333299998</v>
      </c>
      <c r="D4354">
        <v>111.97974000000001</v>
      </c>
    </row>
    <row r="4355" spans="3:4" x14ac:dyDescent="0.25">
      <c r="C4355">
        <v>7536666.6666700002</v>
      </c>
      <c r="D4355">
        <v>103.87621</v>
      </c>
    </row>
    <row r="4356" spans="3:4" x14ac:dyDescent="0.25">
      <c r="C4356">
        <v>7540000</v>
      </c>
      <c r="D4356">
        <v>107.09618</v>
      </c>
    </row>
    <row r="4357" spans="3:4" x14ac:dyDescent="0.25">
      <c r="C4357">
        <v>7543333.3333299998</v>
      </c>
      <c r="D4357">
        <v>108.81094</v>
      </c>
    </row>
    <row r="4358" spans="3:4" x14ac:dyDescent="0.25">
      <c r="C4358">
        <v>7546666.6666700002</v>
      </c>
      <c r="D4358">
        <v>108.20808</v>
      </c>
    </row>
    <row r="4359" spans="3:4" x14ac:dyDescent="0.25">
      <c r="C4359">
        <v>7550000</v>
      </c>
      <c r="D4359">
        <v>109.28513</v>
      </c>
    </row>
    <row r="4360" spans="3:4" x14ac:dyDescent="0.25">
      <c r="C4360">
        <v>7553333.3333299998</v>
      </c>
      <c r="D4360">
        <v>108.39960000000001</v>
      </c>
    </row>
    <row r="4361" spans="3:4" x14ac:dyDescent="0.25">
      <c r="C4361">
        <v>7556666.6666700002</v>
      </c>
      <c r="D4361">
        <v>112.74724000000001</v>
      </c>
    </row>
    <row r="4362" spans="3:4" x14ac:dyDescent="0.25">
      <c r="C4362">
        <v>7560000</v>
      </c>
      <c r="D4362">
        <v>107.72357</v>
      </c>
    </row>
    <row r="4363" spans="3:4" x14ac:dyDescent="0.25">
      <c r="C4363">
        <v>7563333.3333299998</v>
      </c>
      <c r="D4363">
        <v>97.362170000000006</v>
      </c>
    </row>
    <row r="4364" spans="3:4" x14ac:dyDescent="0.25">
      <c r="C4364">
        <v>7566666.6666700002</v>
      </c>
      <c r="D4364">
        <v>104.06553</v>
      </c>
    </row>
    <row r="4365" spans="3:4" x14ac:dyDescent="0.25">
      <c r="C4365">
        <v>7570000</v>
      </c>
      <c r="D4365">
        <v>103.04114</v>
      </c>
    </row>
    <row r="4366" spans="3:4" x14ac:dyDescent="0.25">
      <c r="C4366">
        <v>7573333.3333299998</v>
      </c>
      <c r="D4366">
        <v>99.818860000000001</v>
      </c>
    </row>
    <row r="4367" spans="3:4" x14ac:dyDescent="0.25">
      <c r="C4367">
        <v>7576666.6666700002</v>
      </c>
      <c r="D4367">
        <v>110.85593</v>
      </c>
    </row>
    <row r="4368" spans="3:4" x14ac:dyDescent="0.25">
      <c r="C4368">
        <v>7580000</v>
      </c>
      <c r="D4368">
        <v>117.23706</v>
      </c>
    </row>
    <row r="4369" spans="3:4" x14ac:dyDescent="0.25">
      <c r="C4369">
        <v>7583333.3333299998</v>
      </c>
      <c r="D4369">
        <v>111.46714</v>
      </c>
    </row>
    <row r="4370" spans="3:4" x14ac:dyDescent="0.25">
      <c r="C4370">
        <v>7586666.6666700002</v>
      </c>
      <c r="D4370">
        <v>113.84874000000001</v>
      </c>
    </row>
    <row r="4371" spans="3:4" x14ac:dyDescent="0.25">
      <c r="C4371">
        <v>7590000</v>
      </c>
      <c r="D4371">
        <v>116.20405</v>
      </c>
    </row>
    <row r="4372" spans="3:4" x14ac:dyDescent="0.25">
      <c r="C4372">
        <v>7593333.3333299998</v>
      </c>
      <c r="D4372">
        <v>110.91555</v>
      </c>
    </row>
    <row r="4373" spans="3:4" x14ac:dyDescent="0.25">
      <c r="C4373">
        <v>7596666.6666700002</v>
      </c>
      <c r="D4373">
        <v>114.9812</v>
      </c>
    </row>
    <row r="4374" spans="3:4" x14ac:dyDescent="0.25">
      <c r="C4374">
        <v>7600000</v>
      </c>
      <c r="D4374">
        <v>123.3439</v>
      </c>
    </row>
    <row r="4375" spans="3:4" x14ac:dyDescent="0.25">
      <c r="C4375">
        <v>7603333.3333299998</v>
      </c>
      <c r="D4375">
        <v>117.60749</v>
      </c>
    </row>
    <row r="4376" spans="3:4" x14ac:dyDescent="0.25">
      <c r="C4376">
        <v>7606666.6666700002</v>
      </c>
      <c r="D4376">
        <v>110.00488</v>
      </c>
    </row>
    <row r="4377" spans="3:4" x14ac:dyDescent="0.25">
      <c r="C4377">
        <v>7610000</v>
      </c>
      <c r="D4377">
        <v>108.19016000000001</v>
      </c>
    </row>
    <row r="4378" spans="3:4" x14ac:dyDescent="0.25">
      <c r="C4378">
        <v>7613333.3333299998</v>
      </c>
      <c r="D4378">
        <v>114.03434</v>
      </c>
    </row>
    <row r="4379" spans="3:4" x14ac:dyDescent="0.25">
      <c r="C4379">
        <v>7616666.6666700002</v>
      </c>
      <c r="D4379">
        <v>112.84894</v>
      </c>
    </row>
    <row r="4380" spans="3:4" x14ac:dyDescent="0.25">
      <c r="C4380">
        <v>7620000</v>
      </c>
      <c r="D4380">
        <v>106.27934999999999</v>
      </c>
    </row>
    <row r="4381" spans="3:4" x14ac:dyDescent="0.25">
      <c r="C4381">
        <v>7623333.3333299998</v>
      </c>
      <c r="D4381">
        <v>113.83241</v>
      </c>
    </row>
    <row r="4382" spans="3:4" x14ac:dyDescent="0.25">
      <c r="C4382">
        <v>7626666.6666700002</v>
      </c>
      <c r="D4382">
        <v>111.08274</v>
      </c>
    </row>
    <row r="4383" spans="3:4" x14ac:dyDescent="0.25">
      <c r="C4383">
        <v>7630000</v>
      </c>
      <c r="D4383">
        <v>107.99633</v>
      </c>
    </row>
    <row r="4384" spans="3:4" x14ac:dyDescent="0.25">
      <c r="C4384">
        <v>7633333.3333299998</v>
      </c>
      <c r="D4384">
        <v>112.74972</v>
      </c>
    </row>
    <row r="4385" spans="3:4" x14ac:dyDescent="0.25">
      <c r="C4385">
        <v>7636666.6666700002</v>
      </c>
      <c r="D4385">
        <v>110.34734</v>
      </c>
    </row>
    <row r="4386" spans="3:4" x14ac:dyDescent="0.25">
      <c r="C4386">
        <v>7640000</v>
      </c>
      <c r="D4386">
        <v>102.52737999999999</v>
      </c>
    </row>
    <row r="4387" spans="3:4" x14ac:dyDescent="0.25">
      <c r="C4387">
        <v>7643333.3333299998</v>
      </c>
      <c r="D4387">
        <v>114.36282</v>
      </c>
    </row>
    <row r="4388" spans="3:4" x14ac:dyDescent="0.25">
      <c r="C4388">
        <v>7646666.6666700002</v>
      </c>
      <c r="D4388">
        <v>111.31146</v>
      </c>
    </row>
    <row r="4389" spans="3:4" x14ac:dyDescent="0.25">
      <c r="C4389">
        <v>7650000</v>
      </c>
      <c r="D4389">
        <v>110.9238</v>
      </c>
    </row>
    <row r="4390" spans="3:4" x14ac:dyDescent="0.25">
      <c r="C4390">
        <v>7653333.3333299998</v>
      </c>
      <c r="D4390">
        <v>111.40398</v>
      </c>
    </row>
    <row r="4391" spans="3:4" x14ac:dyDescent="0.25">
      <c r="C4391">
        <v>7656666.6666700002</v>
      </c>
      <c r="D4391">
        <v>99.346720000000005</v>
      </c>
    </row>
    <row r="4392" spans="3:4" x14ac:dyDescent="0.25">
      <c r="C4392">
        <v>7660000</v>
      </c>
      <c r="D4392">
        <v>103.8963</v>
      </c>
    </row>
    <row r="4393" spans="3:4" x14ac:dyDescent="0.25">
      <c r="C4393">
        <v>7663333.3333299998</v>
      </c>
      <c r="D4393">
        <v>109.92435999999999</v>
      </c>
    </row>
    <row r="4394" spans="3:4" x14ac:dyDescent="0.25">
      <c r="C4394">
        <v>7666666.6666700002</v>
      </c>
      <c r="D4394">
        <v>116.95067</v>
      </c>
    </row>
    <row r="4395" spans="3:4" x14ac:dyDescent="0.25">
      <c r="C4395">
        <v>7670000</v>
      </c>
      <c r="D4395">
        <v>115.82544</v>
      </c>
    </row>
    <row r="4396" spans="3:4" x14ac:dyDescent="0.25">
      <c r="C4396">
        <v>7673333.3333299998</v>
      </c>
      <c r="D4396">
        <v>110.89188</v>
      </c>
    </row>
    <row r="4397" spans="3:4" x14ac:dyDescent="0.25">
      <c r="C4397">
        <v>7676666.6666700002</v>
      </c>
      <c r="D4397">
        <v>110.06431000000001</v>
      </c>
    </row>
    <row r="4398" spans="3:4" x14ac:dyDescent="0.25">
      <c r="C4398">
        <v>7680000</v>
      </c>
      <c r="D4398">
        <v>105.01251999999999</v>
      </c>
    </row>
    <row r="4399" spans="3:4" x14ac:dyDescent="0.25">
      <c r="C4399">
        <v>7683333.3333299998</v>
      </c>
      <c r="D4399">
        <v>112.24518999999999</v>
      </c>
    </row>
    <row r="4400" spans="3:4" x14ac:dyDescent="0.25">
      <c r="C4400">
        <v>7686666.6666700002</v>
      </c>
      <c r="D4400">
        <v>106.41992</v>
      </c>
    </row>
    <row r="4401" spans="3:4" x14ac:dyDescent="0.25">
      <c r="C4401">
        <v>7690000</v>
      </c>
      <c r="D4401">
        <v>103.64554</v>
      </c>
    </row>
    <row r="4402" spans="3:4" x14ac:dyDescent="0.25">
      <c r="C4402">
        <v>7693333.3333299998</v>
      </c>
      <c r="D4402">
        <v>106.03263</v>
      </c>
    </row>
    <row r="4403" spans="3:4" x14ac:dyDescent="0.25">
      <c r="C4403">
        <v>7696666.6666700002</v>
      </c>
      <c r="D4403">
        <v>107.18525</v>
      </c>
    </row>
    <row r="4404" spans="3:4" x14ac:dyDescent="0.25">
      <c r="C4404">
        <v>7700000</v>
      </c>
      <c r="D4404">
        <v>107.83422</v>
      </c>
    </row>
    <row r="4405" spans="3:4" x14ac:dyDescent="0.25">
      <c r="C4405">
        <v>7703333.3333299998</v>
      </c>
      <c r="D4405">
        <v>110.97868</v>
      </c>
    </row>
    <row r="4406" spans="3:4" x14ac:dyDescent="0.25">
      <c r="C4406">
        <v>7706666.6666700002</v>
      </c>
      <c r="D4406">
        <v>103.91906</v>
      </c>
    </row>
    <row r="4407" spans="3:4" x14ac:dyDescent="0.25">
      <c r="C4407">
        <v>7710000</v>
      </c>
      <c r="D4407">
        <v>102.31013</v>
      </c>
    </row>
    <row r="4408" spans="3:4" x14ac:dyDescent="0.25">
      <c r="C4408">
        <v>7713333.3333299998</v>
      </c>
      <c r="D4408">
        <v>102.32174000000001</v>
      </c>
    </row>
    <row r="4409" spans="3:4" x14ac:dyDescent="0.25">
      <c r="C4409">
        <v>7716666.6666700002</v>
      </c>
      <c r="D4409">
        <v>99.884559999999993</v>
      </c>
    </row>
    <row r="4410" spans="3:4" x14ac:dyDescent="0.25">
      <c r="C4410">
        <v>7720000</v>
      </c>
      <c r="D4410">
        <v>109.7496</v>
      </c>
    </row>
    <row r="4411" spans="3:4" x14ac:dyDescent="0.25">
      <c r="C4411">
        <v>7723333.3333299998</v>
      </c>
      <c r="D4411">
        <v>109.85944000000001</v>
      </c>
    </row>
    <row r="4412" spans="3:4" x14ac:dyDescent="0.25">
      <c r="C4412">
        <v>7726666.6666700002</v>
      </c>
      <c r="D4412">
        <v>97.795050000000003</v>
      </c>
    </row>
    <row r="4413" spans="3:4" x14ac:dyDescent="0.25">
      <c r="C4413">
        <v>7730000</v>
      </c>
      <c r="D4413">
        <v>94.029309999999995</v>
      </c>
    </row>
    <row r="4414" spans="3:4" x14ac:dyDescent="0.25">
      <c r="C4414">
        <v>7733333.3333299998</v>
      </c>
      <c r="D4414">
        <v>103.19414</v>
      </c>
    </row>
    <row r="4415" spans="3:4" x14ac:dyDescent="0.25">
      <c r="C4415">
        <v>7736666.6666700002</v>
      </c>
      <c r="D4415">
        <v>108.06417999999999</v>
      </c>
    </row>
    <row r="4416" spans="3:4" x14ac:dyDescent="0.25">
      <c r="C4416">
        <v>7740000</v>
      </c>
      <c r="D4416">
        <v>105.56332999999999</v>
      </c>
    </row>
    <row r="4417" spans="3:4" x14ac:dyDescent="0.25">
      <c r="C4417">
        <v>7743333.3333299998</v>
      </c>
      <c r="D4417">
        <v>111.42702</v>
      </c>
    </row>
    <row r="4418" spans="3:4" x14ac:dyDescent="0.25">
      <c r="C4418">
        <v>7746666.6666700002</v>
      </c>
      <c r="D4418">
        <v>102.69579</v>
      </c>
    </row>
    <row r="4419" spans="3:4" x14ac:dyDescent="0.25">
      <c r="C4419">
        <v>7750000</v>
      </c>
      <c r="D4419">
        <v>96.700980000000001</v>
      </c>
    </row>
    <row r="4420" spans="3:4" x14ac:dyDescent="0.25">
      <c r="C4420">
        <v>7753333.3333299998</v>
      </c>
      <c r="D4420">
        <v>103.8252</v>
      </c>
    </row>
    <row r="4421" spans="3:4" x14ac:dyDescent="0.25">
      <c r="C4421">
        <v>7756666.6666700002</v>
      </c>
      <c r="D4421">
        <v>114.91233</v>
      </c>
    </row>
    <row r="4422" spans="3:4" x14ac:dyDescent="0.25">
      <c r="C4422">
        <v>7760000</v>
      </c>
      <c r="D4422">
        <v>109.82832999999999</v>
      </c>
    </row>
    <row r="4423" spans="3:4" x14ac:dyDescent="0.25">
      <c r="C4423">
        <v>7763333.3333299998</v>
      </c>
      <c r="D4423">
        <v>102.24379999999999</v>
      </c>
    </row>
    <row r="4424" spans="3:4" x14ac:dyDescent="0.25">
      <c r="C4424">
        <v>7766666.6666700002</v>
      </c>
      <c r="D4424">
        <v>107.05222999999999</v>
      </c>
    </row>
    <row r="4425" spans="3:4" x14ac:dyDescent="0.25">
      <c r="C4425">
        <v>7770000</v>
      </c>
      <c r="D4425">
        <v>108.96123</v>
      </c>
    </row>
    <row r="4426" spans="3:4" x14ac:dyDescent="0.25">
      <c r="C4426">
        <v>7773333.3333299998</v>
      </c>
      <c r="D4426">
        <v>108.02715000000001</v>
      </c>
    </row>
    <row r="4427" spans="3:4" x14ac:dyDescent="0.25">
      <c r="C4427">
        <v>7776666.6666700002</v>
      </c>
      <c r="D4427">
        <v>108.11489</v>
      </c>
    </row>
    <row r="4428" spans="3:4" x14ac:dyDescent="0.25">
      <c r="C4428">
        <v>7780000</v>
      </c>
      <c r="D4428">
        <v>110.16929</v>
      </c>
    </row>
    <row r="4429" spans="3:4" x14ac:dyDescent="0.25">
      <c r="C4429">
        <v>7783333.3333299998</v>
      </c>
      <c r="D4429">
        <v>108.77249</v>
      </c>
    </row>
    <row r="4430" spans="3:4" x14ac:dyDescent="0.25">
      <c r="C4430">
        <v>7786666.6666700002</v>
      </c>
      <c r="D4430">
        <v>108.36087999999999</v>
      </c>
    </row>
    <row r="4431" spans="3:4" x14ac:dyDescent="0.25">
      <c r="C4431">
        <v>7790000</v>
      </c>
      <c r="D4431">
        <v>105.83891</v>
      </c>
    </row>
    <row r="4432" spans="3:4" x14ac:dyDescent="0.25">
      <c r="C4432">
        <v>7793333.3333299998</v>
      </c>
      <c r="D4432">
        <v>114.66466</v>
      </c>
    </row>
    <row r="4433" spans="3:4" x14ac:dyDescent="0.25">
      <c r="C4433">
        <v>7796666.6666700002</v>
      </c>
      <c r="D4433">
        <v>104.13817</v>
      </c>
    </row>
    <row r="4434" spans="3:4" x14ac:dyDescent="0.25">
      <c r="C4434">
        <v>7800000</v>
      </c>
      <c r="D4434">
        <v>100.25879</v>
      </c>
    </row>
    <row r="4435" spans="3:4" x14ac:dyDescent="0.25">
      <c r="C4435">
        <v>7803333.3333299998</v>
      </c>
      <c r="D4435">
        <v>105.44448</v>
      </c>
    </row>
    <row r="4436" spans="3:4" x14ac:dyDescent="0.25">
      <c r="C4436">
        <v>7806666.6666700002</v>
      </c>
      <c r="D4436">
        <v>112.55110000000001</v>
      </c>
    </row>
    <row r="4437" spans="3:4" x14ac:dyDescent="0.25">
      <c r="C4437">
        <v>7810000</v>
      </c>
      <c r="D4437">
        <v>115.48502999999999</v>
      </c>
    </row>
    <row r="4438" spans="3:4" x14ac:dyDescent="0.25">
      <c r="C4438">
        <v>7813333.3333299998</v>
      </c>
      <c r="D4438">
        <v>110.38563000000001</v>
      </c>
    </row>
    <row r="4439" spans="3:4" x14ac:dyDescent="0.25">
      <c r="C4439">
        <v>7816666.6666700002</v>
      </c>
      <c r="D4439">
        <v>101.19562999999999</v>
      </c>
    </row>
    <row r="4440" spans="3:4" x14ac:dyDescent="0.25">
      <c r="C4440">
        <v>7820000</v>
      </c>
      <c r="D4440">
        <v>101.0509</v>
      </c>
    </row>
    <row r="4441" spans="3:4" x14ac:dyDescent="0.25">
      <c r="C4441">
        <v>7823333.3333299998</v>
      </c>
      <c r="D4441">
        <v>110.01345999999999</v>
      </c>
    </row>
    <row r="4442" spans="3:4" x14ac:dyDescent="0.25">
      <c r="C4442">
        <v>7826666.6666700002</v>
      </c>
      <c r="D4442">
        <v>115.93867</v>
      </c>
    </row>
    <row r="4443" spans="3:4" x14ac:dyDescent="0.25">
      <c r="C4443">
        <v>7830000</v>
      </c>
      <c r="D4443">
        <v>108.95957</v>
      </c>
    </row>
    <row r="4444" spans="3:4" x14ac:dyDescent="0.25">
      <c r="C4444">
        <v>7833333.3333299998</v>
      </c>
      <c r="D4444">
        <v>109.97633999999999</v>
      </c>
    </row>
    <row r="4445" spans="3:4" x14ac:dyDescent="0.25">
      <c r="C4445">
        <v>7836666.6666700002</v>
      </c>
      <c r="D4445">
        <v>111.87845</v>
      </c>
    </row>
    <row r="4446" spans="3:4" x14ac:dyDescent="0.25">
      <c r="C4446">
        <v>7840000</v>
      </c>
      <c r="D4446">
        <v>104.07803</v>
      </c>
    </row>
    <row r="4447" spans="3:4" x14ac:dyDescent="0.25">
      <c r="C4447">
        <v>7843333.3333299998</v>
      </c>
      <c r="D4447">
        <v>98.613219999999998</v>
      </c>
    </row>
    <row r="4448" spans="3:4" x14ac:dyDescent="0.25">
      <c r="C4448">
        <v>7846666.6666700002</v>
      </c>
      <c r="D4448">
        <v>106.44726</v>
      </c>
    </row>
    <row r="4449" spans="3:4" x14ac:dyDescent="0.25">
      <c r="C4449">
        <v>7850000</v>
      </c>
      <c r="D4449">
        <v>110.23613</v>
      </c>
    </row>
    <row r="4450" spans="3:4" x14ac:dyDescent="0.25">
      <c r="C4450">
        <v>7853333.3333299998</v>
      </c>
      <c r="D4450">
        <v>111.1241</v>
      </c>
    </row>
    <row r="4451" spans="3:4" x14ac:dyDescent="0.25">
      <c r="C4451">
        <v>7856666.6666700002</v>
      </c>
      <c r="D4451">
        <v>108.04772</v>
      </c>
    </row>
    <row r="4452" spans="3:4" x14ac:dyDescent="0.25">
      <c r="C4452">
        <v>7860000</v>
      </c>
      <c r="D4452">
        <v>106.93348</v>
      </c>
    </row>
    <row r="4453" spans="3:4" x14ac:dyDescent="0.25">
      <c r="C4453">
        <v>7863333.3333299998</v>
      </c>
      <c r="D4453">
        <v>116.40346</v>
      </c>
    </row>
    <row r="4454" spans="3:4" x14ac:dyDescent="0.25">
      <c r="C4454">
        <v>7866666.6666700002</v>
      </c>
      <c r="D4454">
        <v>111.86698</v>
      </c>
    </row>
    <row r="4455" spans="3:4" x14ac:dyDescent="0.25">
      <c r="C4455">
        <v>7870000</v>
      </c>
      <c r="D4455">
        <v>102.00533</v>
      </c>
    </row>
    <row r="4456" spans="3:4" x14ac:dyDescent="0.25">
      <c r="C4456">
        <v>7873333.3333299998</v>
      </c>
      <c r="D4456">
        <v>101.70198000000001</v>
      </c>
    </row>
    <row r="4457" spans="3:4" x14ac:dyDescent="0.25">
      <c r="C4457">
        <v>7876666.6666700002</v>
      </c>
      <c r="D4457">
        <v>105.76974</v>
      </c>
    </row>
    <row r="4458" spans="3:4" x14ac:dyDescent="0.25">
      <c r="C4458">
        <v>7880000</v>
      </c>
      <c r="D4458">
        <v>106.33463999999999</v>
      </c>
    </row>
    <row r="4459" spans="3:4" x14ac:dyDescent="0.25">
      <c r="C4459">
        <v>7883333.3333299998</v>
      </c>
      <c r="D4459">
        <v>109.31976</v>
      </c>
    </row>
    <row r="4460" spans="3:4" x14ac:dyDescent="0.25">
      <c r="C4460">
        <v>7886666.6666700002</v>
      </c>
      <c r="D4460">
        <v>111.48958</v>
      </c>
    </row>
    <row r="4461" spans="3:4" x14ac:dyDescent="0.25">
      <c r="C4461">
        <v>7890000</v>
      </c>
      <c r="D4461">
        <v>103.78496</v>
      </c>
    </row>
    <row r="4462" spans="3:4" x14ac:dyDescent="0.25">
      <c r="C4462">
        <v>7893333.3333299998</v>
      </c>
      <c r="D4462">
        <v>101.93109</v>
      </c>
    </row>
    <row r="4463" spans="3:4" x14ac:dyDescent="0.25">
      <c r="C4463">
        <v>7896666.6666700002</v>
      </c>
      <c r="D4463">
        <v>109.02367</v>
      </c>
    </row>
    <row r="4464" spans="3:4" x14ac:dyDescent="0.25">
      <c r="C4464">
        <v>7900000</v>
      </c>
      <c r="D4464">
        <v>106.10438000000001</v>
      </c>
    </row>
    <row r="4465" spans="3:4" x14ac:dyDescent="0.25">
      <c r="C4465">
        <v>7903333.3333299998</v>
      </c>
      <c r="D4465">
        <v>112.06318</v>
      </c>
    </row>
    <row r="4466" spans="3:4" x14ac:dyDescent="0.25">
      <c r="C4466">
        <v>7906666.6666700002</v>
      </c>
      <c r="D4466">
        <v>110.44265</v>
      </c>
    </row>
    <row r="4467" spans="3:4" x14ac:dyDescent="0.25">
      <c r="C4467">
        <v>7910000</v>
      </c>
      <c r="D4467">
        <v>101.23909999999999</v>
      </c>
    </row>
    <row r="4468" spans="3:4" x14ac:dyDescent="0.25">
      <c r="C4468">
        <v>7913333.3333299998</v>
      </c>
      <c r="D4468">
        <v>104.09853</v>
      </c>
    </row>
    <row r="4469" spans="3:4" x14ac:dyDescent="0.25">
      <c r="C4469">
        <v>7916666.6666700002</v>
      </c>
      <c r="D4469">
        <v>107.28342000000001</v>
      </c>
    </row>
    <row r="4470" spans="3:4" x14ac:dyDescent="0.25">
      <c r="C4470">
        <v>7920000</v>
      </c>
      <c r="D4470">
        <v>103.45724</v>
      </c>
    </row>
    <row r="4471" spans="3:4" x14ac:dyDescent="0.25">
      <c r="C4471">
        <v>7923333.3333299998</v>
      </c>
      <c r="D4471">
        <v>103.69723</v>
      </c>
    </row>
    <row r="4472" spans="3:4" x14ac:dyDescent="0.25">
      <c r="C4472">
        <v>7926666.6666700002</v>
      </c>
      <c r="D4472">
        <v>101.6319</v>
      </c>
    </row>
    <row r="4473" spans="3:4" x14ac:dyDescent="0.25">
      <c r="C4473">
        <v>7930000</v>
      </c>
      <c r="D4473">
        <v>100.32572</v>
      </c>
    </row>
    <row r="4474" spans="3:4" x14ac:dyDescent="0.25">
      <c r="C4474">
        <v>7933333.3333299998</v>
      </c>
      <c r="D4474">
        <v>111.64179</v>
      </c>
    </row>
    <row r="4475" spans="3:4" x14ac:dyDescent="0.25">
      <c r="C4475">
        <v>7936666.6666700002</v>
      </c>
      <c r="D4475">
        <v>118.14856</v>
      </c>
    </row>
    <row r="4476" spans="3:4" x14ac:dyDescent="0.25">
      <c r="C4476">
        <v>7940000</v>
      </c>
      <c r="D4476">
        <v>109.15424</v>
      </c>
    </row>
    <row r="4477" spans="3:4" x14ac:dyDescent="0.25">
      <c r="C4477">
        <v>7943333.3333299998</v>
      </c>
      <c r="D4477">
        <v>100.22911000000001</v>
      </c>
    </row>
    <row r="4478" spans="3:4" x14ac:dyDescent="0.25">
      <c r="C4478">
        <v>7946666.6666700002</v>
      </c>
      <c r="D4478">
        <v>100.61915</v>
      </c>
    </row>
    <row r="4479" spans="3:4" x14ac:dyDescent="0.25">
      <c r="C4479">
        <v>7950000</v>
      </c>
      <c r="D4479">
        <v>109.47629000000001</v>
      </c>
    </row>
    <row r="4480" spans="3:4" x14ac:dyDescent="0.25">
      <c r="C4480">
        <v>7953333.3333299998</v>
      </c>
      <c r="D4480">
        <v>111.65277</v>
      </c>
    </row>
    <row r="4481" spans="3:4" x14ac:dyDescent="0.25">
      <c r="C4481">
        <v>7956666.6666700002</v>
      </c>
      <c r="D4481">
        <v>106.20515</v>
      </c>
    </row>
    <row r="4482" spans="3:4" x14ac:dyDescent="0.25">
      <c r="C4482">
        <v>7960000</v>
      </c>
      <c r="D4482">
        <v>104.59951</v>
      </c>
    </row>
    <row r="4483" spans="3:4" x14ac:dyDescent="0.25">
      <c r="C4483">
        <v>7963333.3333299998</v>
      </c>
      <c r="D4483">
        <v>110.52912999999999</v>
      </c>
    </row>
    <row r="4484" spans="3:4" x14ac:dyDescent="0.25">
      <c r="C4484">
        <v>7966666.6666700002</v>
      </c>
      <c r="D4484">
        <v>108.57304999999999</v>
      </c>
    </row>
    <row r="4485" spans="3:4" x14ac:dyDescent="0.25">
      <c r="C4485">
        <v>7970000</v>
      </c>
      <c r="D4485">
        <v>113.22842</v>
      </c>
    </row>
    <row r="4486" spans="3:4" x14ac:dyDescent="0.25">
      <c r="C4486">
        <v>7973333.3333299998</v>
      </c>
      <c r="D4486">
        <v>116.93501999999999</v>
      </c>
    </row>
    <row r="4487" spans="3:4" x14ac:dyDescent="0.25">
      <c r="C4487">
        <v>7976666.6666700002</v>
      </c>
      <c r="D4487">
        <v>109.15902</v>
      </c>
    </row>
    <row r="4488" spans="3:4" x14ac:dyDescent="0.25">
      <c r="C4488">
        <v>7980000</v>
      </c>
      <c r="D4488">
        <v>100.25019</v>
      </c>
    </row>
    <row r="4489" spans="3:4" x14ac:dyDescent="0.25">
      <c r="C4489">
        <v>7983333.3333299998</v>
      </c>
      <c r="D4489">
        <v>101.44244999999999</v>
      </c>
    </row>
    <row r="4490" spans="3:4" x14ac:dyDescent="0.25">
      <c r="C4490">
        <v>7986666.6666700002</v>
      </c>
      <c r="D4490">
        <v>110.27975000000001</v>
      </c>
    </row>
    <row r="4491" spans="3:4" x14ac:dyDescent="0.25">
      <c r="C4491">
        <v>7990000</v>
      </c>
      <c r="D4491">
        <v>100.30916999999999</v>
      </c>
    </row>
    <row r="4492" spans="3:4" x14ac:dyDescent="0.25">
      <c r="C4492">
        <v>7993333.3333299998</v>
      </c>
      <c r="D4492">
        <v>103.81028000000001</v>
      </c>
    </row>
    <row r="4493" spans="3:4" x14ac:dyDescent="0.25">
      <c r="C4493">
        <v>7996666.6666700002</v>
      </c>
      <c r="D4493">
        <v>114.25848999999999</v>
      </c>
    </row>
    <row r="4494" spans="3:4" x14ac:dyDescent="0.25">
      <c r="C4494">
        <v>8000000</v>
      </c>
      <c r="D4494">
        <v>110.31632</v>
      </c>
    </row>
    <row r="4495" spans="3:4" x14ac:dyDescent="0.25">
      <c r="C4495">
        <v>8003333.3333299998</v>
      </c>
      <c r="D4495">
        <v>110.38209000000001</v>
      </c>
    </row>
    <row r="4496" spans="3:4" x14ac:dyDescent="0.25">
      <c r="C4496">
        <v>8006666.6666700002</v>
      </c>
      <c r="D4496">
        <v>114.39785000000001</v>
      </c>
    </row>
    <row r="4497" spans="3:4" x14ac:dyDescent="0.25">
      <c r="C4497">
        <v>8010000</v>
      </c>
      <c r="D4497">
        <v>106.37848</v>
      </c>
    </row>
    <row r="4498" spans="3:4" x14ac:dyDescent="0.25">
      <c r="C4498">
        <v>8013333.3333299998</v>
      </c>
      <c r="D4498">
        <v>106.47405999999999</v>
      </c>
    </row>
    <row r="4499" spans="3:4" x14ac:dyDescent="0.25">
      <c r="C4499">
        <v>8016666.6666700002</v>
      </c>
      <c r="D4499">
        <v>111.58089</v>
      </c>
    </row>
    <row r="4500" spans="3:4" x14ac:dyDescent="0.25">
      <c r="C4500">
        <v>8020000</v>
      </c>
      <c r="D4500">
        <v>103.97248999999999</v>
      </c>
    </row>
    <row r="4501" spans="3:4" x14ac:dyDescent="0.25">
      <c r="C4501">
        <v>8023333.3333299998</v>
      </c>
      <c r="D4501">
        <v>104.75828</v>
      </c>
    </row>
    <row r="4502" spans="3:4" x14ac:dyDescent="0.25">
      <c r="C4502">
        <v>8026666.6666700002</v>
      </c>
      <c r="D4502">
        <v>106.23351</v>
      </c>
    </row>
    <row r="4503" spans="3:4" x14ac:dyDescent="0.25">
      <c r="C4503">
        <v>8030000</v>
      </c>
      <c r="D4503">
        <v>116.91246</v>
      </c>
    </row>
    <row r="4504" spans="3:4" x14ac:dyDescent="0.25">
      <c r="C4504">
        <v>8033333.3333299998</v>
      </c>
      <c r="D4504">
        <v>117.64859</v>
      </c>
    </row>
    <row r="4505" spans="3:4" x14ac:dyDescent="0.25">
      <c r="C4505">
        <v>8036666.6666700002</v>
      </c>
      <c r="D4505">
        <v>114.65473</v>
      </c>
    </row>
    <row r="4506" spans="3:4" x14ac:dyDescent="0.25">
      <c r="C4506">
        <v>8040000</v>
      </c>
      <c r="D4506">
        <v>111.04083</v>
      </c>
    </row>
    <row r="4507" spans="3:4" x14ac:dyDescent="0.25">
      <c r="C4507">
        <v>8043333.3333299998</v>
      </c>
      <c r="D4507">
        <v>109.18212</v>
      </c>
    </row>
    <row r="4508" spans="3:4" x14ac:dyDescent="0.25">
      <c r="C4508">
        <v>8046666.6666700002</v>
      </c>
      <c r="D4508">
        <v>109.78445000000001</v>
      </c>
    </row>
    <row r="4509" spans="3:4" x14ac:dyDescent="0.25">
      <c r="C4509">
        <v>8050000</v>
      </c>
      <c r="D4509">
        <v>107.10511</v>
      </c>
    </row>
    <row r="4510" spans="3:4" x14ac:dyDescent="0.25">
      <c r="C4510">
        <v>8053333.3333299998</v>
      </c>
      <c r="D4510">
        <v>110.08162</v>
      </c>
    </row>
    <row r="4511" spans="3:4" x14ac:dyDescent="0.25">
      <c r="C4511">
        <v>8056666.6666700002</v>
      </c>
      <c r="D4511">
        <v>106.39283</v>
      </c>
    </row>
    <row r="4512" spans="3:4" x14ac:dyDescent="0.25">
      <c r="C4512">
        <v>8060000</v>
      </c>
      <c r="D4512">
        <v>108.08754</v>
      </c>
    </row>
    <row r="4513" spans="3:4" x14ac:dyDescent="0.25">
      <c r="C4513">
        <v>8063333.3333299998</v>
      </c>
      <c r="D4513">
        <v>115.82901</v>
      </c>
    </row>
    <row r="4514" spans="3:4" x14ac:dyDescent="0.25">
      <c r="C4514">
        <v>8066666.6666700002</v>
      </c>
      <c r="D4514">
        <v>107.78823</v>
      </c>
    </row>
    <row r="4515" spans="3:4" x14ac:dyDescent="0.25">
      <c r="C4515">
        <v>8070000</v>
      </c>
      <c r="D4515">
        <v>113.09401</v>
      </c>
    </row>
    <row r="4516" spans="3:4" x14ac:dyDescent="0.25">
      <c r="C4516">
        <v>8073333.3333299998</v>
      </c>
      <c r="D4516">
        <v>114.78522</v>
      </c>
    </row>
    <row r="4517" spans="3:4" x14ac:dyDescent="0.25">
      <c r="C4517">
        <v>8076666.6666700002</v>
      </c>
      <c r="D4517">
        <v>101.11582</v>
      </c>
    </row>
    <row r="4518" spans="3:4" x14ac:dyDescent="0.25">
      <c r="C4518">
        <v>8080000</v>
      </c>
      <c r="D4518">
        <v>102.31117999999999</v>
      </c>
    </row>
    <row r="4519" spans="3:4" x14ac:dyDescent="0.25">
      <c r="C4519">
        <v>8083333.3333299998</v>
      </c>
      <c r="D4519">
        <v>104.59101</v>
      </c>
    </row>
    <row r="4520" spans="3:4" x14ac:dyDescent="0.25">
      <c r="C4520">
        <v>8086666.6666700002</v>
      </c>
      <c r="D4520">
        <v>98.583100000000002</v>
      </c>
    </row>
    <row r="4521" spans="3:4" x14ac:dyDescent="0.25">
      <c r="C4521">
        <v>8090000</v>
      </c>
      <c r="D4521">
        <v>98.327539999999999</v>
      </c>
    </row>
    <row r="4522" spans="3:4" x14ac:dyDescent="0.25">
      <c r="C4522">
        <v>8093333.3333299998</v>
      </c>
      <c r="D4522">
        <v>94.902820000000006</v>
      </c>
    </row>
    <row r="4523" spans="3:4" x14ac:dyDescent="0.25">
      <c r="C4523">
        <v>8096666.6666700002</v>
      </c>
      <c r="D4523">
        <v>95.131270000000001</v>
      </c>
    </row>
    <row r="4524" spans="3:4" x14ac:dyDescent="0.25">
      <c r="C4524">
        <v>8100000</v>
      </c>
      <c r="D4524">
        <v>94.774039999999999</v>
      </c>
    </row>
    <row r="4525" spans="3:4" x14ac:dyDescent="0.25">
      <c r="C4525">
        <v>8103333.3333299998</v>
      </c>
      <c r="D4525">
        <v>108.69886</v>
      </c>
    </row>
    <row r="4526" spans="3:4" x14ac:dyDescent="0.25">
      <c r="C4526">
        <v>8106666.6666700002</v>
      </c>
      <c r="D4526">
        <v>109.40228</v>
      </c>
    </row>
    <row r="4527" spans="3:4" x14ac:dyDescent="0.25">
      <c r="C4527">
        <v>8110000</v>
      </c>
      <c r="D4527">
        <v>101.50578</v>
      </c>
    </row>
    <row r="4528" spans="3:4" x14ac:dyDescent="0.25">
      <c r="C4528">
        <v>8113333.3333299998</v>
      </c>
      <c r="D4528">
        <v>99.628619999999998</v>
      </c>
    </row>
    <row r="4529" spans="3:4" x14ac:dyDescent="0.25">
      <c r="C4529">
        <v>8116666.6666700002</v>
      </c>
      <c r="D4529">
        <v>99.917429999999996</v>
      </c>
    </row>
    <row r="4530" spans="3:4" x14ac:dyDescent="0.25">
      <c r="C4530">
        <v>8120000</v>
      </c>
      <c r="D4530">
        <v>111.91413</v>
      </c>
    </row>
    <row r="4531" spans="3:4" x14ac:dyDescent="0.25">
      <c r="C4531">
        <v>8123333.3333299998</v>
      </c>
      <c r="D4531">
        <v>111.12048</v>
      </c>
    </row>
    <row r="4532" spans="3:4" x14ac:dyDescent="0.25">
      <c r="C4532">
        <v>8126666.6666700002</v>
      </c>
      <c r="D4532">
        <v>103.02955</v>
      </c>
    </row>
    <row r="4533" spans="3:4" x14ac:dyDescent="0.25">
      <c r="C4533">
        <v>8130000</v>
      </c>
      <c r="D4533">
        <v>109.24944000000001</v>
      </c>
    </row>
    <row r="4534" spans="3:4" x14ac:dyDescent="0.25">
      <c r="C4534">
        <v>8133333.3333299998</v>
      </c>
      <c r="D4534">
        <v>108.40008</v>
      </c>
    </row>
    <row r="4535" spans="3:4" x14ac:dyDescent="0.25">
      <c r="C4535">
        <v>8136666.6666700002</v>
      </c>
      <c r="D4535">
        <v>104.56919000000001</v>
      </c>
    </row>
    <row r="4536" spans="3:4" x14ac:dyDescent="0.25">
      <c r="C4536">
        <v>8140000</v>
      </c>
      <c r="D4536">
        <v>111.40628</v>
      </c>
    </row>
    <row r="4537" spans="3:4" x14ac:dyDescent="0.25">
      <c r="C4537">
        <v>8143333.3333299998</v>
      </c>
      <c r="D4537">
        <v>110.94426</v>
      </c>
    </row>
    <row r="4538" spans="3:4" x14ac:dyDescent="0.25">
      <c r="C4538">
        <v>8146666.6666700002</v>
      </c>
      <c r="D4538">
        <v>105.10459</v>
      </c>
    </row>
    <row r="4539" spans="3:4" x14ac:dyDescent="0.25">
      <c r="C4539">
        <v>8150000</v>
      </c>
      <c r="D4539">
        <v>99.967320000000001</v>
      </c>
    </row>
    <row r="4540" spans="3:4" x14ac:dyDescent="0.25">
      <c r="C4540">
        <v>8153333.3333299998</v>
      </c>
      <c r="D4540">
        <v>107.79473</v>
      </c>
    </row>
    <row r="4541" spans="3:4" x14ac:dyDescent="0.25">
      <c r="C4541">
        <v>8156666.6666700002</v>
      </c>
      <c r="D4541">
        <v>115.88848</v>
      </c>
    </row>
    <row r="4542" spans="3:4" x14ac:dyDescent="0.25">
      <c r="C4542">
        <v>8160000</v>
      </c>
      <c r="D4542">
        <v>111.91611</v>
      </c>
    </row>
    <row r="4543" spans="3:4" x14ac:dyDescent="0.25">
      <c r="C4543">
        <v>8163333.3333299998</v>
      </c>
      <c r="D4543">
        <v>107.56748</v>
      </c>
    </row>
    <row r="4544" spans="3:4" x14ac:dyDescent="0.25">
      <c r="C4544">
        <v>8166666.6666700002</v>
      </c>
      <c r="D4544">
        <v>113.72545</v>
      </c>
    </row>
    <row r="4545" spans="3:4" x14ac:dyDescent="0.25">
      <c r="C4545">
        <v>8170000</v>
      </c>
      <c r="D4545">
        <v>123.72347000000001</v>
      </c>
    </row>
    <row r="4546" spans="3:4" x14ac:dyDescent="0.25">
      <c r="C4546">
        <v>8173333.3333299998</v>
      </c>
      <c r="D4546">
        <v>115.61051</v>
      </c>
    </row>
    <row r="4547" spans="3:4" x14ac:dyDescent="0.25">
      <c r="C4547">
        <v>8176666.6666700002</v>
      </c>
      <c r="D4547">
        <v>106.18753</v>
      </c>
    </row>
    <row r="4548" spans="3:4" x14ac:dyDescent="0.25">
      <c r="C4548">
        <v>8180000</v>
      </c>
      <c r="D4548">
        <v>105.49760999999999</v>
      </c>
    </row>
    <row r="4549" spans="3:4" x14ac:dyDescent="0.25">
      <c r="C4549">
        <v>8183333.3333299998</v>
      </c>
      <c r="D4549">
        <v>108.98088</v>
      </c>
    </row>
    <row r="4550" spans="3:4" x14ac:dyDescent="0.25">
      <c r="C4550">
        <v>8186666.6666700002</v>
      </c>
      <c r="D4550">
        <v>99.184889999999996</v>
      </c>
    </row>
    <row r="4551" spans="3:4" x14ac:dyDescent="0.25">
      <c r="C4551">
        <v>8190000</v>
      </c>
      <c r="D4551">
        <v>103.06626</v>
      </c>
    </row>
    <row r="4552" spans="3:4" x14ac:dyDescent="0.25">
      <c r="C4552">
        <v>8193333.3333299998</v>
      </c>
      <c r="D4552">
        <v>111.88587</v>
      </c>
    </row>
    <row r="4553" spans="3:4" x14ac:dyDescent="0.25">
      <c r="C4553">
        <v>8196666.6666700002</v>
      </c>
      <c r="D4553">
        <v>115.36828</v>
      </c>
    </row>
    <row r="4554" spans="3:4" x14ac:dyDescent="0.25">
      <c r="C4554">
        <v>8200000</v>
      </c>
      <c r="D4554">
        <v>110.6181</v>
      </c>
    </row>
    <row r="4555" spans="3:4" x14ac:dyDescent="0.25">
      <c r="C4555">
        <v>8203333.3333299998</v>
      </c>
      <c r="D4555">
        <v>97.305229999999995</v>
      </c>
    </row>
    <row r="4556" spans="3:4" x14ac:dyDescent="0.25">
      <c r="C4556">
        <v>8206666.6666700002</v>
      </c>
      <c r="D4556">
        <v>108.6865</v>
      </c>
    </row>
    <row r="4557" spans="3:4" x14ac:dyDescent="0.25">
      <c r="C4557">
        <v>8210000</v>
      </c>
      <c r="D4557">
        <v>114.37591</v>
      </c>
    </row>
    <row r="4558" spans="3:4" x14ac:dyDescent="0.25">
      <c r="C4558">
        <v>8213333.3333299998</v>
      </c>
      <c r="D4558">
        <v>109.42279000000001</v>
      </c>
    </row>
    <row r="4559" spans="3:4" x14ac:dyDescent="0.25">
      <c r="C4559">
        <v>8216666.6666700002</v>
      </c>
      <c r="D4559">
        <v>104.21232000000001</v>
      </c>
    </row>
    <row r="4560" spans="3:4" x14ac:dyDescent="0.25">
      <c r="C4560">
        <v>8220000</v>
      </c>
      <c r="D4560">
        <v>103.15119</v>
      </c>
    </row>
    <row r="4561" spans="3:4" x14ac:dyDescent="0.25">
      <c r="C4561">
        <v>8223333.3333299998</v>
      </c>
      <c r="D4561">
        <v>109.47517000000001</v>
      </c>
    </row>
    <row r="4562" spans="3:4" x14ac:dyDescent="0.25">
      <c r="C4562">
        <v>8226666.6666700002</v>
      </c>
      <c r="D4562">
        <v>111.55667</v>
      </c>
    </row>
    <row r="4563" spans="3:4" x14ac:dyDescent="0.25">
      <c r="C4563">
        <v>8230000</v>
      </c>
      <c r="D4563">
        <v>110.28245</v>
      </c>
    </row>
    <row r="4564" spans="3:4" x14ac:dyDescent="0.25">
      <c r="C4564">
        <v>8233333.3333299998</v>
      </c>
      <c r="D4564">
        <v>111.05835999999999</v>
      </c>
    </row>
    <row r="4565" spans="3:4" x14ac:dyDescent="0.25">
      <c r="C4565">
        <v>8236666.6666700002</v>
      </c>
      <c r="D4565">
        <v>110.65407999999999</v>
      </c>
    </row>
    <row r="4566" spans="3:4" x14ac:dyDescent="0.25">
      <c r="C4566">
        <v>8240000</v>
      </c>
      <c r="D4566">
        <v>112.45784999999999</v>
      </c>
    </row>
    <row r="4567" spans="3:4" x14ac:dyDescent="0.25">
      <c r="C4567">
        <v>8243333.3333299998</v>
      </c>
      <c r="D4567">
        <v>113.31341</v>
      </c>
    </row>
    <row r="4568" spans="3:4" x14ac:dyDescent="0.25">
      <c r="C4568">
        <v>8246666.6666700002</v>
      </c>
      <c r="D4568">
        <v>112.81871</v>
      </c>
    </row>
    <row r="4569" spans="3:4" x14ac:dyDescent="0.25">
      <c r="C4569">
        <v>8250000</v>
      </c>
      <c r="D4569">
        <v>108.90152</v>
      </c>
    </row>
    <row r="4570" spans="3:4" x14ac:dyDescent="0.25">
      <c r="C4570">
        <v>8253333.3333299998</v>
      </c>
      <c r="D4570">
        <v>115.55596</v>
      </c>
    </row>
    <row r="4571" spans="3:4" x14ac:dyDescent="0.25">
      <c r="C4571">
        <v>8256666.6666700002</v>
      </c>
      <c r="D4571">
        <v>112.27112</v>
      </c>
    </row>
    <row r="4572" spans="3:4" x14ac:dyDescent="0.25">
      <c r="C4572">
        <v>8260000</v>
      </c>
      <c r="D4572">
        <v>107.67998</v>
      </c>
    </row>
    <row r="4573" spans="3:4" x14ac:dyDescent="0.25">
      <c r="C4573">
        <v>8263333.3333299998</v>
      </c>
      <c r="D4573">
        <v>111.04675</v>
      </c>
    </row>
    <row r="4574" spans="3:4" x14ac:dyDescent="0.25">
      <c r="C4574">
        <v>8266666.6666700002</v>
      </c>
      <c r="D4574">
        <v>110.50797</v>
      </c>
    </row>
    <row r="4575" spans="3:4" x14ac:dyDescent="0.25">
      <c r="C4575">
        <v>8270000</v>
      </c>
      <c r="D4575">
        <v>111.53131999999999</v>
      </c>
    </row>
    <row r="4576" spans="3:4" x14ac:dyDescent="0.25">
      <c r="C4576">
        <v>8273333.3333299998</v>
      </c>
      <c r="D4576">
        <v>111.52921000000001</v>
      </c>
    </row>
    <row r="4577" spans="3:4" x14ac:dyDescent="0.25">
      <c r="C4577">
        <v>8276666.6666700002</v>
      </c>
      <c r="D4577">
        <v>118.67758000000001</v>
      </c>
    </row>
    <row r="4578" spans="3:4" x14ac:dyDescent="0.25">
      <c r="C4578">
        <v>8280000</v>
      </c>
      <c r="D4578">
        <v>114.95948</v>
      </c>
    </row>
    <row r="4579" spans="3:4" x14ac:dyDescent="0.25">
      <c r="C4579">
        <v>8283333.3333299998</v>
      </c>
      <c r="D4579">
        <v>111.91605</v>
      </c>
    </row>
    <row r="4580" spans="3:4" x14ac:dyDescent="0.25">
      <c r="C4580">
        <v>8286666.6666700002</v>
      </c>
      <c r="D4580">
        <v>102.63927</v>
      </c>
    </row>
    <row r="4581" spans="3:4" x14ac:dyDescent="0.25">
      <c r="C4581">
        <v>8290000</v>
      </c>
      <c r="D4581">
        <v>103.50987000000001</v>
      </c>
    </row>
    <row r="4582" spans="3:4" x14ac:dyDescent="0.25">
      <c r="C4582">
        <v>8293333.3333299998</v>
      </c>
      <c r="D4582">
        <v>109.04664</v>
      </c>
    </row>
    <row r="4583" spans="3:4" x14ac:dyDescent="0.25">
      <c r="C4583">
        <v>8296666.6666700002</v>
      </c>
      <c r="D4583">
        <v>102.89664999999999</v>
      </c>
    </row>
    <row r="4584" spans="3:4" x14ac:dyDescent="0.25">
      <c r="C4584">
        <v>8300000</v>
      </c>
      <c r="D4584">
        <v>101.53868</v>
      </c>
    </row>
    <row r="4585" spans="3:4" x14ac:dyDescent="0.25">
      <c r="C4585">
        <v>8303333.3333299998</v>
      </c>
      <c r="D4585">
        <v>111.73736</v>
      </c>
    </row>
    <row r="4586" spans="3:4" x14ac:dyDescent="0.25">
      <c r="C4586">
        <v>8306666.6666700002</v>
      </c>
      <c r="D4586">
        <v>111.63661</v>
      </c>
    </row>
    <row r="4587" spans="3:4" x14ac:dyDescent="0.25">
      <c r="C4587">
        <v>8310000</v>
      </c>
      <c r="D4587">
        <v>105.93265</v>
      </c>
    </row>
    <row r="4588" spans="3:4" x14ac:dyDescent="0.25">
      <c r="C4588">
        <v>8313333.3333299998</v>
      </c>
      <c r="D4588">
        <v>106.98698</v>
      </c>
    </row>
    <row r="4589" spans="3:4" x14ac:dyDescent="0.25">
      <c r="C4589">
        <v>8316666.6666700002</v>
      </c>
      <c r="D4589">
        <v>102.10543</v>
      </c>
    </row>
    <row r="4590" spans="3:4" x14ac:dyDescent="0.25">
      <c r="C4590">
        <v>8320000</v>
      </c>
      <c r="D4590">
        <v>115.15481</v>
      </c>
    </row>
    <row r="4591" spans="3:4" x14ac:dyDescent="0.25">
      <c r="C4591">
        <v>8323333.3333299998</v>
      </c>
      <c r="D4591">
        <v>118.23331</v>
      </c>
    </row>
    <row r="4592" spans="3:4" x14ac:dyDescent="0.25">
      <c r="C4592">
        <v>8326666.6666700002</v>
      </c>
      <c r="D4592">
        <v>105.3288</v>
      </c>
    </row>
    <row r="4593" spans="3:4" x14ac:dyDescent="0.25">
      <c r="C4593">
        <v>8330000</v>
      </c>
      <c r="D4593">
        <v>106.33664</v>
      </c>
    </row>
    <row r="4594" spans="3:4" x14ac:dyDescent="0.25">
      <c r="C4594">
        <v>8333333.3333299998</v>
      </c>
      <c r="D4594">
        <v>115.60062000000001</v>
      </c>
    </row>
    <row r="4595" spans="3:4" x14ac:dyDescent="0.25">
      <c r="C4595">
        <v>8336666.6666700002</v>
      </c>
      <c r="D4595">
        <v>110.72172</v>
      </c>
    </row>
    <row r="4596" spans="3:4" x14ac:dyDescent="0.25">
      <c r="C4596">
        <v>8340000</v>
      </c>
      <c r="D4596">
        <v>102.53675</v>
      </c>
    </row>
    <row r="4597" spans="3:4" x14ac:dyDescent="0.25">
      <c r="C4597">
        <v>8343333.3333299998</v>
      </c>
      <c r="D4597">
        <v>108.61279</v>
      </c>
    </row>
    <row r="4598" spans="3:4" x14ac:dyDescent="0.25">
      <c r="C4598">
        <v>8346666.6666700002</v>
      </c>
      <c r="D4598">
        <v>116.11404</v>
      </c>
    </row>
    <row r="4599" spans="3:4" x14ac:dyDescent="0.25">
      <c r="C4599">
        <v>8350000</v>
      </c>
      <c r="D4599">
        <v>113.66907999999999</v>
      </c>
    </row>
    <row r="4600" spans="3:4" x14ac:dyDescent="0.25">
      <c r="C4600">
        <v>8353333.3333299998</v>
      </c>
      <c r="D4600">
        <v>107.06634</v>
      </c>
    </row>
    <row r="4601" spans="3:4" x14ac:dyDescent="0.25">
      <c r="C4601">
        <v>8356666.6666700002</v>
      </c>
      <c r="D4601">
        <v>111.1802</v>
      </c>
    </row>
    <row r="4602" spans="3:4" x14ac:dyDescent="0.25">
      <c r="C4602">
        <v>8360000</v>
      </c>
      <c r="D4602">
        <v>110.39416</v>
      </c>
    </row>
    <row r="4603" spans="3:4" x14ac:dyDescent="0.25">
      <c r="C4603">
        <v>8363333.3333299998</v>
      </c>
      <c r="D4603">
        <v>113.57934</v>
      </c>
    </row>
    <row r="4604" spans="3:4" x14ac:dyDescent="0.25">
      <c r="C4604">
        <v>8366666.6666700002</v>
      </c>
      <c r="D4604">
        <v>109.54008</v>
      </c>
    </row>
    <row r="4605" spans="3:4" x14ac:dyDescent="0.25">
      <c r="C4605">
        <v>8370000</v>
      </c>
      <c r="D4605">
        <v>102.93532999999999</v>
      </c>
    </row>
    <row r="4606" spans="3:4" x14ac:dyDescent="0.25">
      <c r="C4606">
        <v>8373333.3333299998</v>
      </c>
      <c r="D4606">
        <v>112.31543000000001</v>
      </c>
    </row>
    <row r="4607" spans="3:4" x14ac:dyDescent="0.25">
      <c r="C4607">
        <v>8376666.6666700002</v>
      </c>
      <c r="D4607">
        <v>111.95813</v>
      </c>
    </row>
    <row r="4608" spans="3:4" x14ac:dyDescent="0.25">
      <c r="C4608">
        <v>8380000</v>
      </c>
      <c r="D4608">
        <v>110.61707</v>
      </c>
    </row>
    <row r="4609" spans="3:4" x14ac:dyDescent="0.25">
      <c r="C4609">
        <v>8383333.3333299998</v>
      </c>
      <c r="D4609">
        <v>102.02462</v>
      </c>
    </row>
    <row r="4610" spans="3:4" x14ac:dyDescent="0.25">
      <c r="C4610">
        <v>8386666.6666700002</v>
      </c>
      <c r="D4610">
        <v>102.4074</v>
      </c>
    </row>
    <row r="4611" spans="3:4" x14ac:dyDescent="0.25">
      <c r="C4611">
        <v>8390000</v>
      </c>
      <c r="D4611">
        <v>109.81635</v>
      </c>
    </row>
    <row r="4612" spans="3:4" x14ac:dyDescent="0.25">
      <c r="C4612">
        <v>8393333.3333299998</v>
      </c>
      <c r="D4612">
        <v>113.02249999999999</v>
      </c>
    </row>
    <row r="4613" spans="3:4" x14ac:dyDescent="0.25">
      <c r="C4613">
        <v>8396666.6666700002</v>
      </c>
      <c r="D4613">
        <v>110.58078</v>
      </c>
    </row>
    <row r="4614" spans="3:4" x14ac:dyDescent="0.25">
      <c r="C4614">
        <v>8400000</v>
      </c>
      <c r="D4614">
        <v>105.37965</v>
      </c>
    </row>
    <row r="4615" spans="3:4" x14ac:dyDescent="0.25">
      <c r="C4615">
        <v>8403333.3333299998</v>
      </c>
      <c r="D4615">
        <v>104.16370000000001</v>
      </c>
    </row>
    <row r="4616" spans="3:4" x14ac:dyDescent="0.25">
      <c r="C4616">
        <v>8406666.6666700002</v>
      </c>
      <c r="D4616">
        <v>107.07812</v>
      </c>
    </row>
    <row r="4617" spans="3:4" x14ac:dyDescent="0.25">
      <c r="C4617">
        <v>8410000</v>
      </c>
      <c r="D4617">
        <v>108.69553000000001</v>
      </c>
    </row>
    <row r="4618" spans="3:4" x14ac:dyDescent="0.25">
      <c r="C4618">
        <v>8413333.3333299998</v>
      </c>
      <c r="D4618">
        <v>100.82995</v>
      </c>
    </row>
    <row r="4619" spans="3:4" x14ac:dyDescent="0.25">
      <c r="C4619">
        <v>8416666.6666700002</v>
      </c>
      <c r="D4619">
        <v>103.98447</v>
      </c>
    </row>
    <row r="4620" spans="3:4" x14ac:dyDescent="0.25">
      <c r="C4620">
        <v>8420000</v>
      </c>
      <c r="D4620">
        <v>103.71917000000001</v>
      </c>
    </row>
    <row r="4621" spans="3:4" x14ac:dyDescent="0.25">
      <c r="C4621">
        <v>8423333.3333299998</v>
      </c>
      <c r="D4621">
        <v>107.0371</v>
      </c>
    </row>
    <row r="4622" spans="3:4" x14ac:dyDescent="0.25">
      <c r="C4622">
        <v>8426666.6666700002</v>
      </c>
      <c r="D4622">
        <v>117.15594</v>
      </c>
    </row>
    <row r="4623" spans="3:4" x14ac:dyDescent="0.25">
      <c r="C4623">
        <v>8430000</v>
      </c>
      <c r="D4623">
        <v>107.5107</v>
      </c>
    </row>
    <row r="4624" spans="3:4" x14ac:dyDescent="0.25">
      <c r="C4624">
        <v>8433333.3333299998</v>
      </c>
      <c r="D4624">
        <v>110.78145000000001</v>
      </c>
    </row>
    <row r="4625" spans="3:4" x14ac:dyDescent="0.25">
      <c r="C4625">
        <v>8436666.6666700002</v>
      </c>
      <c r="D4625">
        <v>108.51716999999999</v>
      </c>
    </row>
    <row r="4626" spans="3:4" x14ac:dyDescent="0.25">
      <c r="C4626">
        <v>8440000</v>
      </c>
      <c r="D4626">
        <v>110.60242</v>
      </c>
    </row>
    <row r="4627" spans="3:4" x14ac:dyDescent="0.25">
      <c r="C4627">
        <v>8443333.3333299998</v>
      </c>
      <c r="D4627">
        <v>106.64408</v>
      </c>
    </row>
    <row r="4628" spans="3:4" x14ac:dyDescent="0.25">
      <c r="C4628">
        <v>8446666.6666700002</v>
      </c>
      <c r="D4628">
        <v>105.21272</v>
      </c>
    </row>
    <row r="4629" spans="3:4" x14ac:dyDescent="0.25">
      <c r="C4629">
        <v>8450000</v>
      </c>
      <c r="D4629">
        <v>106.46759</v>
      </c>
    </row>
    <row r="4630" spans="3:4" x14ac:dyDescent="0.25">
      <c r="C4630">
        <v>8453333.3333299998</v>
      </c>
      <c r="D4630">
        <v>111.53903</v>
      </c>
    </row>
    <row r="4631" spans="3:4" x14ac:dyDescent="0.25">
      <c r="C4631">
        <v>8456666.6666700002</v>
      </c>
      <c r="D4631">
        <v>107.73860999999999</v>
      </c>
    </row>
    <row r="4632" spans="3:4" x14ac:dyDescent="0.25">
      <c r="C4632">
        <v>8460000</v>
      </c>
      <c r="D4632">
        <v>109.70805</v>
      </c>
    </row>
    <row r="4633" spans="3:4" x14ac:dyDescent="0.25">
      <c r="C4633">
        <v>8463333.3333299998</v>
      </c>
      <c r="D4633">
        <v>114.20255</v>
      </c>
    </row>
    <row r="4634" spans="3:4" x14ac:dyDescent="0.25">
      <c r="C4634">
        <v>8466666.6666700002</v>
      </c>
      <c r="D4634">
        <v>109.25581</v>
      </c>
    </row>
    <row r="4635" spans="3:4" x14ac:dyDescent="0.25">
      <c r="C4635">
        <v>8470000</v>
      </c>
      <c r="D4635">
        <v>105.99259000000001</v>
      </c>
    </row>
    <row r="4636" spans="3:4" x14ac:dyDescent="0.25">
      <c r="C4636">
        <v>8473333.3333299998</v>
      </c>
      <c r="D4636">
        <v>105.28997</v>
      </c>
    </row>
    <row r="4637" spans="3:4" x14ac:dyDescent="0.25">
      <c r="C4637">
        <v>8476666.6666700002</v>
      </c>
      <c r="D4637">
        <v>107.87276</v>
      </c>
    </row>
    <row r="4638" spans="3:4" x14ac:dyDescent="0.25">
      <c r="C4638">
        <v>8480000</v>
      </c>
      <c r="D4638">
        <v>105.64436000000001</v>
      </c>
    </row>
    <row r="4639" spans="3:4" x14ac:dyDescent="0.25">
      <c r="C4639">
        <v>8483333.3333299998</v>
      </c>
      <c r="D4639">
        <v>98.211519999999993</v>
      </c>
    </row>
    <row r="4640" spans="3:4" x14ac:dyDescent="0.25">
      <c r="C4640">
        <v>8486666.6666700002</v>
      </c>
      <c r="D4640">
        <v>96.310879999999997</v>
      </c>
    </row>
    <row r="4641" spans="3:4" x14ac:dyDescent="0.25">
      <c r="C4641">
        <v>8490000</v>
      </c>
      <c r="D4641">
        <v>104.69884999999999</v>
      </c>
    </row>
    <row r="4642" spans="3:4" x14ac:dyDescent="0.25">
      <c r="C4642">
        <v>8493333.3333299998</v>
      </c>
      <c r="D4642">
        <v>107.47459000000001</v>
      </c>
    </row>
    <row r="4643" spans="3:4" x14ac:dyDescent="0.25">
      <c r="C4643">
        <v>8496666.6666700002</v>
      </c>
      <c r="D4643">
        <v>106.21535</v>
      </c>
    </row>
    <row r="4644" spans="3:4" x14ac:dyDescent="0.25">
      <c r="C4644">
        <v>8500000</v>
      </c>
      <c r="D4644">
        <v>105.23359000000001</v>
      </c>
    </row>
    <row r="4645" spans="3:4" x14ac:dyDescent="0.25">
      <c r="C4645">
        <v>8503333.3333299998</v>
      </c>
      <c r="D4645">
        <v>109.11647000000001</v>
      </c>
    </row>
    <row r="4646" spans="3:4" x14ac:dyDescent="0.25">
      <c r="C4646">
        <v>8506666.6666700002</v>
      </c>
      <c r="D4646">
        <v>111.18879</v>
      </c>
    </row>
    <row r="4647" spans="3:4" x14ac:dyDescent="0.25">
      <c r="C4647">
        <v>8510000</v>
      </c>
      <c r="D4647">
        <v>112.64036</v>
      </c>
    </row>
    <row r="4648" spans="3:4" x14ac:dyDescent="0.25">
      <c r="C4648">
        <v>8513333.3333299998</v>
      </c>
      <c r="D4648">
        <v>106.96614</v>
      </c>
    </row>
    <row r="4649" spans="3:4" x14ac:dyDescent="0.25">
      <c r="C4649">
        <v>8516666.6666700002</v>
      </c>
      <c r="D4649">
        <v>109.93156</v>
      </c>
    </row>
    <row r="4650" spans="3:4" x14ac:dyDescent="0.25">
      <c r="C4650">
        <v>8520000</v>
      </c>
      <c r="D4650">
        <v>98.993830000000003</v>
      </c>
    </row>
    <row r="4651" spans="3:4" x14ac:dyDescent="0.25">
      <c r="C4651">
        <v>8523333.3333299998</v>
      </c>
      <c r="D4651">
        <v>103.28043</v>
      </c>
    </row>
    <row r="4652" spans="3:4" x14ac:dyDescent="0.25">
      <c r="C4652">
        <v>8526666.6666700002</v>
      </c>
      <c r="D4652">
        <v>106.27517</v>
      </c>
    </row>
    <row r="4653" spans="3:4" x14ac:dyDescent="0.25">
      <c r="C4653">
        <v>8530000</v>
      </c>
      <c r="D4653">
        <v>105.56735999999999</v>
      </c>
    </row>
    <row r="4654" spans="3:4" x14ac:dyDescent="0.25">
      <c r="C4654">
        <v>8533333.3333299998</v>
      </c>
      <c r="D4654">
        <v>104.7372</v>
      </c>
    </row>
    <row r="4655" spans="3:4" x14ac:dyDescent="0.25">
      <c r="C4655">
        <v>8536666.6666700002</v>
      </c>
      <c r="D4655">
        <v>109.00319</v>
      </c>
    </row>
    <row r="4656" spans="3:4" x14ac:dyDescent="0.25">
      <c r="C4656">
        <v>8540000</v>
      </c>
      <c r="D4656">
        <v>109.83134</v>
      </c>
    </row>
    <row r="4657" spans="3:4" x14ac:dyDescent="0.25">
      <c r="C4657">
        <v>8543333.3333299998</v>
      </c>
      <c r="D4657">
        <v>105.99816</v>
      </c>
    </row>
    <row r="4658" spans="3:4" x14ac:dyDescent="0.25">
      <c r="C4658">
        <v>8546666.6666700002</v>
      </c>
      <c r="D4658">
        <v>99.196929999999995</v>
      </c>
    </row>
    <row r="4659" spans="3:4" x14ac:dyDescent="0.25">
      <c r="C4659">
        <v>8550000</v>
      </c>
      <c r="D4659">
        <v>97.085449999999994</v>
      </c>
    </row>
    <row r="4660" spans="3:4" x14ac:dyDescent="0.25">
      <c r="C4660">
        <v>8553333.3333299998</v>
      </c>
      <c r="D4660">
        <v>99.854870000000005</v>
      </c>
    </row>
    <row r="4661" spans="3:4" x14ac:dyDescent="0.25">
      <c r="C4661">
        <v>8556666.6666700002</v>
      </c>
      <c r="D4661">
        <v>100.5797</v>
      </c>
    </row>
    <row r="4662" spans="3:4" x14ac:dyDescent="0.25">
      <c r="C4662">
        <v>8560000</v>
      </c>
      <c r="D4662">
        <v>102.85726</v>
      </c>
    </row>
    <row r="4663" spans="3:4" x14ac:dyDescent="0.25">
      <c r="C4663">
        <v>8563333.3333299998</v>
      </c>
      <c r="D4663">
        <v>104.53569</v>
      </c>
    </row>
    <row r="4664" spans="3:4" x14ac:dyDescent="0.25">
      <c r="C4664">
        <v>8566666.6666700002</v>
      </c>
      <c r="D4664">
        <v>104.50116</v>
      </c>
    </row>
    <row r="4665" spans="3:4" x14ac:dyDescent="0.25">
      <c r="C4665">
        <v>8570000</v>
      </c>
      <c r="D4665">
        <v>106.31759</v>
      </c>
    </row>
    <row r="4666" spans="3:4" x14ac:dyDescent="0.25">
      <c r="C4666">
        <v>8573333.3333299998</v>
      </c>
      <c r="D4666">
        <v>106.84972</v>
      </c>
    </row>
    <row r="4667" spans="3:4" x14ac:dyDescent="0.25">
      <c r="C4667">
        <v>8576666.6666700002</v>
      </c>
      <c r="D4667">
        <v>118.35047</v>
      </c>
    </row>
    <row r="4668" spans="3:4" x14ac:dyDescent="0.25">
      <c r="C4668">
        <v>8580000</v>
      </c>
      <c r="D4668">
        <v>115.13177</v>
      </c>
    </row>
    <row r="4669" spans="3:4" x14ac:dyDescent="0.25">
      <c r="C4669">
        <v>8583333.3333299998</v>
      </c>
      <c r="D4669">
        <v>109.72734</v>
      </c>
    </row>
    <row r="4670" spans="3:4" x14ac:dyDescent="0.25">
      <c r="C4670">
        <v>8586666.6666700002</v>
      </c>
      <c r="D4670">
        <v>107.08634000000001</v>
      </c>
    </row>
    <row r="4671" spans="3:4" x14ac:dyDescent="0.25">
      <c r="C4671">
        <v>8590000</v>
      </c>
      <c r="D4671">
        <v>107.09336999999999</v>
      </c>
    </row>
    <row r="4672" spans="3:4" x14ac:dyDescent="0.25">
      <c r="C4672">
        <v>8593333.3333299998</v>
      </c>
      <c r="D4672">
        <v>98.526049999999998</v>
      </c>
    </row>
    <row r="4673" spans="3:4" x14ac:dyDescent="0.25">
      <c r="C4673">
        <v>8596666.6666700002</v>
      </c>
      <c r="D4673">
        <v>105.56415</v>
      </c>
    </row>
    <row r="4674" spans="3:4" x14ac:dyDescent="0.25">
      <c r="C4674">
        <v>8600000</v>
      </c>
      <c r="D4674">
        <v>96.923680000000004</v>
      </c>
    </row>
    <row r="4675" spans="3:4" x14ac:dyDescent="0.25">
      <c r="C4675">
        <v>8603333.3333299998</v>
      </c>
      <c r="D4675">
        <v>100.49216</v>
      </c>
    </row>
    <row r="4676" spans="3:4" x14ac:dyDescent="0.25">
      <c r="C4676">
        <v>8606666.6666700002</v>
      </c>
      <c r="D4676">
        <v>109.11913</v>
      </c>
    </row>
    <row r="4677" spans="3:4" x14ac:dyDescent="0.25">
      <c r="C4677">
        <v>8610000</v>
      </c>
      <c r="D4677">
        <v>107.78203000000001</v>
      </c>
    </row>
    <row r="4678" spans="3:4" x14ac:dyDescent="0.25">
      <c r="C4678">
        <v>8613333.3333299998</v>
      </c>
      <c r="D4678">
        <v>105.06711</v>
      </c>
    </row>
    <row r="4679" spans="3:4" x14ac:dyDescent="0.25">
      <c r="C4679">
        <v>8616666.6666700002</v>
      </c>
      <c r="D4679">
        <v>107.78756</v>
      </c>
    </row>
    <row r="4680" spans="3:4" x14ac:dyDescent="0.25">
      <c r="C4680">
        <v>8620000</v>
      </c>
      <c r="D4680">
        <v>112.08673</v>
      </c>
    </row>
    <row r="4681" spans="3:4" x14ac:dyDescent="0.25">
      <c r="C4681">
        <v>8623333.3333299998</v>
      </c>
      <c r="D4681">
        <v>107.57941</v>
      </c>
    </row>
    <row r="4682" spans="3:4" x14ac:dyDescent="0.25">
      <c r="C4682">
        <v>8626666.6666700002</v>
      </c>
      <c r="D4682">
        <v>99.658460000000005</v>
      </c>
    </row>
    <row r="4683" spans="3:4" x14ac:dyDescent="0.25">
      <c r="C4683">
        <v>8630000</v>
      </c>
      <c r="D4683">
        <v>101.52732</v>
      </c>
    </row>
    <row r="4684" spans="3:4" x14ac:dyDescent="0.25">
      <c r="C4684">
        <v>8633333.3333299998</v>
      </c>
      <c r="D4684">
        <v>105.17218</v>
      </c>
    </row>
    <row r="4685" spans="3:4" x14ac:dyDescent="0.25">
      <c r="C4685">
        <v>8636666.6666700002</v>
      </c>
      <c r="D4685">
        <v>109.73769</v>
      </c>
    </row>
    <row r="4686" spans="3:4" x14ac:dyDescent="0.25">
      <c r="C4686">
        <v>8640000</v>
      </c>
      <c r="D4686">
        <v>103.61044</v>
      </c>
    </row>
    <row r="4687" spans="3:4" x14ac:dyDescent="0.25">
      <c r="C4687">
        <v>8643333.3333299998</v>
      </c>
      <c r="D4687">
        <v>104.27930000000001</v>
      </c>
    </row>
    <row r="4688" spans="3:4" x14ac:dyDescent="0.25">
      <c r="C4688">
        <v>8646666.6666700002</v>
      </c>
      <c r="D4688">
        <v>107.04544</v>
      </c>
    </row>
    <row r="4689" spans="3:4" x14ac:dyDescent="0.25">
      <c r="C4689">
        <v>8650000</v>
      </c>
      <c r="D4689">
        <v>112.21228000000001</v>
      </c>
    </row>
    <row r="4690" spans="3:4" x14ac:dyDescent="0.25">
      <c r="C4690">
        <v>8653333.3333299998</v>
      </c>
      <c r="D4690">
        <v>107.76653</v>
      </c>
    </row>
    <row r="4691" spans="3:4" x14ac:dyDescent="0.25">
      <c r="C4691">
        <v>8656666.6666700002</v>
      </c>
      <c r="D4691">
        <v>110.10411999999999</v>
      </c>
    </row>
    <row r="4692" spans="3:4" x14ac:dyDescent="0.25">
      <c r="C4692">
        <v>8660000</v>
      </c>
      <c r="D4692">
        <v>109.72215</v>
      </c>
    </row>
    <row r="4693" spans="3:4" x14ac:dyDescent="0.25">
      <c r="C4693">
        <v>8663333.3333299998</v>
      </c>
      <c r="D4693">
        <v>110.75382</v>
      </c>
    </row>
    <row r="4694" spans="3:4" x14ac:dyDescent="0.25">
      <c r="C4694">
        <v>8666666.6666700002</v>
      </c>
      <c r="D4694">
        <v>112.77200999999999</v>
      </c>
    </row>
    <row r="4695" spans="3:4" x14ac:dyDescent="0.25">
      <c r="C4695">
        <v>8670000</v>
      </c>
      <c r="D4695">
        <v>109.38588</v>
      </c>
    </row>
    <row r="4696" spans="3:4" x14ac:dyDescent="0.25">
      <c r="C4696">
        <v>8673333.3333299998</v>
      </c>
      <c r="D4696">
        <v>117.02445</v>
      </c>
    </row>
    <row r="4697" spans="3:4" x14ac:dyDescent="0.25">
      <c r="C4697">
        <v>8676666.6666700002</v>
      </c>
      <c r="D4697">
        <v>120.58977</v>
      </c>
    </row>
    <row r="4698" spans="3:4" x14ac:dyDescent="0.25">
      <c r="C4698">
        <v>8680000</v>
      </c>
      <c r="D4698">
        <v>110.60912</v>
      </c>
    </row>
    <row r="4699" spans="3:4" x14ac:dyDescent="0.25">
      <c r="C4699">
        <v>8683333.3333299998</v>
      </c>
      <c r="D4699">
        <v>104.41601</v>
      </c>
    </row>
    <row r="4700" spans="3:4" x14ac:dyDescent="0.25">
      <c r="C4700">
        <v>8686666.6666700002</v>
      </c>
      <c r="D4700">
        <v>108.82356</v>
      </c>
    </row>
    <row r="4701" spans="3:4" x14ac:dyDescent="0.25">
      <c r="C4701">
        <v>8690000</v>
      </c>
      <c r="D4701">
        <v>112.16423</v>
      </c>
    </row>
    <row r="4702" spans="3:4" x14ac:dyDescent="0.25">
      <c r="C4702">
        <v>8693333.3333299998</v>
      </c>
      <c r="D4702">
        <v>109.37022</v>
      </c>
    </row>
    <row r="4703" spans="3:4" x14ac:dyDescent="0.25">
      <c r="C4703">
        <v>8696666.6666700002</v>
      </c>
      <c r="D4703">
        <v>105.57187999999999</v>
      </c>
    </row>
    <row r="4704" spans="3:4" x14ac:dyDescent="0.25">
      <c r="C4704">
        <v>8700000</v>
      </c>
      <c r="D4704">
        <v>101.65871</v>
      </c>
    </row>
    <row r="4705" spans="3:4" x14ac:dyDescent="0.25">
      <c r="C4705">
        <v>8703333.3333299998</v>
      </c>
      <c r="D4705">
        <v>108.55622</v>
      </c>
    </row>
    <row r="4706" spans="3:4" x14ac:dyDescent="0.25">
      <c r="C4706">
        <v>8706666.6666700002</v>
      </c>
      <c r="D4706">
        <v>101.77467</v>
      </c>
    </row>
    <row r="4707" spans="3:4" x14ac:dyDescent="0.25">
      <c r="C4707">
        <v>8710000</v>
      </c>
      <c r="D4707">
        <v>105.41802</v>
      </c>
    </row>
    <row r="4708" spans="3:4" x14ac:dyDescent="0.25">
      <c r="C4708">
        <v>8713333.3333299998</v>
      </c>
      <c r="D4708">
        <v>106.73296000000001</v>
      </c>
    </row>
    <row r="4709" spans="3:4" x14ac:dyDescent="0.25">
      <c r="C4709">
        <v>8716666.6666700002</v>
      </c>
      <c r="D4709">
        <v>104.47785</v>
      </c>
    </row>
    <row r="4710" spans="3:4" x14ac:dyDescent="0.25">
      <c r="C4710">
        <v>8720000</v>
      </c>
      <c r="D4710">
        <v>102.45564</v>
      </c>
    </row>
    <row r="4711" spans="3:4" x14ac:dyDescent="0.25">
      <c r="C4711">
        <v>8723333.3333299998</v>
      </c>
      <c r="D4711">
        <v>101.74489</v>
      </c>
    </row>
    <row r="4712" spans="3:4" x14ac:dyDescent="0.25">
      <c r="C4712">
        <v>8726666.6666700002</v>
      </c>
      <c r="D4712">
        <v>100.61566000000001</v>
      </c>
    </row>
    <row r="4713" spans="3:4" x14ac:dyDescent="0.25">
      <c r="C4713">
        <v>8730000</v>
      </c>
      <c r="D4713">
        <v>106.59094</v>
      </c>
    </row>
    <row r="4714" spans="3:4" x14ac:dyDescent="0.25">
      <c r="C4714">
        <v>8733333.3333299998</v>
      </c>
      <c r="D4714">
        <v>112.54302</v>
      </c>
    </row>
    <row r="4715" spans="3:4" x14ac:dyDescent="0.25">
      <c r="C4715">
        <v>8736666.6666700002</v>
      </c>
      <c r="D4715">
        <v>115.23833999999999</v>
      </c>
    </row>
    <row r="4716" spans="3:4" x14ac:dyDescent="0.25">
      <c r="C4716">
        <v>8740000</v>
      </c>
      <c r="D4716">
        <v>110.78337000000001</v>
      </c>
    </row>
    <row r="4717" spans="3:4" x14ac:dyDescent="0.25">
      <c r="C4717">
        <v>8743333.3333299998</v>
      </c>
      <c r="D4717">
        <v>107.55798</v>
      </c>
    </row>
    <row r="4718" spans="3:4" x14ac:dyDescent="0.25">
      <c r="C4718">
        <v>8746666.6666700002</v>
      </c>
      <c r="D4718">
        <v>107.5232</v>
      </c>
    </row>
    <row r="4719" spans="3:4" x14ac:dyDescent="0.25">
      <c r="C4719">
        <v>8750000</v>
      </c>
      <c r="D4719">
        <v>112.44113</v>
      </c>
    </row>
    <row r="4720" spans="3:4" x14ac:dyDescent="0.25">
      <c r="C4720">
        <v>8753333.3333299998</v>
      </c>
      <c r="D4720">
        <v>109.36082</v>
      </c>
    </row>
    <row r="4721" spans="3:4" x14ac:dyDescent="0.25">
      <c r="C4721">
        <v>8756666.6666700002</v>
      </c>
      <c r="D4721">
        <v>105.18274</v>
      </c>
    </row>
    <row r="4722" spans="3:4" x14ac:dyDescent="0.25">
      <c r="C4722">
        <v>8760000</v>
      </c>
      <c r="D4722">
        <v>106.32019</v>
      </c>
    </row>
    <row r="4723" spans="3:4" x14ac:dyDescent="0.25">
      <c r="C4723">
        <v>8763333.3333299998</v>
      </c>
      <c r="D4723">
        <v>104.95729</v>
      </c>
    </row>
    <row r="4724" spans="3:4" x14ac:dyDescent="0.25">
      <c r="C4724">
        <v>8766666.6666700002</v>
      </c>
      <c r="D4724">
        <v>101.03798</v>
      </c>
    </row>
    <row r="4725" spans="3:4" x14ac:dyDescent="0.25">
      <c r="C4725">
        <v>8770000</v>
      </c>
      <c r="D4725">
        <v>101.35781</v>
      </c>
    </row>
    <row r="4726" spans="3:4" x14ac:dyDescent="0.25">
      <c r="C4726">
        <v>8773333.3333299998</v>
      </c>
      <c r="D4726">
        <v>109.53230000000001</v>
      </c>
    </row>
    <row r="4727" spans="3:4" x14ac:dyDescent="0.25">
      <c r="C4727">
        <v>8776666.6666700002</v>
      </c>
      <c r="D4727">
        <v>110.38965</v>
      </c>
    </row>
    <row r="4728" spans="3:4" x14ac:dyDescent="0.25">
      <c r="C4728">
        <v>8780000</v>
      </c>
      <c r="D4728">
        <v>104.06802999999999</v>
      </c>
    </row>
    <row r="4729" spans="3:4" x14ac:dyDescent="0.25">
      <c r="C4729">
        <v>8783333.3333299998</v>
      </c>
      <c r="D4729">
        <v>106.54244</v>
      </c>
    </row>
    <row r="4730" spans="3:4" x14ac:dyDescent="0.25">
      <c r="C4730">
        <v>8786666.6666700002</v>
      </c>
      <c r="D4730">
        <v>100.3391</v>
      </c>
    </row>
    <row r="4731" spans="3:4" x14ac:dyDescent="0.25">
      <c r="C4731">
        <v>8790000</v>
      </c>
      <c r="D4731">
        <v>100.86288</v>
      </c>
    </row>
    <row r="4732" spans="3:4" x14ac:dyDescent="0.25">
      <c r="C4732">
        <v>8793333.3333299998</v>
      </c>
      <c r="D4732">
        <v>109.44547</v>
      </c>
    </row>
    <row r="4733" spans="3:4" x14ac:dyDescent="0.25">
      <c r="C4733">
        <v>8796666.6666700002</v>
      </c>
      <c r="D4733">
        <v>108.11411</v>
      </c>
    </row>
    <row r="4734" spans="3:4" x14ac:dyDescent="0.25">
      <c r="C4734">
        <v>8800000</v>
      </c>
      <c r="D4734">
        <v>102.41531000000001</v>
      </c>
    </row>
    <row r="4735" spans="3:4" x14ac:dyDescent="0.25">
      <c r="C4735">
        <v>8803333.3333299998</v>
      </c>
      <c r="D4735">
        <v>105.29443000000001</v>
      </c>
    </row>
    <row r="4736" spans="3:4" x14ac:dyDescent="0.25">
      <c r="C4736">
        <v>8806666.6666700002</v>
      </c>
      <c r="D4736">
        <v>106.39828</v>
      </c>
    </row>
    <row r="4737" spans="3:4" x14ac:dyDescent="0.25">
      <c r="C4737">
        <v>8810000</v>
      </c>
      <c r="D4737">
        <v>116.46329</v>
      </c>
    </row>
    <row r="4738" spans="3:4" x14ac:dyDescent="0.25">
      <c r="C4738">
        <v>8813333.3333299998</v>
      </c>
      <c r="D4738">
        <v>117.95744000000001</v>
      </c>
    </row>
    <row r="4739" spans="3:4" x14ac:dyDescent="0.25">
      <c r="C4739">
        <v>8816666.6666700002</v>
      </c>
      <c r="D4739">
        <v>109.55256</v>
      </c>
    </row>
    <row r="4740" spans="3:4" x14ac:dyDescent="0.25">
      <c r="C4740">
        <v>8820000</v>
      </c>
      <c r="D4740">
        <v>107.0224</v>
      </c>
    </row>
    <row r="4741" spans="3:4" x14ac:dyDescent="0.25">
      <c r="C4741">
        <v>8823333.3333299998</v>
      </c>
      <c r="D4741">
        <v>109.61490000000001</v>
      </c>
    </row>
    <row r="4742" spans="3:4" x14ac:dyDescent="0.25">
      <c r="C4742">
        <v>8826666.6666700002</v>
      </c>
      <c r="D4742">
        <v>111.36230999999999</v>
      </c>
    </row>
    <row r="4743" spans="3:4" x14ac:dyDescent="0.25">
      <c r="C4743">
        <v>8830000</v>
      </c>
      <c r="D4743">
        <v>110.93004999999999</v>
      </c>
    </row>
    <row r="4744" spans="3:4" x14ac:dyDescent="0.25">
      <c r="C4744">
        <v>8833333.3333299998</v>
      </c>
      <c r="D4744">
        <v>107.60459</v>
      </c>
    </row>
    <row r="4745" spans="3:4" x14ac:dyDescent="0.25">
      <c r="C4745">
        <v>8836666.6666700002</v>
      </c>
      <c r="D4745">
        <v>112.33038000000001</v>
      </c>
    </row>
    <row r="4746" spans="3:4" x14ac:dyDescent="0.25">
      <c r="C4746">
        <v>8840000</v>
      </c>
      <c r="D4746">
        <v>115.11083000000001</v>
      </c>
    </row>
    <row r="4747" spans="3:4" x14ac:dyDescent="0.25">
      <c r="C4747">
        <v>8843333.3333299998</v>
      </c>
      <c r="D4747">
        <v>113.73157999999999</v>
      </c>
    </row>
    <row r="4748" spans="3:4" x14ac:dyDescent="0.25">
      <c r="C4748">
        <v>8846666.6666700002</v>
      </c>
      <c r="D4748">
        <v>113.75745999999999</v>
      </c>
    </row>
    <row r="4749" spans="3:4" x14ac:dyDescent="0.25">
      <c r="C4749">
        <v>8850000</v>
      </c>
      <c r="D4749">
        <v>113.30517</v>
      </c>
    </row>
    <row r="4750" spans="3:4" x14ac:dyDescent="0.25">
      <c r="C4750">
        <v>8853333.3333299998</v>
      </c>
      <c r="D4750">
        <v>111.72275999999999</v>
      </c>
    </row>
    <row r="4751" spans="3:4" x14ac:dyDescent="0.25">
      <c r="C4751">
        <v>8856666.6666700002</v>
      </c>
      <c r="D4751">
        <v>99.526120000000006</v>
      </c>
    </row>
    <row r="4752" spans="3:4" x14ac:dyDescent="0.25">
      <c r="C4752">
        <v>8860000</v>
      </c>
      <c r="D4752">
        <v>103.49630000000001</v>
      </c>
    </row>
    <row r="4753" spans="3:4" x14ac:dyDescent="0.25">
      <c r="C4753">
        <v>8863333.3333299998</v>
      </c>
      <c r="D4753">
        <v>113.10657999999999</v>
      </c>
    </row>
    <row r="4754" spans="3:4" x14ac:dyDescent="0.25">
      <c r="C4754">
        <v>8866666.6666700002</v>
      </c>
      <c r="D4754">
        <v>112.25165</v>
      </c>
    </row>
    <row r="4755" spans="3:4" x14ac:dyDescent="0.25">
      <c r="C4755">
        <v>8870000</v>
      </c>
      <c r="D4755">
        <v>105.6066</v>
      </c>
    </row>
    <row r="4756" spans="3:4" x14ac:dyDescent="0.25">
      <c r="C4756">
        <v>8873333.3333299998</v>
      </c>
      <c r="D4756">
        <v>101.88831</v>
      </c>
    </row>
    <row r="4757" spans="3:4" x14ac:dyDescent="0.25">
      <c r="C4757">
        <v>8876666.6666700002</v>
      </c>
      <c r="D4757">
        <v>101.95273</v>
      </c>
    </row>
    <row r="4758" spans="3:4" x14ac:dyDescent="0.25">
      <c r="C4758">
        <v>8880000</v>
      </c>
      <c r="D4758">
        <v>97.700819999999993</v>
      </c>
    </row>
    <row r="4759" spans="3:4" x14ac:dyDescent="0.25">
      <c r="C4759">
        <v>8883333.3333299998</v>
      </c>
      <c r="D4759">
        <v>99.84151</v>
      </c>
    </row>
    <row r="4760" spans="3:4" x14ac:dyDescent="0.25">
      <c r="C4760">
        <v>8886666.6666700002</v>
      </c>
      <c r="D4760">
        <v>106.06587</v>
      </c>
    </row>
    <row r="4761" spans="3:4" x14ac:dyDescent="0.25">
      <c r="C4761">
        <v>8890000</v>
      </c>
      <c r="D4761">
        <v>110.56811</v>
      </c>
    </row>
    <row r="4762" spans="3:4" x14ac:dyDescent="0.25">
      <c r="C4762">
        <v>8893333.3333299998</v>
      </c>
      <c r="D4762">
        <v>106.26227</v>
      </c>
    </row>
    <row r="4763" spans="3:4" x14ac:dyDescent="0.25">
      <c r="C4763">
        <v>8896666.6666700002</v>
      </c>
      <c r="D4763">
        <v>105.73184999999999</v>
      </c>
    </row>
    <row r="4764" spans="3:4" x14ac:dyDescent="0.25">
      <c r="C4764">
        <v>8900000</v>
      </c>
      <c r="D4764">
        <v>105.00027</v>
      </c>
    </row>
    <row r="4765" spans="3:4" x14ac:dyDescent="0.25">
      <c r="C4765">
        <v>8903333.3333299998</v>
      </c>
      <c r="D4765">
        <v>106.18749</v>
      </c>
    </row>
    <row r="4766" spans="3:4" x14ac:dyDescent="0.25">
      <c r="C4766">
        <v>8906666.6666700002</v>
      </c>
      <c r="D4766">
        <v>102.67910999999999</v>
      </c>
    </row>
    <row r="4767" spans="3:4" x14ac:dyDescent="0.25">
      <c r="C4767">
        <v>8910000</v>
      </c>
      <c r="D4767">
        <v>98.276859999999999</v>
      </c>
    </row>
    <row r="4768" spans="3:4" x14ac:dyDescent="0.25">
      <c r="C4768">
        <v>8913333.3333299998</v>
      </c>
      <c r="D4768">
        <v>106.50385</v>
      </c>
    </row>
    <row r="4769" spans="3:4" x14ac:dyDescent="0.25">
      <c r="C4769">
        <v>8916666.6666700002</v>
      </c>
      <c r="D4769">
        <v>111.68978</v>
      </c>
    </row>
    <row r="4770" spans="3:4" x14ac:dyDescent="0.25">
      <c r="C4770">
        <v>8920000</v>
      </c>
      <c r="D4770">
        <v>102.27674</v>
      </c>
    </row>
    <row r="4771" spans="3:4" x14ac:dyDescent="0.25">
      <c r="C4771">
        <v>8923333.3333299998</v>
      </c>
      <c r="D4771">
        <v>105.65846000000001</v>
      </c>
    </row>
    <row r="4772" spans="3:4" x14ac:dyDescent="0.25">
      <c r="C4772">
        <v>8926666.6666700002</v>
      </c>
      <c r="D4772">
        <v>108.57302</v>
      </c>
    </row>
    <row r="4773" spans="3:4" x14ac:dyDescent="0.25">
      <c r="C4773">
        <v>8930000</v>
      </c>
      <c r="D4773">
        <v>109.14096000000001</v>
      </c>
    </row>
    <row r="4774" spans="3:4" x14ac:dyDescent="0.25">
      <c r="C4774">
        <v>8933333.3333299998</v>
      </c>
      <c r="D4774">
        <v>113.79649999999999</v>
      </c>
    </row>
    <row r="4775" spans="3:4" x14ac:dyDescent="0.25">
      <c r="C4775">
        <v>8936666.6666700002</v>
      </c>
      <c r="D4775">
        <v>108.25716</v>
      </c>
    </row>
    <row r="4776" spans="3:4" x14ac:dyDescent="0.25">
      <c r="C4776">
        <v>8940000</v>
      </c>
      <c r="D4776">
        <v>107.78346999999999</v>
      </c>
    </row>
    <row r="4777" spans="3:4" x14ac:dyDescent="0.25">
      <c r="C4777">
        <v>8943333.3333299998</v>
      </c>
      <c r="D4777">
        <v>104.53748</v>
      </c>
    </row>
    <row r="4778" spans="3:4" x14ac:dyDescent="0.25">
      <c r="C4778">
        <v>8946666.6666700002</v>
      </c>
      <c r="D4778">
        <v>104.14209</v>
      </c>
    </row>
    <row r="4779" spans="3:4" x14ac:dyDescent="0.25">
      <c r="C4779">
        <v>8950000</v>
      </c>
      <c r="D4779">
        <v>98.26</v>
      </c>
    </row>
    <row r="4780" spans="3:4" x14ac:dyDescent="0.25">
      <c r="C4780">
        <v>8953333.3333299998</v>
      </c>
      <c r="D4780">
        <v>110.55759</v>
      </c>
    </row>
    <row r="4781" spans="3:4" x14ac:dyDescent="0.25">
      <c r="C4781">
        <v>8956666.6666700002</v>
      </c>
      <c r="D4781">
        <v>114.56462999999999</v>
      </c>
    </row>
    <row r="4782" spans="3:4" x14ac:dyDescent="0.25">
      <c r="C4782">
        <v>8960000</v>
      </c>
      <c r="D4782">
        <v>117.14313</v>
      </c>
    </row>
    <row r="4783" spans="3:4" x14ac:dyDescent="0.25">
      <c r="C4783">
        <v>8963333.3333299998</v>
      </c>
      <c r="D4783">
        <v>123.98278999999999</v>
      </c>
    </row>
    <row r="4784" spans="3:4" x14ac:dyDescent="0.25">
      <c r="C4784">
        <v>8966666.6666700002</v>
      </c>
      <c r="D4784">
        <v>114.20632000000001</v>
      </c>
    </row>
    <row r="4785" spans="3:4" x14ac:dyDescent="0.25">
      <c r="C4785">
        <v>8970000</v>
      </c>
      <c r="D4785">
        <v>107.93942</v>
      </c>
    </row>
    <row r="4786" spans="3:4" x14ac:dyDescent="0.25">
      <c r="C4786">
        <v>8973333.3333299998</v>
      </c>
      <c r="D4786">
        <v>107.17964000000001</v>
      </c>
    </row>
    <row r="4787" spans="3:4" x14ac:dyDescent="0.25">
      <c r="C4787">
        <v>8976666.6666700002</v>
      </c>
      <c r="D4787">
        <v>102.2302</v>
      </c>
    </row>
    <row r="4788" spans="3:4" x14ac:dyDescent="0.25">
      <c r="C4788">
        <v>8980000</v>
      </c>
      <c r="D4788">
        <v>98.475480000000005</v>
      </c>
    </row>
    <row r="4789" spans="3:4" x14ac:dyDescent="0.25">
      <c r="C4789">
        <v>8983333.3333299998</v>
      </c>
      <c r="D4789">
        <v>104.42775</v>
      </c>
    </row>
    <row r="4790" spans="3:4" x14ac:dyDescent="0.25">
      <c r="C4790">
        <v>8986666.6666700002</v>
      </c>
      <c r="D4790">
        <v>119.66118</v>
      </c>
    </row>
    <row r="4791" spans="3:4" x14ac:dyDescent="0.25">
      <c r="C4791">
        <v>8990000</v>
      </c>
      <c r="D4791">
        <v>109.48041000000001</v>
      </c>
    </row>
    <row r="4792" spans="3:4" x14ac:dyDescent="0.25">
      <c r="C4792">
        <v>8993333.3333299998</v>
      </c>
      <c r="D4792">
        <v>108.82661</v>
      </c>
    </row>
    <row r="4793" spans="3:4" x14ac:dyDescent="0.25">
      <c r="C4793">
        <v>8996666.6666700002</v>
      </c>
      <c r="D4793">
        <v>107.63133000000001</v>
      </c>
    </row>
    <row r="4794" spans="3:4" x14ac:dyDescent="0.25">
      <c r="C4794">
        <v>9000000</v>
      </c>
      <c r="D4794">
        <v>111.24642</v>
      </c>
    </row>
    <row r="4795" spans="3:4" x14ac:dyDescent="0.25">
      <c r="C4795">
        <v>9003333.3333299998</v>
      </c>
      <c r="D4795">
        <v>114.13493</v>
      </c>
    </row>
    <row r="4796" spans="3:4" x14ac:dyDescent="0.25">
      <c r="C4796">
        <v>9006666.6666700002</v>
      </c>
      <c r="D4796">
        <v>103.9953</v>
      </c>
    </row>
    <row r="4797" spans="3:4" x14ac:dyDescent="0.25">
      <c r="C4797">
        <v>9010000</v>
      </c>
      <c r="D4797">
        <v>96.624960000000002</v>
      </c>
    </row>
    <row r="4798" spans="3:4" x14ac:dyDescent="0.25">
      <c r="C4798">
        <v>9013333.3333299998</v>
      </c>
      <c r="D4798">
        <v>95.635729999999995</v>
      </c>
    </row>
    <row r="4799" spans="3:4" x14ac:dyDescent="0.25">
      <c r="C4799">
        <v>9016666.6666700002</v>
      </c>
      <c r="D4799">
        <v>102.19761</v>
      </c>
    </row>
    <row r="4800" spans="3:4" x14ac:dyDescent="0.25">
      <c r="C4800">
        <v>9020000</v>
      </c>
      <c r="D4800">
        <v>101.6481</v>
      </c>
    </row>
    <row r="4801" spans="3:4" x14ac:dyDescent="0.25">
      <c r="C4801">
        <v>9023333.3333299998</v>
      </c>
      <c r="D4801">
        <v>106.87898</v>
      </c>
    </row>
    <row r="4802" spans="3:4" x14ac:dyDescent="0.25">
      <c r="C4802">
        <v>9026666.6666700002</v>
      </c>
      <c r="D4802">
        <v>103.11761</v>
      </c>
    </row>
    <row r="4803" spans="3:4" x14ac:dyDescent="0.25">
      <c r="C4803">
        <v>9030000</v>
      </c>
      <c r="D4803">
        <v>104.55756</v>
      </c>
    </row>
    <row r="4804" spans="3:4" x14ac:dyDescent="0.25">
      <c r="C4804">
        <v>9033333.3333299998</v>
      </c>
      <c r="D4804">
        <v>104.30786000000001</v>
      </c>
    </row>
    <row r="4805" spans="3:4" x14ac:dyDescent="0.25">
      <c r="C4805">
        <v>9036666.6666700002</v>
      </c>
      <c r="D4805">
        <v>108.17259</v>
      </c>
    </row>
    <row r="4806" spans="3:4" x14ac:dyDescent="0.25">
      <c r="C4806">
        <v>9040000</v>
      </c>
      <c r="D4806">
        <v>105.22824</v>
      </c>
    </row>
    <row r="4807" spans="3:4" x14ac:dyDescent="0.25">
      <c r="C4807">
        <v>9043333.3333299998</v>
      </c>
      <c r="D4807">
        <v>105.14456</v>
      </c>
    </row>
    <row r="4808" spans="3:4" x14ac:dyDescent="0.25">
      <c r="C4808">
        <v>9046666.6666700002</v>
      </c>
      <c r="D4808">
        <v>106.64722</v>
      </c>
    </row>
    <row r="4809" spans="3:4" x14ac:dyDescent="0.25">
      <c r="C4809">
        <v>9050000</v>
      </c>
      <c r="D4809">
        <v>108.20517</v>
      </c>
    </row>
    <row r="4810" spans="3:4" x14ac:dyDescent="0.25">
      <c r="C4810">
        <v>9053333.3333299998</v>
      </c>
      <c r="D4810">
        <v>102.55943000000001</v>
      </c>
    </row>
    <row r="4811" spans="3:4" x14ac:dyDescent="0.25">
      <c r="C4811">
        <v>9056666.6666700002</v>
      </c>
      <c r="D4811">
        <v>107.06018</v>
      </c>
    </row>
    <row r="4812" spans="3:4" x14ac:dyDescent="0.25">
      <c r="C4812">
        <v>9060000</v>
      </c>
      <c r="D4812">
        <v>107.12632000000001</v>
      </c>
    </row>
    <row r="4813" spans="3:4" x14ac:dyDescent="0.25">
      <c r="C4813">
        <v>9063333.3333299998</v>
      </c>
      <c r="D4813">
        <v>98.513620000000003</v>
      </c>
    </row>
    <row r="4814" spans="3:4" x14ac:dyDescent="0.25">
      <c r="C4814">
        <v>9066666.6666700002</v>
      </c>
      <c r="D4814">
        <v>100.33083000000001</v>
      </c>
    </row>
    <row r="4815" spans="3:4" x14ac:dyDescent="0.25">
      <c r="C4815">
        <v>9070000</v>
      </c>
      <c r="D4815">
        <v>101.45471999999999</v>
      </c>
    </row>
    <row r="4816" spans="3:4" x14ac:dyDescent="0.25">
      <c r="C4816">
        <v>9073333.3333299998</v>
      </c>
      <c r="D4816">
        <v>103.88132</v>
      </c>
    </row>
    <row r="4817" spans="3:4" x14ac:dyDescent="0.25">
      <c r="C4817">
        <v>9076666.6666700002</v>
      </c>
      <c r="D4817">
        <v>109.7272</v>
      </c>
    </row>
    <row r="4818" spans="3:4" x14ac:dyDescent="0.25">
      <c r="C4818">
        <v>9080000</v>
      </c>
      <c r="D4818">
        <v>101.85464</v>
      </c>
    </row>
    <row r="4819" spans="3:4" x14ac:dyDescent="0.25">
      <c r="C4819">
        <v>9083333.3333299998</v>
      </c>
      <c r="D4819">
        <v>110.25997</v>
      </c>
    </row>
    <row r="4820" spans="3:4" x14ac:dyDescent="0.25">
      <c r="C4820">
        <v>9086666.6666700002</v>
      </c>
      <c r="D4820">
        <v>112.49307</v>
      </c>
    </row>
    <row r="4821" spans="3:4" x14ac:dyDescent="0.25">
      <c r="C4821">
        <v>9090000</v>
      </c>
      <c r="D4821">
        <v>102.07389000000001</v>
      </c>
    </row>
    <row r="4822" spans="3:4" x14ac:dyDescent="0.25">
      <c r="C4822">
        <v>9093333.3333299998</v>
      </c>
      <c r="D4822">
        <v>105.30781</v>
      </c>
    </row>
    <row r="4823" spans="3:4" x14ac:dyDescent="0.25">
      <c r="C4823">
        <v>9096666.6666700002</v>
      </c>
      <c r="D4823">
        <v>99.153199999999998</v>
      </c>
    </row>
    <row r="4824" spans="3:4" x14ac:dyDescent="0.25">
      <c r="C4824">
        <v>9100000</v>
      </c>
      <c r="D4824">
        <v>99.900180000000006</v>
      </c>
    </row>
    <row r="4825" spans="3:4" x14ac:dyDescent="0.25">
      <c r="C4825">
        <v>9103333.3333299998</v>
      </c>
      <c r="D4825">
        <v>109.02262</v>
      </c>
    </row>
    <row r="4826" spans="3:4" x14ac:dyDescent="0.25">
      <c r="C4826">
        <v>9106666.6666700002</v>
      </c>
      <c r="D4826">
        <v>116.10474000000001</v>
      </c>
    </row>
    <row r="4827" spans="3:4" x14ac:dyDescent="0.25">
      <c r="C4827">
        <v>9110000</v>
      </c>
      <c r="D4827">
        <v>109.53733</v>
      </c>
    </row>
    <row r="4828" spans="3:4" x14ac:dyDescent="0.25">
      <c r="C4828">
        <v>9113333.3333299998</v>
      </c>
      <c r="D4828">
        <v>108.83983000000001</v>
      </c>
    </row>
    <row r="4829" spans="3:4" x14ac:dyDescent="0.25">
      <c r="C4829">
        <v>9116666.6666700002</v>
      </c>
      <c r="D4829">
        <v>100.83381</v>
      </c>
    </row>
    <row r="4830" spans="3:4" x14ac:dyDescent="0.25">
      <c r="C4830">
        <v>9120000</v>
      </c>
      <c r="D4830">
        <v>99.707620000000006</v>
      </c>
    </row>
    <row r="4831" spans="3:4" x14ac:dyDescent="0.25">
      <c r="C4831">
        <v>9123333.3333299998</v>
      </c>
      <c r="D4831">
        <v>97.033649999999994</v>
      </c>
    </row>
    <row r="4832" spans="3:4" x14ac:dyDescent="0.25">
      <c r="C4832">
        <v>9126666.6666700002</v>
      </c>
      <c r="D4832">
        <v>104.23625</v>
      </c>
    </row>
    <row r="4833" spans="3:4" x14ac:dyDescent="0.25">
      <c r="C4833">
        <v>9130000</v>
      </c>
      <c r="D4833">
        <v>108.75975</v>
      </c>
    </row>
    <row r="4834" spans="3:4" x14ac:dyDescent="0.25">
      <c r="C4834">
        <v>9133333.3333299998</v>
      </c>
      <c r="D4834">
        <v>104.77562</v>
      </c>
    </row>
    <row r="4835" spans="3:4" x14ac:dyDescent="0.25">
      <c r="C4835">
        <v>9136666.6666700002</v>
      </c>
      <c r="D4835">
        <v>100.34636</v>
      </c>
    </row>
    <row r="4836" spans="3:4" x14ac:dyDescent="0.25">
      <c r="C4836">
        <v>9140000</v>
      </c>
      <c r="D4836">
        <v>103.41307</v>
      </c>
    </row>
    <row r="4837" spans="3:4" x14ac:dyDescent="0.25">
      <c r="C4837">
        <v>9143333.3333299998</v>
      </c>
      <c r="D4837">
        <v>106.66694</v>
      </c>
    </row>
    <row r="4838" spans="3:4" x14ac:dyDescent="0.25">
      <c r="C4838">
        <v>9146666.6666700002</v>
      </c>
      <c r="D4838">
        <v>102.27368</v>
      </c>
    </row>
    <row r="4839" spans="3:4" x14ac:dyDescent="0.25">
      <c r="C4839">
        <v>9150000</v>
      </c>
      <c r="D4839">
        <v>100.87931</v>
      </c>
    </row>
    <row r="4840" spans="3:4" x14ac:dyDescent="0.25">
      <c r="C4840">
        <v>9153333.3333299998</v>
      </c>
      <c r="D4840">
        <v>108.22143</v>
      </c>
    </row>
    <row r="4841" spans="3:4" x14ac:dyDescent="0.25">
      <c r="C4841">
        <v>9156666.6666700002</v>
      </c>
      <c r="D4841">
        <v>105.03140999999999</v>
      </c>
    </row>
    <row r="4842" spans="3:4" x14ac:dyDescent="0.25">
      <c r="C4842">
        <v>9160000</v>
      </c>
      <c r="D4842">
        <v>98.573189999999997</v>
      </c>
    </row>
    <row r="4843" spans="3:4" x14ac:dyDescent="0.25">
      <c r="C4843">
        <v>9163333.3333299998</v>
      </c>
      <c r="D4843">
        <v>101.15156</v>
      </c>
    </row>
    <row r="4844" spans="3:4" x14ac:dyDescent="0.25">
      <c r="C4844">
        <v>9166666.6666700002</v>
      </c>
      <c r="D4844">
        <v>107.38769000000001</v>
      </c>
    </row>
    <row r="4845" spans="3:4" x14ac:dyDescent="0.25">
      <c r="C4845">
        <v>9170000</v>
      </c>
      <c r="D4845">
        <v>107.92748</v>
      </c>
    </row>
    <row r="4846" spans="3:4" x14ac:dyDescent="0.25">
      <c r="C4846">
        <v>9173333.3333299998</v>
      </c>
      <c r="D4846">
        <v>115.52661999999999</v>
      </c>
    </row>
    <row r="4847" spans="3:4" x14ac:dyDescent="0.25">
      <c r="C4847">
        <v>9176666.6666700002</v>
      </c>
      <c r="D4847">
        <v>114.24444</v>
      </c>
    </row>
    <row r="4848" spans="3:4" x14ac:dyDescent="0.25">
      <c r="C4848">
        <v>9180000</v>
      </c>
      <c r="D4848">
        <v>105.11870999999999</v>
      </c>
    </row>
    <row r="4849" spans="3:4" x14ac:dyDescent="0.25">
      <c r="C4849">
        <v>9183333.3333299998</v>
      </c>
      <c r="D4849">
        <v>105.38155</v>
      </c>
    </row>
    <row r="4850" spans="3:4" x14ac:dyDescent="0.25">
      <c r="C4850">
        <v>9186666.6666700002</v>
      </c>
      <c r="D4850">
        <v>103.77525</v>
      </c>
    </row>
    <row r="4851" spans="3:4" x14ac:dyDescent="0.25">
      <c r="C4851">
        <v>9190000</v>
      </c>
      <c r="D4851">
        <v>98.297830000000005</v>
      </c>
    </row>
    <row r="4852" spans="3:4" x14ac:dyDescent="0.25">
      <c r="C4852">
        <v>9193333.3333299998</v>
      </c>
      <c r="D4852">
        <v>93.562150000000003</v>
      </c>
    </row>
    <row r="4853" spans="3:4" x14ac:dyDescent="0.25">
      <c r="C4853">
        <v>9196666.6666700002</v>
      </c>
      <c r="D4853">
        <v>110.30216</v>
      </c>
    </row>
    <row r="4854" spans="3:4" x14ac:dyDescent="0.25">
      <c r="C4854">
        <v>9200000</v>
      </c>
      <c r="D4854">
        <v>115.31849</v>
      </c>
    </row>
    <row r="4855" spans="3:4" x14ac:dyDescent="0.25">
      <c r="C4855">
        <v>9203333.3333299998</v>
      </c>
      <c r="D4855">
        <v>119.36875999999999</v>
      </c>
    </row>
    <row r="4856" spans="3:4" x14ac:dyDescent="0.25">
      <c r="C4856">
        <v>9206666.6666700002</v>
      </c>
      <c r="D4856">
        <v>107.11883</v>
      </c>
    </row>
    <row r="4857" spans="3:4" x14ac:dyDescent="0.25">
      <c r="C4857">
        <v>9210000</v>
      </c>
      <c r="D4857">
        <v>104.84526</v>
      </c>
    </row>
    <row r="4858" spans="3:4" x14ac:dyDescent="0.25">
      <c r="C4858">
        <v>9213333.3333299998</v>
      </c>
      <c r="D4858">
        <v>114.07205</v>
      </c>
    </row>
    <row r="4859" spans="3:4" x14ac:dyDescent="0.25">
      <c r="C4859">
        <v>9216666.6666700002</v>
      </c>
      <c r="D4859">
        <v>111.26806000000001</v>
      </c>
    </row>
    <row r="4860" spans="3:4" x14ac:dyDescent="0.25">
      <c r="C4860">
        <v>9220000</v>
      </c>
      <c r="D4860">
        <v>104.39273</v>
      </c>
    </row>
    <row r="4861" spans="3:4" x14ac:dyDescent="0.25">
      <c r="C4861">
        <v>9223333.3333299998</v>
      </c>
      <c r="D4861">
        <v>110.97257999999999</v>
      </c>
    </row>
    <row r="4862" spans="3:4" x14ac:dyDescent="0.25">
      <c r="C4862">
        <v>9226666.6666700002</v>
      </c>
      <c r="D4862">
        <v>115.42571</v>
      </c>
    </row>
    <row r="4863" spans="3:4" x14ac:dyDescent="0.25">
      <c r="C4863">
        <v>9230000</v>
      </c>
      <c r="D4863">
        <v>105.39389</v>
      </c>
    </row>
    <row r="4864" spans="3:4" x14ac:dyDescent="0.25">
      <c r="C4864">
        <v>9233333.3333299998</v>
      </c>
      <c r="D4864">
        <v>103.7311</v>
      </c>
    </row>
    <row r="4865" spans="3:4" x14ac:dyDescent="0.25">
      <c r="C4865">
        <v>9236666.6666700002</v>
      </c>
      <c r="D4865">
        <v>104.67528</v>
      </c>
    </row>
    <row r="4866" spans="3:4" x14ac:dyDescent="0.25">
      <c r="C4866">
        <v>9240000</v>
      </c>
      <c r="D4866">
        <v>101.70354</v>
      </c>
    </row>
    <row r="4867" spans="3:4" x14ac:dyDescent="0.25">
      <c r="C4867">
        <v>9243333.3333299998</v>
      </c>
      <c r="D4867">
        <v>111.46801000000001</v>
      </c>
    </row>
    <row r="4868" spans="3:4" x14ac:dyDescent="0.25">
      <c r="C4868">
        <v>9246666.6666700002</v>
      </c>
      <c r="D4868">
        <v>109.75587</v>
      </c>
    </row>
    <row r="4869" spans="3:4" x14ac:dyDescent="0.25">
      <c r="C4869">
        <v>9250000</v>
      </c>
      <c r="D4869">
        <v>106.38047</v>
      </c>
    </row>
    <row r="4870" spans="3:4" x14ac:dyDescent="0.25">
      <c r="C4870">
        <v>9253333.3333299998</v>
      </c>
      <c r="D4870">
        <v>113.3567</v>
      </c>
    </row>
    <row r="4871" spans="3:4" x14ac:dyDescent="0.25">
      <c r="C4871">
        <v>9256666.6666700002</v>
      </c>
      <c r="D4871">
        <v>110.16</v>
      </c>
    </row>
    <row r="4872" spans="3:4" x14ac:dyDescent="0.25">
      <c r="C4872">
        <v>9260000</v>
      </c>
      <c r="D4872">
        <v>101.6236</v>
      </c>
    </row>
    <row r="4873" spans="3:4" x14ac:dyDescent="0.25">
      <c r="C4873">
        <v>9263333.3333299998</v>
      </c>
      <c r="D4873">
        <v>103.93061</v>
      </c>
    </row>
    <row r="4874" spans="3:4" x14ac:dyDescent="0.25">
      <c r="C4874">
        <v>9266666.6666700002</v>
      </c>
      <c r="D4874">
        <v>106.05052000000001</v>
      </c>
    </row>
    <row r="4875" spans="3:4" x14ac:dyDescent="0.25">
      <c r="C4875">
        <v>9270000</v>
      </c>
      <c r="D4875">
        <v>110.12819</v>
      </c>
    </row>
    <row r="4876" spans="3:4" x14ac:dyDescent="0.25">
      <c r="C4876">
        <v>9273333.3333299998</v>
      </c>
      <c r="D4876">
        <v>103.01051</v>
      </c>
    </row>
    <row r="4877" spans="3:4" x14ac:dyDescent="0.25">
      <c r="C4877">
        <v>9276666.6666700002</v>
      </c>
      <c r="D4877">
        <v>101.98163</v>
      </c>
    </row>
    <row r="4878" spans="3:4" x14ac:dyDescent="0.25">
      <c r="C4878">
        <v>9280000</v>
      </c>
      <c r="D4878">
        <v>106.36426</v>
      </c>
    </row>
    <row r="4879" spans="3:4" x14ac:dyDescent="0.25">
      <c r="C4879">
        <v>9283333.3333299998</v>
      </c>
      <c r="D4879">
        <v>110.61385</v>
      </c>
    </row>
    <row r="4880" spans="3:4" x14ac:dyDescent="0.25">
      <c r="C4880">
        <v>9286666.6666700002</v>
      </c>
      <c r="D4880">
        <v>103.68516</v>
      </c>
    </row>
    <row r="4881" spans="3:4" x14ac:dyDescent="0.25">
      <c r="C4881">
        <v>9290000</v>
      </c>
      <c r="D4881">
        <v>100.12324</v>
      </c>
    </row>
    <row r="4882" spans="3:4" x14ac:dyDescent="0.25">
      <c r="C4882">
        <v>9293333.3333299998</v>
      </c>
      <c r="D4882">
        <v>99.070269999999994</v>
      </c>
    </row>
    <row r="4883" spans="3:4" x14ac:dyDescent="0.25">
      <c r="C4883">
        <v>9296666.6666700002</v>
      </c>
      <c r="D4883">
        <v>104.89512000000001</v>
      </c>
    </row>
    <row r="4884" spans="3:4" x14ac:dyDescent="0.25">
      <c r="C4884">
        <v>9300000</v>
      </c>
      <c r="D4884">
        <v>107.75366</v>
      </c>
    </row>
    <row r="4885" spans="3:4" x14ac:dyDescent="0.25">
      <c r="C4885">
        <v>9303333.3333299998</v>
      </c>
      <c r="D4885">
        <v>99.637299999999996</v>
      </c>
    </row>
    <row r="4886" spans="3:4" x14ac:dyDescent="0.25">
      <c r="C4886">
        <v>9306666.6666700002</v>
      </c>
      <c r="D4886">
        <v>102.77884</v>
      </c>
    </row>
    <row r="4887" spans="3:4" x14ac:dyDescent="0.25">
      <c r="C4887">
        <v>9310000</v>
      </c>
      <c r="D4887">
        <v>113.5436</v>
      </c>
    </row>
    <row r="4888" spans="3:4" x14ac:dyDescent="0.25">
      <c r="C4888">
        <v>9313333.3333299998</v>
      </c>
      <c r="D4888">
        <v>114.08703</v>
      </c>
    </row>
    <row r="4889" spans="3:4" x14ac:dyDescent="0.25">
      <c r="C4889">
        <v>9316666.6666700002</v>
      </c>
      <c r="D4889">
        <v>113.5675</v>
      </c>
    </row>
    <row r="4890" spans="3:4" x14ac:dyDescent="0.25">
      <c r="C4890">
        <v>9320000</v>
      </c>
      <c r="D4890">
        <v>110.4567</v>
      </c>
    </row>
    <row r="4891" spans="3:4" x14ac:dyDescent="0.25">
      <c r="C4891">
        <v>9323333.3333299998</v>
      </c>
      <c r="D4891">
        <v>103.66734</v>
      </c>
    </row>
    <row r="4892" spans="3:4" x14ac:dyDescent="0.25">
      <c r="C4892">
        <v>9326666.6666700002</v>
      </c>
      <c r="D4892">
        <v>97.949359999999999</v>
      </c>
    </row>
    <row r="4893" spans="3:4" x14ac:dyDescent="0.25">
      <c r="C4893">
        <v>9330000</v>
      </c>
      <c r="D4893">
        <v>97.195629999999994</v>
      </c>
    </row>
    <row r="4894" spans="3:4" x14ac:dyDescent="0.25">
      <c r="C4894">
        <v>9333333.3333299998</v>
      </c>
      <c r="D4894">
        <v>104.88202</v>
      </c>
    </row>
    <row r="4895" spans="3:4" x14ac:dyDescent="0.25">
      <c r="C4895">
        <v>9336666.6666700002</v>
      </c>
      <c r="D4895">
        <v>112.90701</v>
      </c>
    </row>
    <row r="4896" spans="3:4" x14ac:dyDescent="0.25">
      <c r="C4896">
        <v>9340000</v>
      </c>
      <c r="D4896">
        <v>107.56310999999999</v>
      </c>
    </row>
    <row r="4897" spans="3:4" x14ac:dyDescent="0.25">
      <c r="C4897">
        <v>9343333.3333299998</v>
      </c>
      <c r="D4897">
        <v>107.02934</v>
      </c>
    </row>
    <row r="4898" spans="3:4" x14ac:dyDescent="0.25">
      <c r="C4898">
        <v>9346666.6666700002</v>
      </c>
      <c r="D4898">
        <v>104.80485</v>
      </c>
    </row>
    <row r="4899" spans="3:4" x14ac:dyDescent="0.25">
      <c r="C4899">
        <v>9350000</v>
      </c>
      <c r="D4899">
        <v>103.29622999999999</v>
      </c>
    </row>
    <row r="4900" spans="3:4" x14ac:dyDescent="0.25">
      <c r="C4900">
        <v>9353333.3333299998</v>
      </c>
      <c r="D4900">
        <v>100.81309</v>
      </c>
    </row>
    <row r="4901" spans="3:4" x14ac:dyDescent="0.25">
      <c r="C4901">
        <v>9356666.6666700002</v>
      </c>
      <c r="D4901">
        <v>103.2704</v>
      </c>
    </row>
    <row r="4902" spans="3:4" x14ac:dyDescent="0.25">
      <c r="C4902">
        <v>9360000</v>
      </c>
      <c r="D4902">
        <v>111.75221999999999</v>
      </c>
    </row>
    <row r="4903" spans="3:4" x14ac:dyDescent="0.25">
      <c r="C4903">
        <v>9363333.3333299998</v>
      </c>
      <c r="D4903">
        <v>109.16195999999999</v>
      </c>
    </row>
    <row r="4904" spans="3:4" x14ac:dyDescent="0.25">
      <c r="C4904">
        <v>9366666.6666700002</v>
      </c>
      <c r="D4904">
        <v>102.89319</v>
      </c>
    </row>
    <row r="4905" spans="3:4" x14ac:dyDescent="0.25">
      <c r="C4905">
        <v>9370000</v>
      </c>
      <c r="D4905">
        <v>111.73318</v>
      </c>
    </row>
    <row r="4906" spans="3:4" x14ac:dyDescent="0.25">
      <c r="C4906">
        <v>9373333.3333299998</v>
      </c>
      <c r="D4906">
        <v>110.43982</v>
      </c>
    </row>
    <row r="4907" spans="3:4" x14ac:dyDescent="0.25">
      <c r="C4907">
        <v>9376666.6666700002</v>
      </c>
      <c r="D4907">
        <v>99.538340000000005</v>
      </c>
    </row>
    <row r="4908" spans="3:4" x14ac:dyDescent="0.25">
      <c r="C4908">
        <v>9380000</v>
      </c>
      <c r="D4908">
        <v>95.704660000000004</v>
      </c>
    </row>
    <row r="4909" spans="3:4" x14ac:dyDescent="0.25">
      <c r="C4909">
        <v>9383333.3333299998</v>
      </c>
      <c r="D4909">
        <v>112.34507000000001</v>
      </c>
    </row>
    <row r="4910" spans="3:4" x14ac:dyDescent="0.25">
      <c r="C4910">
        <v>9386666.6666700002</v>
      </c>
      <c r="D4910">
        <v>108.24817</v>
      </c>
    </row>
    <row r="4911" spans="3:4" x14ac:dyDescent="0.25">
      <c r="C4911">
        <v>9390000</v>
      </c>
      <c r="D4911">
        <v>109.99272000000001</v>
      </c>
    </row>
    <row r="4912" spans="3:4" x14ac:dyDescent="0.25">
      <c r="C4912">
        <v>9393333.3333299998</v>
      </c>
      <c r="D4912">
        <v>112.56883000000001</v>
      </c>
    </row>
    <row r="4913" spans="3:4" x14ac:dyDescent="0.25">
      <c r="C4913">
        <v>9396666.6666700002</v>
      </c>
      <c r="D4913">
        <v>107.30055</v>
      </c>
    </row>
    <row r="4914" spans="3:4" x14ac:dyDescent="0.25">
      <c r="C4914">
        <v>9400000</v>
      </c>
      <c r="D4914">
        <v>107.16121</v>
      </c>
    </row>
    <row r="4915" spans="3:4" x14ac:dyDescent="0.25">
      <c r="C4915">
        <v>9403333.3333299998</v>
      </c>
      <c r="D4915">
        <v>99.988749999999996</v>
      </c>
    </row>
    <row r="4916" spans="3:4" x14ac:dyDescent="0.25">
      <c r="C4916">
        <v>9406666.6666700002</v>
      </c>
      <c r="D4916">
        <v>101.35339</v>
      </c>
    </row>
    <row r="4917" spans="3:4" x14ac:dyDescent="0.25">
      <c r="C4917">
        <v>9410000</v>
      </c>
      <c r="D4917">
        <v>102.20707</v>
      </c>
    </row>
    <row r="4918" spans="3:4" x14ac:dyDescent="0.25">
      <c r="C4918">
        <v>9413333.3333299998</v>
      </c>
      <c r="D4918">
        <v>110.84878</v>
      </c>
    </row>
    <row r="4919" spans="3:4" x14ac:dyDescent="0.25">
      <c r="C4919">
        <v>9416666.6666700002</v>
      </c>
      <c r="D4919">
        <v>117.06328999999999</v>
      </c>
    </row>
    <row r="4920" spans="3:4" x14ac:dyDescent="0.25">
      <c r="C4920">
        <v>9420000</v>
      </c>
      <c r="D4920">
        <v>109.75599</v>
      </c>
    </row>
    <row r="4921" spans="3:4" x14ac:dyDescent="0.25">
      <c r="C4921">
        <v>9423333.3333299998</v>
      </c>
      <c r="D4921">
        <v>112.62676</v>
      </c>
    </row>
    <row r="4922" spans="3:4" x14ac:dyDescent="0.25">
      <c r="C4922">
        <v>9426666.6666700002</v>
      </c>
      <c r="D4922">
        <v>114.58107</v>
      </c>
    </row>
    <row r="4923" spans="3:4" x14ac:dyDescent="0.25">
      <c r="C4923">
        <v>9430000</v>
      </c>
      <c r="D4923">
        <v>110.15872</v>
      </c>
    </row>
    <row r="4924" spans="3:4" x14ac:dyDescent="0.25">
      <c r="C4924">
        <v>9433333.3333299998</v>
      </c>
      <c r="D4924">
        <v>97.603110000000001</v>
      </c>
    </row>
    <row r="4925" spans="3:4" x14ac:dyDescent="0.25">
      <c r="C4925">
        <v>9436666.6666700002</v>
      </c>
      <c r="D4925">
        <v>99.648009999999999</v>
      </c>
    </row>
    <row r="4926" spans="3:4" x14ac:dyDescent="0.25">
      <c r="C4926">
        <v>9440000</v>
      </c>
      <c r="D4926">
        <v>103.56277</v>
      </c>
    </row>
    <row r="4927" spans="3:4" x14ac:dyDescent="0.25">
      <c r="C4927">
        <v>9443333.3333299998</v>
      </c>
      <c r="D4927">
        <v>98.041300000000007</v>
      </c>
    </row>
    <row r="4928" spans="3:4" x14ac:dyDescent="0.25">
      <c r="C4928">
        <v>9446666.6666700002</v>
      </c>
      <c r="D4928">
        <v>105.09201</v>
      </c>
    </row>
    <row r="4929" spans="3:4" x14ac:dyDescent="0.25">
      <c r="C4929">
        <v>9450000</v>
      </c>
      <c r="D4929">
        <v>104.07178999999999</v>
      </c>
    </row>
    <row r="4930" spans="3:4" x14ac:dyDescent="0.25">
      <c r="C4930">
        <v>9453333.3333299998</v>
      </c>
      <c r="D4930">
        <v>106.1872</v>
      </c>
    </row>
    <row r="4931" spans="3:4" x14ac:dyDescent="0.25">
      <c r="C4931">
        <v>9456666.6666700002</v>
      </c>
      <c r="D4931">
        <v>101.73815999999999</v>
      </c>
    </row>
    <row r="4932" spans="3:4" x14ac:dyDescent="0.25">
      <c r="C4932">
        <v>9460000</v>
      </c>
      <c r="D4932">
        <v>107.06442</v>
      </c>
    </row>
    <row r="4933" spans="3:4" x14ac:dyDescent="0.25">
      <c r="C4933">
        <v>9463333.3333299998</v>
      </c>
      <c r="D4933">
        <v>104.92353</v>
      </c>
    </row>
    <row r="4934" spans="3:4" x14ac:dyDescent="0.25">
      <c r="C4934">
        <v>9466666.6666700002</v>
      </c>
      <c r="D4934">
        <v>104.4853</v>
      </c>
    </row>
    <row r="4935" spans="3:4" x14ac:dyDescent="0.25">
      <c r="C4935">
        <v>9470000</v>
      </c>
      <c r="D4935">
        <v>102.99377</v>
      </c>
    </row>
    <row r="4936" spans="3:4" x14ac:dyDescent="0.25">
      <c r="C4936">
        <v>9473333.3333299998</v>
      </c>
      <c r="D4936">
        <v>110.85665</v>
      </c>
    </row>
    <row r="4937" spans="3:4" x14ac:dyDescent="0.25">
      <c r="C4937">
        <v>9476666.6666700002</v>
      </c>
      <c r="D4937">
        <v>106.63885999999999</v>
      </c>
    </row>
    <row r="4938" spans="3:4" x14ac:dyDescent="0.25">
      <c r="C4938">
        <v>9480000</v>
      </c>
      <c r="D4938">
        <v>107.26658</v>
      </c>
    </row>
    <row r="4939" spans="3:4" x14ac:dyDescent="0.25">
      <c r="C4939">
        <v>9483333.3333299998</v>
      </c>
      <c r="D4939">
        <v>106.42941999999999</v>
      </c>
    </row>
    <row r="4940" spans="3:4" x14ac:dyDescent="0.25">
      <c r="C4940">
        <v>9486666.6666700002</v>
      </c>
      <c r="D4940">
        <v>105.82828000000001</v>
      </c>
    </row>
    <row r="4941" spans="3:4" x14ac:dyDescent="0.25">
      <c r="C4941">
        <v>9490000</v>
      </c>
      <c r="D4941">
        <v>111.06157</v>
      </c>
    </row>
    <row r="4942" spans="3:4" x14ac:dyDescent="0.25">
      <c r="C4942">
        <v>9493333.3333299998</v>
      </c>
      <c r="D4942">
        <v>105.74554000000001</v>
      </c>
    </row>
    <row r="4943" spans="3:4" x14ac:dyDescent="0.25">
      <c r="C4943">
        <v>9496666.6666700002</v>
      </c>
      <c r="D4943">
        <v>99.962350000000001</v>
      </c>
    </row>
    <row r="4944" spans="3:4" x14ac:dyDescent="0.25">
      <c r="C4944">
        <v>9500000</v>
      </c>
      <c r="D4944">
        <v>98.350939999999994</v>
      </c>
    </row>
    <row r="4945" spans="3:4" x14ac:dyDescent="0.25">
      <c r="C4945">
        <v>9503333.3333299998</v>
      </c>
      <c r="D4945">
        <v>110.86056000000001</v>
      </c>
    </row>
    <row r="4946" spans="3:4" x14ac:dyDescent="0.25">
      <c r="C4946">
        <v>9506666.6666700002</v>
      </c>
      <c r="D4946">
        <v>110.29001</v>
      </c>
    </row>
    <row r="4947" spans="3:4" x14ac:dyDescent="0.25">
      <c r="C4947">
        <v>9510000</v>
      </c>
      <c r="D4947">
        <v>107.16502</v>
      </c>
    </row>
    <row r="4948" spans="3:4" x14ac:dyDescent="0.25">
      <c r="C4948">
        <v>9513333.3333299998</v>
      </c>
      <c r="D4948">
        <v>108.12177</v>
      </c>
    </row>
    <row r="4949" spans="3:4" x14ac:dyDescent="0.25">
      <c r="C4949">
        <v>9516666.6666700002</v>
      </c>
      <c r="D4949">
        <v>101.96983</v>
      </c>
    </row>
    <row r="4950" spans="3:4" x14ac:dyDescent="0.25">
      <c r="C4950">
        <v>9520000</v>
      </c>
      <c r="D4950">
        <v>101.68984</v>
      </c>
    </row>
    <row r="4951" spans="3:4" x14ac:dyDescent="0.25">
      <c r="C4951">
        <v>9523333.3333299998</v>
      </c>
      <c r="D4951">
        <v>102.21293</v>
      </c>
    </row>
    <row r="4952" spans="3:4" x14ac:dyDescent="0.25">
      <c r="C4952">
        <v>9526666.6666700002</v>
      </c>
      <c r="D4952">
        <v>101.33529</v>
      </c>
    </row>
    <row r="4953" spans="3:4" x14ac:dyDescent="0.25">
      <c r="C4953">
        <v>9530000</v>
      </c>
      <c r="D4953">
        <v>101.38561</v>
      </c>
    </row>
    <row r="4954" spans="3:4" x14ac:dyDescent="0.25">
      <c r="C4954">
        <v>9533333.3333299998</v>
      </c>
      <c r="D4954">
        <v>104.11772999999999</v>
      </c>
    </row>
    <row r="4955" spans="3:4" x14ac:dyDescent="0.25">
      <c r="C4955">
        <v>9536666.6666700002</v>
      </c>
      <c r="D4955">
        <v>109.96892</v>
      </c>
    </row>
    <row r="4956" spans="3:4" x14ac:dyDescent="0.25">
      <c r="C4956">
        <v>9540000</v>
      </c>
      <c r="D4956">
        <v>105.43607</v>
      </c>
    </row>
    <row r="4957" spans="3:4" x14ac:dyDescent="0.25">
      <c r="C4957">
        <v>9543333.3333299998</v>
      </c>
      <c r="D4957">
        <v>96.072770000000006</v>
      </c>
    </row>
    <row r="4958" spans="3:4" x14ac:dyDescent="0.25">
      <c r="C4958">
        <v>9546666.6666700002</v>
      </c>
      <c r="D4958">
        <v>93.263019999999997</v>
      </c>
    </row>
    <row r="4959" spans="3:4" x14ac:dyDescent="0.25">
      <c r="C4959">
        <v>9550000</v>
      </c>
      <c r="D4959">
        <v>105.89858</v>
      </c>
    </row>
    <row r="4960" spans="3:4" x14ac:dyDescent="0.25">
      <c r="C4960">
        <v>9553333.3333299998</v>
      </c>
      <c r="D4960">
        <v>108.99120000000001</v>
      </c>
    </row>
    <row r="4961" spans="3:4" x14ac:dyDescent="0.25">
      <c r="C4961">
        <v>9556666.6666700002</v>
      </c>
      <c r="D4961">
        <v>109.82313000000001</v>
      </c>
    </row>
    <row r="4962" spans="3:4" x14ac:dyDescent="0.25">
      <c r="C4962">
        <v>9560000</v>
      </c>
      <c r="D4962">
        <v>110.81686000000001</v>
      </c>
    </row>
    <row r="4963" spans="3:4" x14ac:dyDescent="0.25">
      <c r="C4963">
        <v>9563333.3333299998</v>
      </c>
      <c r="D4963">
        <v>110.35363</v>
      </c>
    </row>
    <row r="4964" spans="3:4" x14ac:dyDescent="0.25">
      <c r="C4964">
        <v>9566666.6666700002</v>
      </c>
      <c r="D4964">
        <v>113.92102</v>
      </c>
    </row>
    <row r="4965" spans="3:4" x14ac:dyDescent="0.25">
      <c r="C4965">
        <v>9570000</v>
      </c>
      <c r="D4965">
        <v>112.30512</v>
      </c>
    </row>
    <row r="4966" spans="3:4" x14ac:dyDescent="0.25">
      <c r="C4966">
        <v>9573333.3333299998</v>
      </c>
      <c r="D4966">
        <v>103.9097</v>
      </c>
    </row>
    <row r="4967" spans="3:4" x14ac:dyDescent="0.25">
      <c r="C4967">
        <v>9576666.6666700002</v>
      </c>
      <c r="D4967">
        <v>108.63558</v>
      </c>
    </row>
    <row r="4968" spans="3:4" x14ac:dyDescent="0.25">
      <c r="C4968">
        <v>9580000</v>
      </c>
      <c r="D4968">
        <v>111.56704000000001</v>
      </c>
    </row>
    <row r="4969" spans="3:4" x14ac:dyDescent="0.25">
      <c r="C4969">
        <v>9583333.3333299998</v>
      </c>
      <c r="D4969">
        <v>104.8192</v>
      </c>
    </row>
    <row r="4970" spans="3:4" x14ac:dyDescent="0.25">
      <c r="C4970">
        <v>9586666.6666700002</v>
      </c>
      <c r="D4970">
        <v>102.97723999999999</v>
      </c>
    </row>
    <row r="4971" spans="3:4" x14ac:dyDescent="0.25">
      <c r="C4971">
        <v>9590000</v>
      </c>
      <c r="D4971">
        <v>107.32881999999999</v>
      </c>
    </row>
    <row r="4972" spans="3:4" x14ac:dyDescent="0.25">
      <c r="C4972">
        <v>9593333.3333299998</v>
      </c>
      <c r="D4972">
        <v>104.36651999999999</v>
      </c>
    </row>
    <row r="4973" spans="3:4" x14ac:dyDescent="0.25">
      <c r="C4973">
        <v>9596666.6666700002</v>
      </c>
      <c r="D4973">
        <v>105.80585000000001</v>
      </c>
    </row>
    <row r="4974" spans="3:4" x14ac:dyDescent="0.25">
      <c r="C4974">
        <v>9600000</v>
      </c>
      <c r="D4974">
        <v>107.30958</v>
      </c>
    </row>
    <row r="4975" spans="3:4" x14ac:dyDescent="0.25">
      <c r="C4975">
        <v>9603333.3333299998</v>
      </c>
      <c r="D4975">
        <v>106.0311</v>
      </c>
    </row>
    <row r="4976" spans="3:4" x14ac:dyDescent="0.25">
      <c r="C4976">
        <v>9606666.6666700002</v>
      </c>
      <c r="D4976">
        <v>102.91589</v>
      </c>
    </row>
    <row r="4977" spans="3:4" x14ac:dyDescent="0.25">
      <c r="C4977">
        <v>9610000</v>
      </c>
      <c r="D4977">
        <v>104.9466</v>
      </c>
    </row>
    <row r="4978" spans="3:4" x14ac:dyDescent="0.25">
      <c r="C4978">
        <v>9613333.3333299998</v>
      </c>
      <c r="D4978">
        <v>114.34435999999999</v>
      </c>
    </row>
    <row r="4979" spans="3:4" x14ac:dyDescent="0.25">
      <c r="C4979">
        <v>9616666.6666700002</v>
      </c>
      <c r="D4979">
        <v>104.61969000000001</v>
      </c>
    </row>
    <row r="4980" spans="3:4" x14ac:dyDescent="0.25">
      <c r="C4980">
        <v>9620000</v>
      </c>
      <c r="D4980">
        <v>104.81317</v>
      </c>
    </row>
    <row r="4981" spans="3:4" x14ac:dyDescent="0.25">
      <c r="C4981">
        <v>9623333.3333299998</v>
      </c>
      <c r="D4981">
        <v>106.86583</v>
      </c>
    </row>
    <row r="4982" spans="3:4" x14ac:dyDescent="0.25">
      <c r="C4982">
        <v>9626666.6666700002</v>
      </c>
      <c r="D4982">
        <v>109.25019</v>
      </c>
    </row>
    <row r="4983" spans="3:4" x14ac:dyDescent="0.25">
      <c r="C4983">
        <v>9630000</v>
      </c>
      <c r="D4983">
        <v>114.98652</v>
      </c>
    </row>
    <row r="4984" spans="3:4" x14ac:dyDescent="0.25">
      <c r="C4984">
        <v>9633333.3333299998</v>
      </c>
      <c r="D4984">
        <v>113.09326</v>
      </c>
    </row>
    <row r="4985" spans="3:4" x14ac:dyDescent="0.25">
      <c r="C4985">
        <v>9636666.6666700002</v>
      </c>
      <c r="D4985">
        <v>102.55584</v>
      </c>
    </row>
    <row r="4986" spans="3:4" x14ac:dyDescent="0.25">
      <c r="C4986">
        <v>9640000</v>
      </c>
      <c r="D4986">
        <v>103.67768</v>
      </c>
    </row>
    <row r="4987" spans="3:4" x14ac:dyDescent="0.25">
      <c r="C4987">
        <v>9643333.3333299998</v>
      </c>
      <c r="D4987">
        <v>118.05831999999999</v>
      </c>
    </row>
    <row r="4988" spans="3:4" x14ac:dyDescent="0.25">
      <c r="C4988">
        <v>9646666.6666700002</v>
      </c>
      <c r="D4988">
        <v>110.27907999999999</v>
      </c>
    </row>
    <row r="4989" spans="3:4" x14ac:dyDescent="0.25">
      <c r="C4989">
        <v>9650000</v>
      </c>
      <c r="D4989">
        <v>108.47374000000001</v>
      </c>
    </row>
    <row r="4990" spans="3:4" x14ac:dyDescent="0.25">
      <c r="C4990">
        <v>9653333.3333299998</v>
      </c>
      <c r="D4990">
        <v>101.82232</v>
      </c>
    </row>
    <row r="4991" spans="3:4" x14ac:dyDescent="0.25">
      <c r="C4991">
        <v>9656666.6666700002</v>
      </c>
      <c r="D4991">
        <v>102.05031</v>
      </c>
    </row>
    <row r="4992" spans="3:4" x14ac:dyDescent="0.25">
      <c r="C4992">
        <v>9660000</v>
      </c>
      <c r="D4992">
        <v>106.83951999999999</v>
      </c>
    </row>
    <row r="4993" spans="3:4" x14ac:dyDescent="0.25">
      <c r="C4993">
        <v>9663333.3333299998</v>
      </c>
      <c r="D4993">
        <v>107.79418</v>
      </c>
    </row>
    <row r="4994" spans="3:4" x14ac:dyDescent="0.25">
      <c r="C4994">
        <v>9666666.6666700002</v>
      </c>
      <c r="D4994">
        <v>112.26255999999999</v>
      </c>
    </row>
    <row r="4995" spans="3:4" x14ac:dyDescent="0.25">
      <c r="C4995">
        <v>9670000</v>
      </c>
      <c r="D4995">
        <v>108.12549</v>
      </c>
    </row>
    <row r="4996" spans="3:4" x14ac:dyDescent="0.25">
      <c r="C4996">
        <v>9673333.3333299998</v>
      </c>
      <c r="D4996">
        <v>112.34256999999999</v>
      </c>
    </row>
    <row r="4997" spans="3:4" x14ac:dyDescent="0.25">
      <c r="C4997">
        <v>9676666.6666700002</v>
      </c>
      <c r="D4997">
        <v>106.40766000000001</v>
      </c>
    </row>
    <row r="4998" spans="3:4" x14ac:dyDescent="0.25">
      <c r="C4998">
        <v>9680000</v>
      </c>
      <c r="D4998">
        <v>103.55893</v>
      </c>
    </row>
    <row r="4999" spans="3:4" x14ac:dyDescent="0.25">
      <c r="C4999">
        <v>9683333.3333299998</v>
      </c>
      <c r="D4999">
        <v>108.65009999999999</v>
      </c>
    </row>
    <row r="5000" spans="3:4" x14ac:dyDescent="0.25">
      <c r="C5000">
        <v>9686666.6666700002</v>
      </c>
      <c r="D5000">
        <v>117.41488</v>
      </c>
    </row>
    <row r="5001" spans="3:4" x14ac:dyDescent="0.25">
      <c r="C5001">
        <v>9690000</v>
      </c>
      <c r="D5001">
        <v>111.79012</v>
      </c>
    </row>
    <row r="5002" spans="3:4" x14ac:dyDescent="0.25">
      <c r="C5002">
        <v>9693333.3333299998</v>
      </c>
      <c r="D5002">
        <v>110.10174000000001</v>
      </c>
    </row>
    <row r="5003" spans="3:4" x14ac:dyDescent="0.25">
      <c r="C5003">
        <v>9696666.6666700002</v>
      </c>
      <c r="D5003">
        <v>114.03407</v>
      </c>
    </row>
    <row r="5004" spans="3:4" x14ac:dyDescent="0.25">
      <c r="C5004">
        <v>9700000</v>
      </c>
      <c r="D5004">
        <v>105.28914</v>
      </c>
    </row>
    <row r="5005" spans="3:4" x14ac:dyDescent="0.25">
      <c r="C5005">
        <v>9703333.3333299998</v>
      </c>
      <c r="D5005">
        <v>94.285290000000003</v>
      </c>
    </row>
    <row r="5006" spans="3:4" x14ac:dyDescent="0.25">
      <c r="C5006">
        <v>9706666.6666700002</v>
      </c>
      <c r="D5006">
        <v>101.02133000000001</v>
      </c>
    </row>
    <row r="5007" spans="3:4" x14ac:dyDescent="0.25">
      <c r="C5007">
        <v>9710000</v>
      </c>
      <c r="D5007">
        <v>111.61999</v>
      </c>
    </row>
    <row r="5008" spans="3:4" x14ac:dyDescent="0.25">
      <c r="C5008">
        <v>9713333.3333299998</v>
      </c>
      <c r="D5008">
        <v>116.50135</v>
      </c>
    </row>
    <row r="5009" spans="3:4" x14ac:dyDescent="0.25">
      <c r="C5009">
        <v>9716666.6666700002</v>
      </c>
      <c r="D5009">
        <v>111.81023999999999</v>
      </c>
    </row>
    <row r="5010" spans="3:4" x14ac:dyDescent="0.25">
      <c r="C5010">
        <v>9720000</v>
      </c>
      <c r="D5010">
        <v>104.73220999999999</v>
      </c>
    </row>
    <row r="5011" spans="3:4" x14ac:dyDescent="0.25">
      <c r="C5011">
        <v>9723333.3333299998</v>
      </c>
      <c r="D5011">
        <v>106.40676000000001</v>
      </c>
    </row>
    <row r="5012" spans="3:4" x14ac:dyDescent="0.25">
      <c r="C5012">
        <v>9726666.6666700002</v>
      </c>
      <c r="D5012">
        <v>101.10326000000001</v>
      </c>
    </row>
    <row r="5013" spans="3:4" x14ac:dyDescent="0.25">
      <c r="C5013">
        <v>9730000</v>
      </c>
      <c r="D5013">
        <v>105.98706</v>
      </c>
    </row>
    <row r="5014" spans="3:4" x14ac:dyDescent="0.25">
      <c r="C5014">
        <v>9733333.3333299998</v>
      </c>
      <c r="D5014">
        <v>110.86817000000001</v>
      </c>
    </row>
    <row r="5015" spans="3:4" x14ac:dyDescent="0.25">
      <c r="C5015">
        <v>9736666.6666700002</v>
      </c>
      <c r="D5015">
        <v>115.64953</v>
      </c>
    </row>
    <row r="5016" spans="3:4" x14ac:dyDescent="0.25">
      <c r="C5016">
        <v>9740000</v>
      </c>
      <c r="D5016">
        <v>107.67771999999999</v>
      </c>
    </row>
    <row r="5017" spans="3:4" x14ac:dyDescent="0.25">
      <c r="C5017">
        <v>9743333.3333299998</v>
      </c>
      <c r="D5017">
        <v>102.97707</v>
      </c>
    </row>
    <row r="5018" spans="3:4" x14ac:dyDescent="0.25">
      <c r="C5018">
        <v>9746666.6666700002</v>
      </c>
      <c r="D5018">
        <v>103.74334</v>
      </c>
    </row>
    <row r="5019" spans="3:4" x14ac:dyDescent="0.25">
      <c r="C5019">
        <v>9750000</v>
      </c>
      <c r="D5019">
        <v>107.25241</v>
      </c>
    </row>
    <row r="5020" spans="3:4" x14ac:dyDescent="0.25">
      <c r="C5020">
        <v>9753333.3333299998</v>
      </c>
      <c r="D5020">
        <v>107.10798</v>
      </c>
    </row>
    <row r="5021" spans="3:4" x14ac:dyDescent="0.25">
      <c r="C5021">
        <v>9756666.6666700002</v>
      </c>
      <c r="D5021">
        <v>102.09923000000001</v>
      </c>
    </row>
    <row r="5022" spans="3:4" x14ac:dyDescent="0.25">
      <c r="C5022">
        <v>9760000</v>
      </c>
      <c r="D5022">
        <v>108.70998</v>
      </c>
    </row>
    <row r="5023" spans="3:4" x14ac:dyDescent="0.25">
      <c r="C5023">
        <v>9763333.3333299998</v>
      </c>
      <c r="D5023">
        <v>106.8815</v>
      </c>
    </row>
    <row r="5024" spans="3:4" x14ac:dyDescent="0.25">
      <c r="C5024">
        <v>9766666.6666700002</v>
      </c>
      <c r="D5024">
        <v>109.69709</v>
      </c>
    </row>
    <row r="5025" spans="3:4" x14ac:dyDescent="0.25">
      <c r="C5025">
        <v>9770000</v>
      </c>
      <c r="D5025">
        <v>106.28147</v>
      </c>
    </row>
    <row r="5026" spans="3:4" x14ac:dyDescent="0.25">
      <c r="C5026">
        <v>9773333.3333299998</v>
      </c>
      <c r="D5026">
        <v>102.75798</v>
      </c>
    </row>
    <row r="5027" spans="3:4" x14ac:dyDescent="0.25">
      <c r="C5027">
        <v>9776666.6666700002</v>
      </c>
      <c r="D5027">
        <v>99.458150000000003</v>
      </c>
    </row>
    <row r="5028" spans="3:4" x14ac:dyDescent="0.25">
      <c r="C5028">
        <v>9780000</v>
      </c>
      <c r="D5028">
        <v>106.446</v>
      </c>
    </row>
    <row r="5029" spans="3:4" x14ac:dyDescent="0.25">
      <c r="C5029">
        <v>9783333.3333299998</v>
      </c>
      <c r="D5029">
        <v>116.49923</v>
      </c>
    </row>
    <row r="5030" spans="3:4" x14ac:dyDescent="0.25">
      <c r="C5030">
        <v>9786666.6666700002</v>
      </c>
      <c r="D5030">
        <v>107.61521999999999</v>
      </c>
    </row>
    <row r="5031" spans="3:4" x14ac:dyDescent="0.25">
      <c r="C5031">
        <v>9790000</v>
      </c>
      <c r="D5031">
        <v>106.76823</v>
      </c>
    </row>
    <row r="5032" spans="3:4" x14ac:dyDescent="0.25">
      <c r="C5032">
        <v>9793333.3333299998</v>
      </c>
      <c r="D5032">
        <v>108.6147</v>
      </c>
    </row>
    <row r="5033" spans="3:4" x14ac:dyDescent="0.25">
      <c r="C5033">
        <v>9796666.6666700002</v>
      </c>
      <c r="D5033">
        <v>108.00509</v>
      </c>
    </row>
    <row r="5034" spans="3:4" x14ac:dyDescent="0.25">
      <c r="C5034">
        <v>9800000</v>
      </c>
      <c r="D5034">
        <v>108.74387</v>
      </c>
    </row>
    <row r="5035" spans="3:4" x14ac:dyDescent="0.25">
      <c r="C5035">
        <v>9803333.3333299998</v>
      </c>
      <c r="D5035">
        <v>105.56139</v>
      </c>
    </row>
    <row r="5036" spans="3:4" x14ac:dyDescent="0.25">
      <c r="C5036">
        <v>9806666.6666700002</v>
      </c>
      <c r="D5036">
        <v>104.92333000000001</v>
      </c>
    </row>
    <row r="5037" spans="3:4" x14ac:dyDescent="0.25">
      <c r="C5037">
        <v>9810000</v>
      </c>
      <c r="D5037">
        <v>105.28232</v>
      </c>
    </row>
    <row r="5038" spans="3:4" x14ac:dyDescent="0.25">
      <c r="C5038">
        <v>9813333.3333299998</v>
      </c>
      <c r="D5038">
        <v>101.58573</v>
      </c>
    </row>
    <row r="5039" spans="3:4" x14ac:dyDescent="0.25">
      <c r="C5039">
        <v>9816666.6666700002</v>
      </c>
      <c r="D5039">
        <v>102.66132</v>
      </c>
    </row>
    <row r="5040" spans="3:4" x14ac:dyDescent="0.25">
      <c r="C5040">
        <v>9820000</v>
      </c>
      <c r="D5040">
        <v>105.74045</v>
      </c>
    </row>
    <row r="5041" spans="3:4" x14ac:dyDescent="0.25">
      <c r="C5041">
        <v>9823333.3333299998</v>
      </c>
      <c r="D5041">
        <v>105.30367</v>
      </c>
    </row>
    <row r="5042" spans="3:4" x14ac:dyDescent="0.25">
      <c r="C5042">
        <v>9826666.6666700002</v>
      </c>
      <c r="D5042">
        <v>102.25751</v>
      </c>
    </row>
    <row r="5043" spans="3:4" x14ac:dyDescent="0.25">
      <c r="C5043">
        <v>9830000</v>
      </c>
      <c r="D5043">
        <v>103.70479</v>
      </c>
    </row>
    <row r="5044" spans="3:4" x14ac:dyDescent="0.25">
      <c r="C5044">
        <v>9833333.3333299998</v>
      </c>
      <c r="D5044">
        <v>114.148</v>
      </c>
    </row>
    <row r="5045" spans="3:4" x14ac:dyDescent="0.25">
      <c r="C5045">
        <v>9836666.6666700002</v>
      </c>
      <c r="D5045">
        <v>109.69557</v>
      </c>
    </row>
    <row r="5046" spans="3:4" x14ac:dyDescent="0.25">
      <c r="C5046">
        <v>9840000</v>
      </c>
      <c r="D5046">
        <v>98.419790000000006</v>
      </c>
    </row>
    <row r="5047" spans="3:4" x14ac:dyDescent="0.25">
      <c r="C5047">
        <v>9843333.3333299998</v>
      </c>
      <c r="D5047">
        <v>97.923349999999999</v>
      </c>
    </row>
    <row r="5048" spans="3:4" x14ac:dyDescent="0.25">
      <c r="C5048">
        <v>9846666.6666700002</v>
      </c>
      <c r="D5048">
        <v>98.55856</v>
      </c>
    </row>
    <row r="5049" spans="3:4" x14ac:dyDescent="0.25">
      <c r="C5049">
        <v>9850000</v>
      </c>
      <c r="D5049">
        <v>105.68546000000001</v>
      </c>
    </row>
    <row r="5050" spans="3:4" x14ac:dyDescent="0.25">
      <c r="C5050">
        <v>9853333.3333299998</v>
      </c>
      <c r="D5050">
        <v>101.7266</v>
      </c>
    </row>
    <row r="5051" spans="3:4" x14ac:dyDescent="0.25">
      <c r="C5051">
        <v>9856666.6666700002</v>
      </c>
      <c r="D5051">
        <v>103.11921</v>
      </c>
    </row>
    <row r="5052" spans="3:4" x14ac:dyDescent="0.25">
      <c r="C5052">
        <v>9860000</v>
      </c>
      <c r="D5052">
        <v>111.57827</v>
      </c>
    </row>
    <row r="5053" spans="3:4" x14ac:dyDescent="0.25">
      <c r="C5053">
        <v>9863333.3333299998</v>
      </c>
      <c r="D5053">
        <v>107.00644</v>
      </c>
    </row>
    <row r="5054" spans="3:4" x14ac:dyDescent="0.25">
      <c r="C5054">
        <v>9866666.6666700002</v>
      </c>
      <c r="D5054">
        <v>100.12130000000001</v>
      </c>
    </row>
    <row r="5055" spans="3:4" x14ac:dyDescent="0.25">
      <c r="C5055">
        <v>9870000</v>
      </c>
      <c r="D5055">
        <v>108.60677</v>
      </c>
    </row>
    <row r="5056" spans="3:4" x14ac:dyDescent="0.25">
      <c r="C5056">
        <v>9873333.3333299998</v>
      </c>
      <c r="D5056">
        <v>104.72086</v>
      </c>
    </row>
    <row r="5057" spans="3:4" x14ac:dyDescent="0.25">
      <c r="C5057">
        <v>9876666.6666700002</v>
      </c>
      <c r="D5057">
        <v>107.40617</v>
      </c>
    </row>
    <row r="5058" spans="3:4" x14ac:dyDescent="0.25">
      <c r="C5058">
        <v>9880000</v>
      </c>
      <c r="D5058">
        <v>106.26255</v>
      </c>
    </row>
    <row r="5059" spans="3:4" x14ac:dyDescent="0.25">
      <c r="C5059">
        <v>9883333.3333299998</v>
      </c>
      <c r="D5059">
        <v>110.70788</v>
      </c>
    </row>
    <row r="5060" spans="3:4" x14ac:dyDescent="0.25">
      <c r="C5060">
        <v>9886666.6666700002</v>
      </c>
      <c r="D5060">
        <v>118.52464000000001</v>
      </c>
    </row>
    <row r="5061" spans="3:4" x14ac:dyDescent="0.25">
      <c r="C5061">
        <v>9890000</v>
      </c>
      <c r="D5061">
        <v>111.30594000000001</v>
      </c>
    </row>
    <row r="5062" spans="3:4" x14ac:dyDescent="0.25">
      <c r="C5062">
        <v>9893333.3333299998</v>
      </c>
      <c r="D5062">
        <v>103.83684</v>
      </c>
    </row>
    <row r="5063" spans="3:4" x14ac:dyDescent="0.25">
      <c r="C5063">
        <v>9896666.6666700002</v>
      </c>
      <c r="D5063">
        <v>104.80085</v>
      </c>
    </row>
    <row r="5064" spans="3:4" x14ac:dyDescent="0.25">
      <c r="C5064">
        <v>9900000</v>
      </c>
      <c r="D5064">
        <v>103.07658000000001</v>
      </c>
    </row>
    <row r="5065" spans="3:4" x14ac:dyDescent="0.25">
      <c r="C5065">
        <v>9903333.3333299998</v>
      </c>
      <c r="D5065">
        <v>106.37224000000001</v>
      </c>
    </row>
    <row r="5066" spans="3:4" x14ac:dyDescent="0.25">
      <c r="C5066">
        <v>9906666.6666700002</v>
      </c>
      <c r="D5066">
        <v>97.290869999999998</v>
      </c>
    </row>
    <row r="5067" spans="3:4" x14ac:dyDescent="0.25">
      <c r="C5067">
        <v>9910000</v>
      </c>
      <c r="D5067">
        <v>102.33105999999999</v>
      </c>
    </row>
    <row r="5068" spans="3:4" x14ac:dyDescent="0.25">
      <c r="C5068">
        <v>9913333.3333299998</v>
      </c>
      <c r="D5068">
        <v>105.69723</v>
      </c>
    </row>
    <row r="5069" spans="3:4" x14ac:dyDescent="0.25">
      <c r="C5069">
        <v>9916666.6666700002</v>
      </c>
      <c r="D5069">
        <v>104.85227</v>
      </c>
    </row>
    <row r="5070" spans="3:4" x14ac:dyDescent="0.25">
      <c r="C5070">
        <v>9920000</v>
      </c>
      <c r="D5070">
        <v>104.89476000000001</v>
      </c>
    </row>
    <row r="5071" spans="3:4" x14ac:dyDescent="0.25">
      <c r="C5071">
        <v>9923333.3333299998</v>
      </c>
      <c r="D5071">
        <v>95.887439999999998</v>
      </c>
    </row>
    <row r="5072" spans="3:4" x14ac:dyDescent="0.25">
      <c r="C5072">
        <v>9926666.6666700002</v>
      </c>
      <c r="D5072">
        <v>100.41237</v>
      </c>
    </row>
    <row r="5073" spans="3:4" x14ac:dyDescent="0.25">
      <c r="C5073">
        <v>9930000</v>
      </c>
      <c r="D5073">
        <v>105.35872999999999</v>
      </c>
    </row>
    <row r="5074" spans="3:4" x14ac:dyDescent="0.25">
      <c r="C5074">
        <v>9933333.3333299998</v>
      </c>
      <c r="D5074">
        <v>99.657660000000007</v>
      </c>
    </row>
    <row r="5075" spans="3:4" x14ac:dyDescent="0.25">
      <c r="C5075">
        <v>9936666.6666700002</v>
      </c>
      <c r="D5075">
        <v>107.66564</v>
      </c>
    </row>
    <row r="5076" spans="3:4" x14ac:dyDescent="0.25">
      <c r="C5076">
        <v>9940000</v>
      </c>
      <c r="D5076">
        <v>104.96563999999999</v>
      </c>
    </row>
    <row r="5077" spans="3:4" x14ac:dyDescent="0.25">
      <c r="C5077">
        <v>9943333.3333299998</v>
      </c>
      <c r="D5077">
        <v>108.21899000000001</v>
      </c>
    </row>
    <row r="5078" spans="3:4" x14ac:dyDescent="0.25">
      <c r="C5078">
        <v>9946666.6666700002</v>
      </c>
      <c r="D5078">
        <v>105.76624</v>
      </c>
    </row>
    <row r="5079" spans="3:4" x14ac:dyDescent="0.25">
      <c r="C5079">
        <v>9950000</v>
      </c>
      <c r="D5079">
        <v>108.37881</v>
      </c>
    </row>
    <row r="5080" spans="3:4" x14ac:dyDescent="0.25">
      <c r="C5080">
        <v>9953333.3333299998</v>
      </c>
      <c r="D5080">
        <v>104.13657000000001</v>
      </c>
    </row>
    <row r="5081" spans="3:4" x14ac:dyDescent="0.25">
      <c r="C5081">
        <v>9956666.6666700002</v>
      </c>
      <c r="D5081">
        <v>102.58904</v>
      </c>
    </row>
    <row r="5082" spans="3:4" x14ac:dyDescent="0.25">
      <c r="C5082">
        <v>9960000</v>
      </c>
      <c r="D5082">
        <v>99.242109999999997</v>
      </c>
    </row>
    <row r="5083" spans="3:4" x14ac:dyDescent="0.25">
      <c r="C5083">
        <v>9963333.3333299998</v>
      </c>
      <c r="D5083">
        <v>108.05374999999999</v>
      </c>
    </row>
    <row r="5084" spans="3:4" x14ac:dyDescent="0.25">
      <c r="C5084">
        <v>9966666.6666700002</v>
      </c>
      <c r="D5084">
        <v>109.67028999999999</v>
      </c>
    </row>
    <row r="5085" spans="3:4" x14ac:dyDescent="0.25">
      <c r="C5085">
        <v>9970000</v>
      </c>
      <c r="D5085">
        <v>100.90766000000001</v>
      </c>
    </row>
    <row r="5086" spans="3:4" x14ac:dyDescent="0.25">
      <c r="C5086">
        <v>9973333.3333299998</v>
      </c>
      <c r="D5086">
        <v>105.97131</v>
      </c>
    </row>
    <row r="5087" spans="3:4" x14ac:dyDescent="0.25">
      <c r="C5087">
        <v>9976666.6666700002</v>
      </c>
      <c r="D5087">
        <v>103.63925999999999</v>
      </c>
    </row>
    <row r="5088" spans="3:4" x14ac:dyDescent="0.25">
      <c r="C5088">
        <v>9980000</v>
      </c>
      <c r="D5088">
        <v>101.36259</v>
      </c>
    </row>
    <row r="5089" spans="3:4" x14ac:dyDescent="0.25">
      <c r="C5089">
        <v>9983333.3333299998</v>
      </c>
      <c r="D5089">
        <v>97.554559999999995</v>
      </c>
    </row>
    <row r="5090" spans="3:4" x14ac:dyDescent="0.25">
      <c r="C5090">
        <v>9986666.6666700002</v>
      </c>
      <c r="D5090">
        <v>101.30623</v>
      </c>
    </row>
    <row r="5091" spans="3:4" x14ac:dyDescent="0.25">
      <c r="C5091">
        <v>9990000</v>
      </c>
      <c r="D5091">
        <v>107.86478</v>
      </c>
    </row>
    <row r="5092" spans="3:4" x14ac:dyDescent="0.25">
      <c r="C5092">
        <v>9993333.3333299998</v>
      </c>
      <c r="D5092">
        <v>105.54192999999999</v>
      </c>
    </row>
    <row r="5093" spans="3:4" x14ac:dyDescent="0.25">
      <c r="C5093">
        <v>9996666.6666700002</v>
      </c>
      <c r="D5093">
        <v>102.72206</v>
      </c>
    </row>
    <row r="5094" spans="3:4" x14ac:dyDescent="0.25">
      <c r="C5094" s="6">
        <v>10000000</v>
      </c>
      <c r="D5094">
        <v>106.21395</v>
      </c>
    </row>
    <row r="5095" spans="3:4" x14ac:dyDescent="0.25">
      <c r="C5095" s="6">
        <v>10000000</v>
      </c>
      <c r="D5095">
        <v>97.849760000000003</v>
      </c>
    </row>
    <row r="5096" spans="3:4" x14ac:dyDescent="0.25">
      <c r="C5096" s="6">
        <v>10033300</v>
      </c>
      <c r="D5096">
        <v>105.06652</v>
      </c>
    </row>
    <row r="5097" spans="3:4" x14ac:dyDescent="0.25">
      <c r="C5097" s="6">
        <v>10066700</v>
      </c>
      <c r="D5097">
        <v>104.99703</v>
      </c>
    </row>
    <row r="5098" spans="3:4" x14ac:dyDescent="0.25">
      <c r="C5098" s="6">
        <v>10100000</v>
      </c>
      <c r="D5098">
        <v>102.50418999999999</v>
      </c>
    </row>
    <row r="5099" spans="3:4" x14ac:dyDescent="0.25">
      <c r="C5099" s="6">
        <v>10133300</v>
      </c>
      <c r="D5099">
        <v>112.50003</v>
      </c>
    </row>
    <row r="5100" spans="3:4" x14ac:dyDescent="0.25">
      <c r="C5100" s="6">
        <v>10166700</v>
      </c>
      <c r="D5100">
        <v>107.53587</v>
      </c>
    </row>
    <row r="5101" spans="3:4" x14ac:dyDescent="0.25">
      <c r="C5101" s="6">
        <v>10200000</v>
      </c>
      <c r="D5101">
        <v>103.90261</v>
      </c>
    </row>
    <row r="5102" spans="3:4" x14ac:dyDescent="0.25">
      <c r="C5102" s="6">
        <v>10233300</v>
      </c>
      <c r="D5102">
        <v>102.24531</v>
      </c>
    </row>
    <row r="5103" spans="3:4" x14ac:dyDescent="0.25">
      <c r="C5103" s="6">
        <v>10266700</v>
      </c>
      <c r="D5103">
        <v>105.16311</v>
      </c>
    </row>
    <row r="5104" spans="3:4" x14ac:dyDescent="0.25">
      <c r="C5104" s="6">
        <v>10300000</v>
      </c>
      <c r="D5104">
        <v>103.48805</v>
      </c>
    </row>
    <row r="5105" spans="3:4" x14ac:dyDescent="0.25">
      <c r="C5105" s="6">
        <v>10333300</v>
      </c>
      <c r="D5105">
        <v>101.37765</v>
      </c>
    </row>
    <row r="5106" spans="3:4" x14ac:dyDescent="0.25">
      <c r="C5106" s="6">
        <v>10366700</v>
      </c>
      <c r="D5106">
        <v>108.33461</v>
      </c>
    </row>
    <row r="5107" spans="3:4" x14ac:dyDescent="0.25">
      <c r="C5107" s="6">
        <v>10400000</v>
      </c>
      <c r="D5107">
        <v>105.50094</v>
      </c>
    </row>
    <row r="5108" spans="3:4" x14ac:dyDescent="0.25">
      <c r="C5108" s="6">
        <v>10433300</v>
      </c>
      <c r="D5108">
        <v>106.11053</v>
      </c>
    </row>
    <row r="5109" spans="3:4" x14ac:dyDescent="0.25">
      <c r="C5109" s="6">
        <v>10466700</v>
      </c>
      <c r="D5109">
        <v>106.67758000000001</v>
      </c>
    </row>
    <row r="5110" spans="3:4" x14ac:dyDescent="0.25">
      <c r="C5110" s="6">
        <v>10500000</v>
      </c>
      <c r="D5110">
        <v>103.28268</v>
      </c>
    </row>
    <row r="5111" spans="3:4" x14ac:dyDescent="0.25">
      <c r="C5111" s="6">
        <v>10533300</v>
      </c>
      <c r="D5111">
        <v>107.2732</v>
      </c>
    </row>
    <row r="5112" spans="3:4" x14ac:dyDescent="0.25">
      <c r="C5112" s="6">
        <v>10566700</v>
      </c>
      <c r="D5112">
        <v>107.51987</v>
      </c>
    </row>
    <row r="5113" spans="3:4" x14ac:dyDescent="0.25">
      <c r="C5113" s="6">
        <v>10600000</v>
      </c>
      <c r="D5113">
        <v>109.68142</v>
      </c>
    </row>
    <row r="5114" spans="3:4" x14ac:dyDescent="0.25">
      <c r="C5114" s="6">
        <v>10633300</v>
      </c>
      <c r="D5114">
        <v>111.15272</v>
      </c>
    </row>
    <row r="5115" spans="3:4" x14ac:dyDescent="0.25">
      <c r="C5115" s="6">
        <v>10666700</v>
      </c>
      <c r="D5115">
        <v>111.86843</v>
      </c>
    </row>
    <row r="5116" spans="3:4" x14ac:dyDescent="0.25">
      <c r="C5116" s="6">
        <v>10700000</v>
      </c>
      <c r="D5116">
        <v>109.43407000000001</v>
      </c>
    </row>
    <row r="5117" spans="3:4" x14ac:dyDescent="0.25">
      <c r="C5117" s="6">
        <v>10733300</v>
      </c>
      <c r="D5117">
        <v>118.29482</v>
      </c>
    </row>
    <row r="5118" spans="3:4" x14ac:dyDescent="0.25">
      <c r="C5118" s="6">
        <v>10766700</v>
      </c>
      <c r="D5118">
        <v>111.70381</v>
      </c>
    </row>
    <row r="5119" spans="3:4" x14ac:dyDescent="0.25">
      <c r="C5119" s="6">
        <v>10800000</v>
      </c>
      <c r="D5119">
        <v>108.46475</v>
      </c>
    </row>
    <row r="5120" spans="3:4" x14ac:dyDescent="0.25">
      <c r="C5120" s="6">
        <v>10833300</v>
      </c>
      <c r="D5120">
        <v>105.81961</v>
      </c>
    </row>
    <row r="5121" spans="3:4" x14ac:dyDescent="0.25">
      <c r="C5121" s="6">
        <v>10866700</v>
      </c>
      <c r="D5121">
        <v>93.884399999999999</v>
      </c>
    </row>
    <row r="5122" spans="3:4" x14ac:dyDescent="0.25">
      <c r="C5122" s="6">
        <v>10900000</v>
      </c>
      <c r="D5122">
        <v>102.17477</v>
      </c>
    </row>
    <row r="5123" spans="3:4" x14ac:dyDescent="0.25">
      <c r="C5123" s="6">
        <v>10933300</v>
      </c>
      <c r="D5123">
        <v>108.40170000000001</v>
      </c>
    </row>
    <row r="5124" spans="3:4" x14ac:dyDescent="0.25">
      <c r="C5124" s="6">
        <v>10966700</v>
      </c>
      <c r="D5124">
        <v>113.28044</v>
      </c>
    </row>
    <row r="5125" spans="3:4" x14ac:dyDescent="0.25">
      <c r="C5125" s="6">
        <v>11000000</v>
      </c>
      <c r="D5125">
        <v>104.86960000000001</v>
      </c>
    </row>
    <row r="5126" spans="3:4" x14ac:dyDescent="0.25">
      <c r="C5126" s="6">
        <v>11033300</v>
      </c>
      <c r="D5126">
        <v>100.01918999999999</v>
      </c>
    </row>
    <row r="5127" spans="3:4" x14ac:dyDescent="0.25">
      <c r="C5127" s="6">
        <v>11066700</v>
      </c>
      <c r="D5127">
        <v>100.97232</v>
      </c>
    </row>
    <row r="5128" spans="3:4" x14ac:dyDescent="0.25">
      <c r="C5128" s="6">
        <v>11100000</v>
      </c>
      <c r="D5128">
        <v>97.560280000000006</v>
      </c>
    </row>
    <row r="5129" spans="3:4" x14ac:dyDescent="0.25">
      <c r="C5129" s="6">
        <v>11133300</v>
      </c>
      <c r="D5129">
        <v>106.92632999999999</v>
      </c>
    </row>
    <row r="5130" spans="3:4" x14ac:dyDescent="0.25">
      <c r="C5130" s="6">
        <v>11166700</v>
      </c>
      <c r="D5130">
        <v>102.43742</v>
      </c>
    </row>
    <row r="5131" spans="3:4" x14ac:dyDescent="0.25">
      <c r="C5131" s="6">
        <v>11200000</v>
      </c>
      <c r="D5131">
        <v>113.36125</v>
      </c>
    </row>
    <row r="5132" spans="3:4" x14ac:dyDescent="0.25">
      <c r="C5132" s="6">
        <v>11233300</v>
      </c>
      <c r="D5132">
        <v>112.99442999999999</v>
      </c>
    </row>
    <row r="5133" spans="3:4" x14ac:dyDescent="0.25">
      <c r="C5133" s="6">
        <v>11266700</v>
      </c>
      <c r="D5133">
        <v>108.77037</v>
      </c>
    </row>
    <row r="5134" spans="3:4" x14ac:dyDescent="0.25">
      <c r="C5134" s="6">
        <v>11300000</v>
      </c>
      <c r="D5134">
        <v>106.56788</v>
      </c>
    </row>
    <row r="5135" spans="3:4" x14ac:dyDescent="0.25">
      <c r="C5135" s="6">
        <v>11333300</v>
      </c>
      <c r="D5135">
        <v>105.81364000000001</v>
      </c>
    </row>
    <row r="5136" spans="3:4" x14ac:dyDescent="0.25">
      <c r="C5136" s="6">
        <v>11366700</v>
      </c>
      <c r="D5136">
        <v>105.70229999999999</v>
      </c>
    </row>
    <row r="5137" spans="3:4" x14ac:dyDescent="0.25">
      <c r="C5137" s="6">
        <v>11400000</v>
      </c>
      <c r="D5137">
        <v>109.39856</v>
      </c>
    </row>
    <row r="5138" spans="3:4" x14ac:dyDescent="0.25">
      <c r="C5138" s="6">
        <v>11433300</v>
      </c>
      <c r="D5138">
        <v>107.72477000000001</v>
      </c>
    </row>
    <row r="5139" spans="3:4" x14ac:dyDescent="0.25">
      <c r="C5139" s="6">
        <v>11466700</v>
      </c>
      <c r="D5139">
        <v>100.31036</v>
      </c>
    </row>
    <row r="5140" spans="3:4" x14ac:dyDescent="0.25">
      <c r="C5140" s="6">
        <v>11500000</v>
      </c>
      <c r="D5140">
        <v>97.727609999999999</v>
      </c>
    </row>
    <row r="5141" spans="3:4" x14ac:dyDescent="0.25">
      <c r="C5141" s="6">
        <v>11533300</v>
      </c>
      <c r="D5141">
        <v>106.07348</v>
      </c>
    </row>
    <row r="5142" spans="3:4" x14ac:dyDescent="0.25">
      <c r="C5142" s="6">
        <v>11566700</v>
      </c>
      <c r="D5142">
        <v>108.37354000000001</v>
      </c>
    </row>
    <row r="5143" spans="3:4" x14ac:dyDescent="0.25">
      <c r="C5143" s="6">
        <v>11600000</v>
      </c>
      <c r="D5143">
        <v>98.516139999999993</v>
      </c>
    </row>
    <row r="5144" spans="3:4" x14ac:dyDescent="0.25">
      <c r="C5144" s="6">
        <v>11633300</v>
      </c>
      <c r="D5144">
        <v>91.974069999999998</v>
      </c>
    </row>
    <row r="5145" spans="3:4" x14ac:dyDescent="0.25">
      <c r="C5145" s="6">
        <v>11666700</v>
      </c>
      <c r="D5145">
        <v>100.32969</v>
      </c>
    </row>
    <row r="5146" spans="3:4" x14ac:dyDescent="0.25">
      <c r="C5146" s="6">
        <v>11700000</v>
      </c>
      <c r="D5146">
        <v>109.79669</v>
      </c>
    </row>
    <row r="5147" spans="3:4" x14ac:dyDescent="0.25">
      <c r="C5147" s="6">
        <v>11733300</v>
      </c>
      <c r="D5147">
        <v>109.91862</v>
      </c>
    </row>
    <row r="5148" spans="3:4" x14ac:dyDescent="0.25">
      <c r="C5148" s="6">
        <v>11766700</v>
      </c>
      <c r="D5148">
        <v>103.55723</v>
      </c>
    </row>
    <row r="5149" spans="3:4" x14ac:dyDescent="0.25">
      <c r="C5149" s="6">
        <v>11800000</v>
      </c>
      <c r="D5149">
        <v>108.16866</v>
      </c>
    </row>
    <row r="5150" spans="3:4" x14ac:dyDescent="0.25">
      <c r="C5150" s="6">
        <v>11833300</v>
      </c>
      <c r="D5150">
        <v>107.95095999999999</v>
      </c>
    </row>
    <row r="5151" spans="3:4" x14ac:dyDescent="0.25">
      <c r="C5151" s="6">
        <v>11866700</v>
      </c>
      <c r="D5151">
        <v>98.800280000000001</v>
      </c>
    </row>
    <row r="5152" spans="3:4" x14ac:dyDescent="0.25">
      <c r="C5152" s="6">
        <v>11900000</v>
      </c>
      <c r="D5152">
        <v>89.643649999999994</v>
      </c>
    </row>
    <row r="5153" spans="3:4" x14ac:dyDescent="0.25">
      <c r="C5153" s="6">
        <v>11933300</v>
      </c>
      <c r="D5153">
        <v>92.790930000000003</v>
      </c>
    </row>
    <row r="5154" spans="3:4" x14ac:dyDescent="0.25">
      <c r="C5154" s="6">
        <v>11966700</v>
      </c>
      <c r="D5154">
        <v>100.7281</v>
      </c>
    </row>
    <row r="5155" spans="3:4" x14ac:dyDescent="0.25">
      <c r="C5155" s="6">
        <v>12000000</v>
      </c>
      <c r="D5155">
        <v>100.91213999999999</v>
      </c>
    </row>
    <row r="5156" spans="3:4" x14ac:dyDescent="0.25">
      <c r="C5156" s="6">
        <v>12033300</v>
      </c>
      <c r="D5156">
        <v>104.06561000000001</v>
      </c>
    </row>
    <row r="5157" spans="3:4" x14ac:dyDescent="0.25">
      <c r="C5157" s="6">
        <v>12066700</v>
      </c>
      <c r="D5157">
        <v>103.99639999999999</v>
      </c>
    </row>
    <row r="5158" spans="3:4" x14ac:dyDescent="0.25">
      <c r="C5158" s="6">
        <v>12100000</v>
      </c>
      <c r="D5158">
        <v>94.559060000000002</v>
      </c>
    </row>
    <row r="5159" spans="3:4" x14ac:dyDescent="0.25">
      <c r="C5159" s="6">
        <v>12133300</v>
      </c>
      <c r="D5159">
        <v>100.24532000000001</v>
      </c>
    </row>
    <row r="5160" spans="3:4" x14ac:dyDescent="0.25">
      <c r="C5160" s="6">
        <v>12166700</v>
      </c>
      <c r="D5160">
        <v>92.536990000000003</v>
      </c>
    </row>
    <row r="5161" spans="3:4" x14ac:dyDescent="0.25">
      <c r="C5161" s="6">
        <v>12200000</v>
      </c>
      <c r="D5161">
        <v>96.962109999999996</v>
      </c>
    </row>
    <row r="5162" spans="3:4" x14ac:dyDescent="0.25">
      <c r="C5162" s="6">
        <v>12233300</v>
      </c>
      <c r="D5162">
        <v>94.941770000000005</v>
      </c>
    </row>
    <row r="5163" spans="3:4" x14ac:dyDescent="0.25">
      <c r="C5163" s="6">
        <v>12266700</v>
      </c>
      <c r="D5163">
        <v>97.715879999999999</v>
      </c>
    </row>
    <row r="5164" spans="3:4" x14ac:dyDescent="0.25">
      <c r="C5164" s="6">
        <v>12300000</v>
      </c>
      <c r="D5164">
        <v>104.29422</v>
      </c>
    </row>
    <row r="5165" spans="3:4" x14ac:dyDescent="0.25">
      <c r="C5165" s="6">
        <v>12333300</v>
      </c>
      <c r="D5165">
        <v>103.88278</v>
      </c>
    </row>
    <row r="5166" spans="3:4" x14ac:dyDescent="0.25">
      <c r="C5166" s="6">
        <v>12366700</v>
      </c>
      <c r="D5166">
        <v>104.75265</v>
      </c>
    </row>
    <row r="5167" spans="3:4" x14ac:dyDescent="0.25">
      <c r="C5167" s="6">
        <v>12400000</v>
      </c>
      <c r="D5167">
        <v>108.03877</v>
      </c>
    </row>
    <row r="5168" spans="3:4" x14ac:dyDescent="0.25">
      <c r="C5168" s="6">
        <v>12433300</v>
      </c>
      <c r="D5168">
        <v>103.59865000000001</v>
      </c>
    </row>
    <row r="5169" spans="3:4" x14ac:dyDescent="0.25">
      <c r="C5169" s="6">
        <v>12466700</v>
      </c>
      <c r="D5169">
        <v>111.462</v>
      </c>
    </row>
    <row r="5170" spans="3:4" x14ac:dyDescent="0.25">
      <c r="C5170" s="6">
        <v>12500000</v>
      </c>
      <c r="D5170">
        <v>94.856899999999996</v>
      </c>
    </row>
    <row r="5171" spans="3:4" x14ac:dyDescent="0.25">
      <c r="C5171" s="6">
        <v>12533300</v>
      </c>
      <c r="D5171">
        <v>96.426320000000004</v>
      </c>
    </row>
    <row r="5172" spans="3:4" x14ac:dyDescent="0.25">
      <c r="C5172" s="6">
        <v>12566700</v>
      </c>
      <c r="D5172">
        <v>99.385289999999998</v>
      </c>
    </row>
    <row r="5173" spans="3:4" x14ac:dyDescent="0.25">
      <c r="C5173" s="6">
        <v>12600000</v>
      </c>
      <c r="D5173">
        <v>95.262299999999996</v>
      </c>
    </row>
    <row r="5174" spans="3:4" x14ac:dyDescent="0.25">
      <c r="C5174" s="6">
        <v>12633300</v>
      </c>
      <c r="D5174">
        <v>100.89149999999999</v>
      </c>
    </row>
    <row r="5175" spans="3:4" x14ac:dyDescent="0.25">
      <c r="C5175" s="6">
        <v>12666700</v>
      </c>
      <c r="D5175">
        <v>98.635300000000001</v>
      </c>
    </row>
    <row r="5176" spans="3:4" x14ac:dyDescent="0.25">
      <c r="C5176" s="6">
        <v>12700000</v>
      </c>
      <c r="D5176">
        <v>102.1968</v>
      </c>
    </row>
    <row r="5177" spans="3:4" x14ac:dyDescent="0.25">
      <c r="C5177" s="6">
        <v>12733300</v>
      </c>
      <c r="D5177">
        <v>104.70749000000001</v>
      </c>
    </row>
    <row r="5178" spans="3:4" x14ac:dyDescent="0.25">
      <c r="C5178" s="6">
        <v>12766700</v>
      </c>
      <c r="D5178">
        <v>98.286180000000002</v>
      </c>
    </row>
    <row r="5179" spans="3:4" x14ac:dyDescent="0.25">
      <c r="C5179" s="6">
        <v>12800000</v>
      </c>
      <c r="D5179">
        <v>107.23417000000001</v>
      </c>
    </row>
    <row r="5180" spans="3:4" x14ac:dyDescent="0.25">
      <c r="C5180" s="6">
        <v>12833300</v>
      </c>
      <c r="D5180">
        <v>109.09956</v>
      </c>
    </row>
    <row r="5181" spans="3:4" x14ac:dyDescent="0.25">
      <c r="C5181" s="6">
        <v>12866700</v>
      </c>
      <c r="D5181">
        <v>103.27723</v>
      </c>
    </row>
    <row r="5182" spans="3:4" x14ac:dyDescent="0.25">
      <c r="C5182" s="6">
        <v>12900000</v>
      </c>
      <c r="D5182">
        <v>97.955709999999996</v>
      </c>
    </row>
    <row r="5183" spans="3:4" x14ac:dyDescent="0.25">
      <c r="C5183" s="6">
        <v>12933300</v>
      </c>
      <c r="D5183">
        <v>99.050579999999997</v>
      </c>
    </row>
    <row r="5184" spans="3:4" x14ac:dyDescent="0.25">
      <c r="C5184" s="6">
        <v>12966700</v>
      </c>
      <c r="D5184">
        <v>96.897919999999999</v>
      </c>
    </row>
    <row r="5185" spans="3:4" x14ac:dyDescent="0.25">
      <c r="C5185" s="6">
        <v>13000000</v>
      </c>
      <c r="D5185">
        <v>95.706810000000004</v>
      </c>
    </row>
    <row r="5186" spans="3:4" x14ac:dyDescent="0.25">
      <c r="C5186" s="6">
        <v>13033300</v>
      </c>
      <c r="D5186">
        <v>96.328249999999997</v>
      </c>
    </row>
    <row r="5187" spans="3:4" x14ac:dyDescent="0.25">
      <c r="C5187" s="6">
        <v>13066700</v>
      </c>
      <c r="D5187">
        <v>97.964680000000001</v>
      </c>
    </row>
    <row r="5188" spans="3:4" x14ac:dyDescent="0.25">
      <c r="C5188" s="6">
        <v>13100000</v>
      </c>
      <c r="D5188">
        <v>104.24654</v>
      </c>
    </row>
    <row r="5189" spans="3:4" x14ac:dyDescent="0.25">
      <c r="C5189" s="6">
        <v>13133300</v>
      </c>
      <c r="D5189">
        <v>96.135739999999998</v>
      </c>
    </row>
    <row r="5190" spans="3:4" x14ac:dyDescent="0.25">
      <c r="C5190" s="6">
        <v>13166700</v>
      </c>
      <c r="D5190">
        <v>98.349260000000001</v>
      </c>
    </row>
    <row r="5191" spans="3:4" x14ac:dyDescent="0.25">
      <c r="C5191" s="6">
        <v>13200000</v>
      </c>
      <c r="D5191">
        <v>106.02697999999999</v>
      </c>
    </row>
    <row r="5192" spans="3:4" x14ac:dyDescent="0.25">
      <c r="C5192" s="6">
        <v>13233300</v>
      </c>
      <c r="D5192">
        <v>110.28964000000001</v>
      </c>
    </row>
    <row r="5193" spans="3:4" x14ac:dyDescent="0.25">
      <c r="C5193" s="6">
        <v>13266700</v>
      </c>
      <c r="D5193">
        <v>102.74979999999999</v>
      </c>
    </row>
    <row r="5194" spans="3:4" x14ac:dyDescent="0.25">
      <c r="C5194" s="6">
        <v>13300000</v>
      </c>
      <c r="D5194">
        <v>96.563050000000004</v>
      </c>
    </row>
    <row r="5195" spans="3:4" x14ac:dyDescent="0.25">
      <c r="C5195" s="6">
        <v>13333300</v>
      </c>
      <c r="D5195">
        <v>101.79743999999999</v>
      </c>
    </row>
    <row r="5196" spans="3:4" x14ac:dyDescent="0.25">
      <c r="C5196" s="6">
        <v>13366700</v>
      </c>
      <c r="D5196">
        <v>109.34532</v>
      </c>
    </row>
    <row r="5197" spans="3:4" x14ac:dyDescent="0.25">
      <c r="C5197" s="6">
        <v>13400000</v>
      </c>
      <c r="D5197">
        <v>114.20482</v>
      </c>
    </row>
    <row r="5198" spans="3:4" x14ac:dyDescent="0.25">
      <c r="C5198" s="6">
        <v>13433300</v>
      </c>
      <c r="D5198">
        <v>102.67176000000001</v>
      </c>
    </row>
    <row r="5199" spans="3:4" x14ac:dyDescent="0.25">
      <c r="C5199" s="6">
        <v>13466700</v>
      </c>
      <c r="D5199">
        <v>101.4928</v>
      </c>
    </row>
    <row r="5200" spans="3:4" x14ac:dyDescent="0.25">
      <c r="C5200" s="6">
        <v>13500000</v>
      </c>
      <c r="D5200">
        <v>107.44174</v>
      </c>
    </row>
    <row r="5201" spans="3:4" x14ac:dyDescent="0.25">
      <c r="C5201" s="6">
        <v>13533300</v>
      </c>
      <c r="D5201">
        <v>98.674589999999995</v>
      </c>
    </row>
    <row r="5202" spans="3:4" x14ac:dyDescent="0.25">
      <c r="C5202" s="6">
        <v>13566700</v>
      </c>
      <c r="D5202">
        <v>98.415610000000001</v>
      </c>
    </row>
    <row r="5203" spans="3:4" x14ac:dyDescent="0.25">
      <c r="C5203" s="6">
        <v>13600000</v>
      </c>
      <c r="D5203">
        <v>89.194249999999997</v>
      </c>
    </row>
    <row r="5204" spans="3:4" x14ac:dyDescent="0.25">
      <c r="C5204" s="6">
        <v>13633300</v>
      </c>
      <c r="D5204">
        <v>102.15046</v>
      </c>
    </row>
    <row r="5205" spans="3:4" x14ac:dyDescent="0.25">
      <c r="C5205" s="6">
        <v>13666700</v>
      </c>
      <c r="D5205">
        <v>101.68277999999999</v>
      </c>
    </row>
    <row r="5206" spans="3:4" x14ac:dyDescent="0.25">
      <c r="C5206" s="6">
        <v>13700000</v>
      </c>
      <c r="D5206">
        <v>97.646039999999999</v>
      </c>
    </row>
    <row r="5207" spans="3:4" x14ac:dyDescent="0.25">
      <c r="C5207" s="6">
        <v>13733300</v>
      </c>
      <c r="D5207">
        <v>104.23796</v>
      </c>
    </row>
    <row r="5208" spans="3:4" x14ac:dyDescent="0.25">
      <c r="C5208" s="6">
        <v>13766700</v>
      </c>
      <c r="D5208">
        <v>101.98926</v>
      </c>
    </row>
    <row r="5209" spans="3:4" x14ac:dyDescent="0.25">
      <c r="C5209" s="6">
        <v>13800000</v>
      </c>
      <c r="D5209">
        <v>103.93879</v>
      </c>
    </row>
    <row r="5210" spans="3:4" x14ac:dyDescent="0.25">
      <c r="C5210" s="6">
        <v>13833300</v>
      </c>
      <c r="D5210">
        <v>101.11154999999999</v>
      </c>
    </row>
    <row r="5211" spans="3:4" x14ac:dyDescent="0.25">
      <c r="C5211" s="6">
        <v>13866700</v>
      </c>
      <c r="D5211">
        <v>100.13498</v>
      </c>
    </row>
    <row r="5212" spans="3:4" x14ac:dyDescent="0.25">
      <c r="C5212" s="6">
        <v>13900000</v>
      </c>
      <c r="D5212">
        <v>98.572909999999993</v>
      </c>
    </row>
    <row r="5213" spans="3:4" x14ac:dyDescent="0.25">
      <c r="C5213" s="6">
        <v>13933300</v>
      </c>
      <c r="D5213">
        <v>104.40627000000001</v>
      </c>
    </row>
    <row r="5214" spans="3:4" x14ac:dyDescent="0.25">
      <c r="C5214" s="6">
        <v>13966700</v>
      </c>
      <c r="D5214">
        <v>105.78707</v>
      </c>
    </row>
    <row r="5215" spans="3:4" x14ac:dyDescent="0.25">
      <c r="C5215" s="6">
        <v>14000000</v>
      </c>
      <c r="D5215">
        <v>99.141530000000003</v>
      </c>
    </row>
    <row r="5216" spans="3:4" x14ac:dyDescent="0.25">
      <c r="C5216" s="6">
        <v>14033300</v>
      </c>
      <c r="D5216">
        <v>91.911500000000004</v>
      </c>
    </row>
    <row r="5217" spans="3:4" x14ac:dyDescent="0.25">
      <c r="C5217" s="6">
        <v>14066700</v>
      </c>
      <c r="D5217">
        <v>102.28968</v>
      </c>
    </row>
    <row r="5218" spans="3:4" x14ac:dyDescent="0.25">
      <c r="C5218" s="6">
        <v>14100000</v>
      </c>
      <c r="D5218">
        <v>100.59344</v>
      </c>
    </row>
    <row r="5219" spans="3:4" x14ac:dyDescent="0.25">
      <c r="C5219" s="6">
        <v>14133300</v>
      </c>
      <c r="D5219">
        <v>97.179550000000006</v>
      </c>
    </row>
    <row r="5220" spans="3:4" x14ac:dyDescent="0.25">
      <c r="C5220" s="6">
        <v>14166700</v>
      </c>
      <c r="D5220">
        <v>92.979320000000001</v>
      </c>
    </row>
    <row r="5221" spans="3:4" x14ac:dyDescent="0.25">
      <c r="C5221" s="6">
        <v>14200000</v>
      </c>
      <c r="D5221">
        <v>103.10359</v>
      </c>
    </row>
    <row r="5222" spans="3:4" x14ac:dyDescent="0.25">
      <c r="C5222" s="6">
        <v>14233300</v>
      </c>
      <c r="D5222">
        <v>107.76226</v>
      </c>
    </row>
    <row r="5223" spans="3:4" x14ac:dyDescent="0.25">
      <c r="C5223" s="6">
        <v>14266700</v>
      </c>
      <c r="D5223">
        <v>107.5737</v>
      </c>
    </row>
    <row r="5224" spans="3:4" x14ac:dyDescent="0.25">
      <c r="C5224" s="6">
        <v>14300000</v>
      </c>
      <c r="D5224">
        <v>104.01699000000001</v>
      </c>
    </row>
    <row r="5225" spans="3:4" x14ac:dyDescent="0.25">
      <c r="C5225" s="6">
        <v>14333300</v>
      </c>
      <c r="D5225">
        <v>99.891779999999997</v>
      </c>
    </row>
    <row r="5226" spans="3:4" x14ac:dyDescent="0.25">
      <c r="C5226" s="6">
        <v>14366700</v>
      </c>
      <c r="D5226">
        <v>96.744259999999997</v>
      </c>
    </row>
    <row r="5227" spans="3:4" x14ac:dyDescent="0.25">
      <c r="C5227" s="6">
        <v>14400000</v>
      </c>
      <c r="D5227">
        <v>100.35742999999999</v>
      </c>
    </row>
    <row r="5228" spans="3:4" x14ac:dyDescent="0.25">
      <c r="C5228" s="6">
        <v>14433300</v>
      </c>
      <c r="D5228">
        <v>94.837760000000003</v>
      </c>
    </row>
    <row r="5229" spans="3:4" x14ac:dyDescent="0.25">
      <c r="C5229" s="6">
        <v>14466700</v>
      </c>
      <c r="D5229">
        <v>100.32107000000001</v>
      </c>
    </row>
    <row r="5230" spans="3:4" x14ac:dyDescent="0.25">
      <c r="C5230" s="6">
        <v>14500000</v>
      </c>
      <c r="D5230">
        <v>97.96696</v>
      </c>
    </row>
    <row r="5231" spans="3:4" x14ac:dyDescent="0.25">
      <c r="C5231" s="6">
        <v>14533300</v>
      </c>
      <c r="D5231">
        <v>100.66648000000001</v>
      </c>
    </row>
    <row r="5232" spans="3:4" x14ac:dyDescent="0.25">
      <c r="C5232" s="6">
        <v>14566700</v>
      </c>
      <c r="D5232">
        <v>102.35142999999999</v>
      </c>
    </row>
    <row r="5233" spans="3:4" x14ac:dyDescent="0.25">
      <c r="C5233" s="6">
        <v>14600000</v>
      </c>
      <c r="D5233">
        <v>97.065020000000004</v>
      </c>
    </row>
    <row r="5234" spans="3:4" x14ac:dyDescent="0.25">
      <c r="C5234" s="6">
        <v>14633300</v>
      </c>
      <c r="D5234">
        <v>100.94877</v>
      </c>
    </row>
    <row r="5235" spans="3:4" x14ac:dyDescent="0.25">
      <c r="C5235" s="6">
        <v>14666700</v>
      </c>
      <c r="D5235">
        <v>97.341899999999995</v>
      </c>
    </row>
    <row r="5236" spans="3:4" x14ac:dyDescent="0.25">
      <c r="C5236" s="6">
        <v>14700000</v>
      </c>
      <c r="D5236">
        <v>101.08456</v>
      </c>
    </row>
    <row r="5237" spans="3:4" x14ac:dyDescent="0.25">
      <c r="C5237" s="6">
        <v>14733300</v>
      </c>
      <c r="D5237">
        <v>102.94955</v>
      </c>
    </row>
    <row r="5238" spans="3:4" x14ac:dyDescent="0.25">
      <c r="C5238" s="6">
        <v>14766700</v>
      </c>
      <c r="D5238">
        <v>98.117019999999997</v>
      </c>
    </row>
    <row r="5239" spans="3:4" x14ac:dyDescent="0.25">
      <c r="C5239" s="6">
        <v>14800000</v>
      </c>
      <c r="D5239">
        <v>99.365790000000004</v>
      </c>
    </row>
    <row r="5240" spans="3:4" x14ac:dyDescent="0.25">
      <c r="C5240" s="6">
        <v>14833300</v>
      </c>
      <c r="D5240">
        <v>104.34683</v>
      </c>
    </row>
    <row r="5241" spans="3:4" x14ac:dyDescent="0.25">
      <c r="C5241" s="6">
        <v>14866700</v>
      </c>
      <c r="D5241">
        <v>100.75702</v>
      </c>
    </row>
    <row r="5242" spans="3:4" x14ac:dyDescent="0.25">
      <c r="C5242" s="6">
        <v>14900000</v>
      </c>
      <c r="D5242">
        <v>87.923330000000007</v>
      </c>
    </row>
    <row r="5243" spans="3:4" x14ac:dyDescent="0.25">
      <c r="C5243" s="6">
        <v>14933300</v>
      </c>
      <c r="D5243">
        <v>94.582350000000005</v>
      </c>
    </row>
    <row r="5244" spans="3:4" x14ac:dyDescent="0.25">
      <c r="C5244" s="6">
        <v>14966700</v>
      </c>
      <c r="D5244">
        <v>107.12752999999999</v>
      </c>
    </row>
    <row r="5245" spans="3:4" x14ac:dyDescent="0.25">
      <c r="C5245" s="6">
        <v>15000000</v>
      </c>
      <c r="D5245">
        <v>109.28446</v>
      </c>
    </row>
    <row r="5246" spans="3:4" x14ac:dyDescent="0.25">
      <c r="C5246" s="6">
        <v>15033300</v>
      </c>
      <c r="D5246">
        <v>106.94955</v>
      </c>
    </row>
    <row r="5247" spans="3:4" x14ac:dyDescent="0.25">
      <c r="C5247" s="6">
        <v>15066700</v>
      </c>
      <c r="D5247">
        <v>103.03015000000001</v>
      </c>
    </row>
    <row r="5248" spans="3:4" x14ac:dyDescent="0.25">
      <c r="C5248" s="6">
        <v>15100000</v>
      </c>
      <c r="D5248">
        <v>98.634929999999997</v>
      </c>
    </row>
    <row r="5249" spans="3:4" x14ac:dyDescent="0.25">
      <c r="C5249" s="6">
        <v>15133300</v>
      </c>
      <c r="D5249">
        <v>91.990480000000005</v>
      </c>
    </row>
    <row r="5250" spans="3:4" x14ac:dyDescent="0.25">
      <c r="C5250" s="6">
        <v>15166700</v>
      </c>
      <c r="D5250">
        <v>91.096649999999997</v>
      </c>
    </row>
    <row r="5251" spans="3:4" x14ac:dyDescent="0.25">
      <c r="C5251" s="6">
        <v>15200000</v>
      </c>
      <c r="D5251">
        <v>95.402109999999993</v>
      </c>
    </row>
    <row r="5252" spans="3:4" x14ac:dyDescent="0.25">
      <c r="C5252" s="6">
        <v>15233300</v>
      </c>
      <c r="D5252">
        <v>101.24544</v>
      </c>
    </row>
    <row r="5253" spans="3:4" x14ac:dyDescent="0.25">
      <c r="C5253" s="6">
        <v>15266700</v>
      </c>
      <c r="D5253">
        <v>100.84387</v>
      </c>
    </row>
    <row r="5254" spans="3:4" x14ac:dyDescent="0.25">
      <c r="C5254" s="6">
        <v>15300000</v>
      </c>
      <c r="D5254">
        <v>96.310289999999995</v>
      </c>
    </row>
    <row r="5255" spans="3:4" x14ac:dyDescent="0.25">
      <c r="C5255" s="6">
        <v>15333300</v>
      </c>
      <c r="D5255">
        <v>94.135300000000001</v>
      </c>
    </row>
    <row r="5256" spans="3:4" x14ac:dyDescent="0.25">
      <c r="C5256" s="6">
        <v>15366700</v>
      </c>
      <c r="D5256">
        <v>91.245530000000002</v>
      </c>
    </row>
    <row r="5257" spans="3:4" x14ac:dyDescent="0.25">
      <c r="C5257" s="6">
        <v>15400000</v>
      </c>
      <c r="D5257">
        <v>97.284260000000003</v>
      </c>
    </row>
    <row r="5258" spans="3:4" x14ac:dyDescent="0.25">
      <c r="C5258" s="6">
        <v>15433300</v>
      </c>
      <c r="D5258">
        <v>99.441040000000001</v>
      </c>
    </row>
    <row r="5259" spans="3:4" x14ac:dyDescent="0.25">
      <c r="C5259" s="6">
        <v>15466700</v>
      </c>
      <c r="D5259">
        <v>94.694370000000006</v>
      </c>
    </row>
    <row r="5260" spans="3:4" x14ac:dyDescent="0.25">
      <c r="C5260" s="6">
        <v>15500000</v>
      </c>
      <c r="D5260">
        <v>99.896339999999995</v>
      </c>
    </row>
    <row r="5261" spans="3:4" x14ac:dyDescent="0.25">
      <c r="C5261" s="6">
        <v>15533300</v>
      </c>
      <c r="D5261">
        <v>100.5128</v>
      </c>
    </row>
    <row r="5262" spans="3:4" x14ac:dyDescent="0.25">
      <c r="C5262" s="6">
        <v>15566700</v>
      </c>
      <c r="D5262">
        <v>100.96590999999999</v>
      </c>
    </row>
    <row r="5263" spans="3:4" x14ac:dyDescent="0.25">
      <c r="C5263" s="6">
        <v>15600000</v>
      </c>
      <c r="D5263">
        <v>101.89501</v>
      </c>
    </row>
    <row r="5264" spans="3:4" x14ac:dyDescent="0.25">
      <c r="C5264" s="6">
        <v>15633300</v>
      </c>
      <c r="D5264">
        <v>98.167079999999999</v>
      </c>
    </row>
    <row r="5265" spans="3:4" x14ac:dyDescent="0.25">
      <c r="C5265" s="6">
        <v>15666700</v>
      </c>
      <c r="D5265">
        <v>101.21147000000001</v>
      </c>
    </row>
    <row r="5266" spans="3:4" x14ac:dyDescent="0.25">
      <c r="C5266" s="6">
        <v>15700000</v>
      </c>
      <c r="D5266">
        <v>101.25409999999999</v>
      </c>
    </row>
    <row r="5267" spans="3:4" x14ac:dyDescent="0.25">
      <c r="C5267" s="6">
        <v>15733300</v>
      </c>
      <c r="D5267">
        <v>88.353269999999995</v>
      </c>
    </row>
    <row r="5268" spans="3:4" x14ac:dyDescent="0.25">
      <c r="C5268" s="6">
        <v>15766700</v>
      </c>
      <c r="D5268">
        <v>92.653090000000006</v>
      </c>
    </row>
    <row r="5269" spans="3:4" x14ac:dyDescent="0.25">
      <c r="C5269" s="6">
        <v>15800000</v>
      </c>
      <c r="D5269">
        <v>94.452820000000003</v>
      </c>
    </row>
    <row r="5270" spans="3:4" x14ac:dyDescent="0.25">
      <c r="C5270" s="6">
        <v>15833300</v>
      </c>
      <c r="D5270">
        <v>97.571479999999994</v>
      </c>
    </row>
    <row r="5271" spans="3:4" x14ac:dyDescent="0.25">
      <c r="C5271" s="6">
        <v>15866700</v>
      </c>
      <c r="D5271">
        <v>93.302160000000001</v>
      </c>
    </row>
    <row r="5272" spans="3:4" x14ac:dyDescent="0.25">
      <c r="C5272" s="6">
        <v>15900000</v>
      </c>
      <c r="D5272">
        <v>99.904210000000006</v>
      </c>
    </row>
    <row r="5273" spans="3:4" x14ac:dyDescent="0.25">
      <c r="C5273" s="6">
        <v>15933300</v>
      </c>
      <c r="D5273">
        <v>100.75735</v>
      </c>
    </row>
    <row r="5274" spans="3:4" x14ac:dyDescent="0.25">
      <c r="C5274" s="6">
        <v>15966700</v>
      </c>
      <c r="D5274">
        <v>99.659019999999998</v>
      </c>
    </row>
    <row r="5275" spans="3:4" x14ac:dyDescent="0.25">
      <c r="C5275" s="6">
        <v>16000000</v>
      </c>
      <c r="D5275">
        <v>102.42628999999999</v>
      </c>
    </row>
    <row r="5276" spans="3:4" x14ac:dyDescent="0.25">
      <c r="C5276" s="6">
        <v>16033300</v>
      </c>
      <c r="D5276">
        <v>100.04322999999999</v>
      </c>
    </row>
    <row r="5277" spans="3:4" x14ac:dyDescent="0.25">
      <c r="C5277" s="6">
        <v>16066700</v>
      </c>
      <c r="D5277">
        <v>98.949579999999997</v>
      </c>
    </row>
    <row r="5278" spans="3:4" x14ac:dyDescent="0.25">
      <c r="C5278" s="6">
        <v>16100000</v>
      </c>
      <c r="D5278">
        <v>90.033090000000001</v>
      </c>
    </row>
    <row r="5279" spans="3:4" x14ac:dyDescent="0.25">
      <c r="C5279" s="6">
        <v>16133300</v>
      </c>
      <c r="D5279">
        <v>97.837419999999995</v>
      </c>
    </row>
    <row r="5280" spans="3:4" x14ac:dyDescent="0.25">
      <c r="C5280" s="6">
        <v>16166700</v>
      </c>
      <c r="D5280">
        <v>99.991919999999993</v>
      </c>
    </row>
    <row r="5281" spans="3:4" x14ac:dyDescent="0.25">
      <c r="C5281" s="6">
        <v>16200000</v>
      </c>
      <c r="D5281">
        <v>93.49982</v>
      </c>
    </row>
    <row r="5282" spans="3:4" x14ac:dyDescent="0.25">
      <c r="C5282" s="6">
        <v>16233300</v>
      </c>
      <c r="D5282">
        <v>100.37823</v>
      </c>
    </row>
    <row r="5283" spans="3:4" x14ac:dyDescent="0.25">
      <c r="C5283" s="6">
        <v>16266700</v>
      </c>
      <c r="D5283">
        <v>98.72336</v>
      </c>
    </row>
    <row r="5284" spans="3:4" x14ac:dyDescent="0.25">
      <c r="C5284" s="6">
        <v>16300000</v>
      </c>
      <c r="D5284">
        <v>94.171340000000001</v>
      </c>
    </row>
    <row r="5285" spans="3:4" x14ac:dyDescent="0.25">
      <c r="C5285" s="6">
        <v>16333300</v>
      </c>
      <c r="D5285">
        <v>95.754840000000002</v>
      </c>
    </row>
    <row r="5286" spans="3:4" x14ac:dyDescent="0.25">
      <c r="C5286" s="6">
        <v>16366700</v>
      </c>
      <c r="D5286">
        <v>95.768389999999997</v>
      </c>
    </row>
    <row r="5287" spans="3:4" x14ac:dyDescent="0.25">
      <c r="C5287" s="6">
        <v>16400000</v>
      </c>
      <c r="D5287">
        <v>95.525149999999996</v>
      </c>
    </row>
    <row r="5288" spans="3:4" x14ac:dyDescent="0.25">
      <c r="C5288" s="6">
        <v>16433300</v>
      </c>
      <c r="D5288">
        <v>98.183459999999997</v>
      </c>
    </row>
    <row r="5289" spans="3:4" x14ac:dyDescent="0.25">
      <c r="C5289" s="6">
        <v>16466700</v>
      </c>
      <c r="D5289">
        <v>97.132450000000006</v>
      </c>
    </row>
    <row r="5290" spans="3:4" x14ac:dyDescent="0.25">
      <c r="C5290" s="6">
        <v>16500000</v>
      </c>
      <c r="D5290">
        <v>98.597250000000003</v>
      </c>
    </row>
    <row r="5291" spans="3:4" x14ac:dyDescent="0.25">
      <c r="C5291" s="6">
        <v>16533300</v>
      </c>
      <c r="D5291">
        <v>94.266459999999995</v>
      </c>
    </row>
    <row r="5292" spans="3:4" x14ac:dyDescent="0.25">
      <c r="C5292" s="6">
        <v>16566700</v>
      </c>
      <c r="D5292">
        <v>94.486329999999995</v>
      </c>
    </row>
    <row r="5293" spans="3:4" x14ac:dyDescent="0.25">
      <c r="C5293" s="6">
        <v>16600000</v>
      </c>
      <c r="D5293">
        <v>89.029790000000006</v>
      </c>
    </row>
    <row r="5294" spans="3:4" x14ac:dyDescent="0.25">
      <c r="C5294" s="6">
        <v>16633300</v>
      </c>
      <c r="D5294">
        <v>90.206400000000002</v>
      </c>
    </row>
    <row r="5295" spans="3:4" x14ac:dyDescent="0.25">
      <c r="C5295" s="6">
        <v>16666700</v>
      </c>
      <c r="D5295">
        <v>90.779949999999999</v>
      </c>
    </row>
    <row r="5296" spans="3:4" x14ac:dyDescent="0.25">
      <c r="C5296" s="6">
        <v>16700000</v>
      </c>
      <c r="D5296">
        <v>97.093990000000005</v>
      </c>
    </row>
    <row r="5297" spans="3:4" x14ac:dyDescent="0.25">
      <c r="C5297" s="6">
        <v>16733300</v>
      </c>
      <c r="D5297">
        <v>102.41427</v>
      </c>
    </row>
    <row r="5298" spans="3:4" x14ac:dyDescent="0.25">
      <c r="C5298" s="6">
        <v>16766700</v>
      </c>
      <c r="D5298">
        <v>89.973749999999995</v>
      </c>
    </row>
    <row r="5299" spans="3:4" x14ac:dyDescent="0.25">
      <c r="C5299" s="6">
        <v>16800000</v>
      </c>
      <c r="D5299">
        <v>96.253150000000005</v>
      </c>
    </row>
    <row r="5300" spans="3:4" x14ac:dyDescent="0.25">
      <c r="C5300" s="6">
        <v>16833300</v>
      </c>
      <c r="D5300">
        <v>98.912459999999996</v>
      </c>
    </row>
    <row r="5301" spans="3:4" x14ac:dyDescent="0.25">
      <c r="C5301" s="6">
        <v>16866700</v>
      </c>
      <c r="D5301">
        <v>96.357439999999997</v>
      </c>
    </row>
    <row r="5302" spans="3:4" x14ac:dyDescent="0.25">
      <c r="C5302" s="6">
        <v>16900000</v>
      </c>
      <c r="D5302">
        <v>97.849530000000001</v>
      </c>
    </row>
    <row r="5303" spans="3:4" x14ac:dyDescent="0.25">
      <c r="C5303" s="6">
        <v>16933300</v>
      </c>
      <c r="D5303">
        <v>105.57671000000001</v>
      </c>
    </row>
    <row r="5304" spans="3:4" x14ac:dyDescent="0.25">
      <c r="C5304" s="6">
        <v>16966700</v>
      </c>
      <c r="D5304">
        <v>100.49165000000001</v>
      </c>
    </row>
    <row r="5305" spans="3:4" x14ac:dyDescent="0.25">
      <c r="C5305" s="6">
        <v>17000000</v>
      </c>
      <c r="D5305">
        <v>96.94829</v>
      </c>
    </row>
    <row r="5306" spans="3:4" x14ac:dyDescent="0.25">
      <c r="C5306" s="6">
        <v>17033300</v>
      </c>
      <c r="D5306">
        <v>99.234669999999994</v>
      </c>
    </row>
    <row r="5307" spans="3:4" x14ac:dyDescent="0.25">
      <c r="C5307" s="6">
        <v>17066700</v>
      </c>
      <c r="D5307">
        <v>95.874089999999995</v>
      </c>
    </row>
    <row r="5308" spans="3:4" x14ac:dyDescent="0.25">
      <c r="C5308" s="6">
        <v>17100000</v>
      </c>
      <c r="D5308">
        <v>86.743099999999998</v>
      </c>
    </row>
    <row r="5309" spans="3:4" x14ac:dyDescent="0.25">
      <c r="C5309" s="6">
        <v>17133300</v>
      </c>
      <c r="D5309">
        <v>88.626419999999996</v>
      </c>
    </row>
    <row r="5310" spans="3:4" x14ac:dyDescent="0.25">
      <c r="C5310" s="6">
        <v>17166700</v>
      </c>
      <c r="D5310">
        <v>98.356030000000004</v>
      </c>
    </row>
    <row r="5311" spans="3:4" x14ac:dyDescent="0.25">
      <c r="C5311" s="6">
        <v>17200000</v>
      </c>
      <c r="D5311">
        <v>97.670919999999995</v>
      </c>
    </row>
    <row r="5312" spans="3:4" x14ac:dyDescent="0.25">
      <c r="C5312" s="6">
        <v>17233300</v>
      </c>
      <c r="D5312">
        <v>97.844220000000007</v>
      </c>
    </row>
    <row r="5313" spans="3:4" x14ac:dyDescent="0.25">
      <c r="C5313" s="6">
        <v>17266700</v>
      </c>
      <c r="D5313">
        <v>104.25700000000001</v>
      </c>
    </row>
    <row r="5314" spans="3:4" x14ac:dyDescent="0.25">
      <c r="C5314" s="6">
        <v>17300000</v>
      </c>
      <c r="D5314">
        <v>101.6054</v>
      </c>
    </row>
    <row r="5315" spans="3:4" x14ac:dyDescent="0.25">
      <c r="C5315" s="6">
        <v>17333300</v>
      </c>
      <c r="D5315">
        <v>95.793430000000001</v>
      </c>
    </row>
    <row r="5316" spans="3:4" x14ac:dyDescent="0.25">
      <c r="C5316" s="6">
        <v>17366700</v>
      </c>
      <c r="D5316">
        <v>98.050759999999997</v>
      </c>
    </row>
    <row r="5317" spans="3:4" x14ac:dyDescent="0.25">
      <c r="C5317" s="6">
        <v>17400000</v>
      </c>
      <c r="D5317">
        <v>101.16794</v>
      </c>
    </row>
    <row r="5318" spans="3:4" x14ac:dyDescent="0.25">
      <c r="C5318" s="6">
        <v>17433300</v>
      </c>
      <c r="D5318">
        <v>100.50572</v>
      </c>
    </row>
    <row r="5319" spans="3:4" x14ac:dyDescent="0.25">
      <c r="C5319" s="6">
        <v>17466700</v>
      </c>
      <c r="D5319">
        <v>101.23473</v>
      </c>
    </row>
    <row r="5320" spans="3:4" x14ac:dyDescent="0.25">
      <c r="C5320" s="6">
        <v>17500000</v>
      </c>
      <c r="D5320">
        <v>96.525199999999998</v>
      </c>
    </row>
    <row r="5321" spans="3:4" x14ac:dyDescent="0.25">
      <c r="C5321" s="6">
        <v>17533300</v>
      </c>
      <c r="D5321">
        <v>98.578050000000005</v>
      </c>
    </row>
    <row r="5322" spans="3:4" x14ac:dyDescent="0.25">
      <c r="C5322" s="6">
        <v>17566700</v>
      </c>
      <c r="D5322">
        <v>98.685789999999997</v>
      </c>
    </row>
    <row r="5323" spans="3:4" x14ac:dyDescent="0.25">
      <c r="C5323" s="6">
        <v>17600000</v>
      </c>
      <c r="D5323">
        <v>94.431960000000004</v>
      </c>
    </row>
    <row r="5324" spans="3:4" x14ac:dyDescent="0.25">
      <c r="C5324" s="6">
        <v>17633300</v>
      </c>
      <c r="D5324">
        <v>98.410470000000004</v>
      </c>
    </row>
    <row r="5325" spans="3:4" x14ac:dyDescent="0.25">
      <c r="C5325" s="6">
        <v>17666700</v>
      </c>
      <c r="D5325">
        <v>96.199169999999995</v>
      </c>
    </row>
    <row r="5326" spans="3:4" x14ac:dyDescent="0.25">
      <c r="C5326" s="6">
        <v>17700000</v>
      </c>
      <c r="D5326">
        <v>96.390810000000002</v>
      </c>
    </row>
    <row r="5327" spans="3:4" x14ac:dyDescent="0.25">
      <c r="C5327" s="6">
        <v>17733300</v>
      </c>
      <c r="D5327">
        <v>103.01877</v>
      </c>
    </row>
    <row r="5328" spans="3:4" x14ac:dyDescent="0.25">
      <c r="C5328" s="6">
        <v>17766700</v>
      </c>
      <c r="D5328">
        <v>100.93729</v>
      </c>
    </row>
    <row r="5329" spans="3:4" x14ac:dyDescent="0.25">
      <c r="C5329" s="6">
        <v>17800000</v>
      </c>
      <c r="D5329">
        <v>100.17238</v>
      </c>
    </row>
    <row r="5330" spans="3:4" x14ac:dyDescent="0.25">
      <c r="C5330" s="6">
        <v>17833300</v>
      </c>
      <c r="D5330">
        <v>96.354740000000007</v>
      </c>
    </row>
    <row r="5331" spans="3:4" x14ac:dyDescent="0.25">
      <c r="C5331" s="6">
        <v>17866700</v>
      </c>
      <c r="D5331">
        <v>95.902559999999994</v>
      </c>
    </row>
    <row r="5332" spans="3:4" x14ac:dyDescent="0.25">
      <c r="C5332" s="6">
        <v>17900000</v>
      </c>
      <c r="D5332">
        <v>100.86977</v>
      </c>
    </row>
    <row r="5333" spans="3:4" x14ac:dyDescent="0.25">
      <c r="C5333" s="6">
        <v>17933300</v>
      </c>
      <c r="D5333">
        <v>97.864000000000004</v>
      </c>
    </row>
    <row r="5334" spans="3:4" x14ac:dyDescent="0.25">
      <c r="C5334" s="6">
        <v>17966700</v>
      </c>
      <c r="D5334">
        <v>94.831370000000007</v>
      </c>
    </row>
    <row r="5335" spans="3:4" x14ac:dyDescent="0.25">
      <c r="C5335" s="6">
        <v>18000000</v>
      </c>
      <c r="D5335">
        <v>93.999110000000002</v>
      </c>
    </row>
    <row r="5336" spans="3:4" x14ac:dyDescent="0.25">
      <c r="C5336" s="6">
        <v>18033300</v>
      </c>
      <c r="D5336">
        <v>101.03493</v>
      </c>
    </row>
    <row r="5337" spans="3:4" x14ac:dyDescent="0.25">
      <c r="C5337" s="6">
        <v>18066700</v>
      </c>
      <c r="D5337">
        <v>100.62094999999999</v>
      </c>
    </row>
    <row r="5338" spans="3:4" x14ac:dyDescent="0.25">
      <c r="C5338" s="6">
        <v>18100000</v>
      </c>
      <c r="D5338">
        <v>97.100170000000006</v>
      </c>
    </row>
    <row r="5339" spans="3:4" x14ac:dyDescent="0.25">
      <c r="C5339" s="6">
        <v>18133300</v>
      </c>
      <c r="D5339">
        <v>94.593559999999997</v>
      </c>
    </row>
    <row r="5340" spans="3:4" x14ac:dyDescent="0.25">
      <c r="C5340" s="6">
        <v>18166700</v>
      </c>
      <c r="D5340">
        <v>99.147120000000001</v>
      </c>
    </row>
    <row r="5341" spans="3:4" x14ac:dyDescent="0.25">
      <c r="C5341" s="6">
        <v>18200000</v>
      </c>
      <c r="D5341">
        <v>97.415360000000007</v>
      </c>
    </row>
    <row r="5342" spans="3:4" x14ac:dyDescent="0.25">
      <c r="C5342" s="6">
        <v>18233300</v>
      </c>
      <c r="D5342">
        <v>96.862750000000005</v>
      </c>
    </row>
    <row r="5343" spans="3:4" x14ac:dyDescent="0.25">
      <c r="C5343" s="6">
        <v>18266700</v>
      </c>
      <c r="D5343">
        <v>105.81807999999999</v>
      </c>
    </row>
    <row r="5344" spans="3:4" x14ac:dyDescent="0.25">
      <c r="C5344" s="6">
        <v>18300000</v>
      </c>
      <c r="D5344">
        <v>106.30594000000001</v>
      </c>
    </row>
    <row r="5345" spans="3:4" x14ac:dyDescent="0.25">
      <c r="C5345" s="6">
        <v>18333300</v>
      </c>
      <c r="D5345">
        <v>107.93798</v>
      </c>
    </row>
    <row r="5346" spans="3:4" x14ac:dyDescent="0.25">
      <c r="C5346" s="6">
        <v>18366700</v>
      </c>
      <c r="D5346">
        <v>95.942449999999994</v>
      </c>
    </row>
    <row r="5347" spans="3:4" x14ac:dyDescent="0.25">
      <c r="C5347" s="6">
        <v>18400000</v>
      </c>
      <c r="D5347">
        <v>88.369910000000004</v>
      </c>
    </row>
    <row r="5348" spans="3:4" x14ac:dyDescent="0.25">
      <c r="C5348" s="6">
        <v>18433300</v>
      </c>
      <c r="D5348">
        <v>92.265900000000002</v>
      </c>
    </row>
    <row r="5349" spans="3:4" x14ac:dyDescent="0.25">
      <c r="C5349" s="6">
        <v>18466700</v>
      </c>
      <c r="D5349">
        <v>96.477900000000005</v>
      </c>
    </row>
    <row r="5350" spans="3:4" x14ac:dyDescent="0.25">
      <c r="C5350" s="6">
        <v>18500000</v>
      </c>
      <c r="D5350">
        <v>97.720230000000001</v>
      </c>
    </row>
    <row r="5351" spans="3:4" x14ac:dyDescent="0.25">
      <c r="C5351" s="6">
        <v>18533300</v>
      </c>
      <c r="D5351">
        <v>95.529899999999998</v>
      </c>
    </row>
    <row r="5352" spans="3:4" x14ac:dyDescent="0.25">
      <c r="C5352" s="6">
        <v>18566700</v>
      </c>
      <c r="D5352">
        <v>100.26999000000001</v>
      </c>
    </row>
    <row r="5353" spans="3:4" x14ac:dyDescent="0.25">
      <c r="C5353" s="6">
        <v>18600000</v>
      </c>
      <c r="D5353">
        <v>107.30943000000001</v>
      </c>
    </row>
    <row r="5354" spans="3:4" x14ac:dyDescent="0.25">
      <c r="C5354" s="6">
        <v>18633300</v>
      </c>
      <c r="D5354">
        <v>103.54338</v>
      </c>
    </row>
    <row r="5355" spans="3:4" x14ac:dyDescent="0.25">
      <c r="C5355" s="6">
        <v>18666700</v>
      </c>
      <c r="D5355">
        <v>102.06058</v>
      </c>
    </row>
    <row r="5356" spans="3:4" x14ac:dyDescent="0.25">
      <c r="C5356" s="6">
        <v>18700000</v>
      </c>
      <c r="D5356">
        <v>97.48133</v>
      </c>
    </row>
    <row r="5357" spans="3:4" x14ac:dyDescent="0.25">
      <c r="C5357" s="6">
        <v>18733300</v>
      </c>
      <c r="D5357">
        <v>96.680090000000007</v>
      </c>
    </row>
    <row r="5358" spans="3:4" x14ac:dyDescent="0.25">
      <c r="C5358" s="6">
        <v>18766700</v>
      </c>
      <c r="D5358">
        <v>97.430019999999999</v>
      </c>
    </row>
    <row r="5359" spans="3:4" x14ac:dyDescent="0.25">
      <c r="C5359" s="6">
        <v>18800000</v>
      </c>
      <c r="D5359">
        <v>93.3977</v>
      </c>
    </row>
    <row r="5360" spans="3:4" x14ac:dyDescent="0.25">
      <c r="C5360" s="6">
        <v>18833300</v>
      </c>
      <c r="D5360">
        <v>91.778829999999999</v>
      </c>
    </row>
    <row r="5361" spans="3:4" x14ac:dyDescent="0.25">
      <c r="C5361" s="6">
        <v>18866700</v>
      </c>
      <c r="D5361">
        <v>97.941299999999998</v>
      </c>
    </row>
    <row r="5362" spans="3:4" x14ac:dyDescent="0.25">
      <c r="C5362" s="6">
        <v>18900000</v>
      </c>
      <c r="D5362">
        <v>99.864869999999996</v>
      </c>
    </row>
    <row r="5363" spans="3:4" x14ac:dyDescent="0.25">
      <c r="C5363" s="6">
        <v>18933300</v>
      </c>
      <c r="D5363">
        <v>96.610209999999995</v>
      </c>
    </row>
    <row r="5364" spans="3:4" x14ac:dyDescent="0.25">
      <c r="C5364" s="6">
        <v>18966700</v>
      </c>
      <c r="D5364">
        <v>97.876339999999999</v>
      </c>
    </row>
    <row r="5365" spans="3:4" x14ac:dyDescent="0.25">
      <c r="C5365" s="6">
        <v>19000000</v>
      </c>
      <c r="D5365">
        <v>99.243440000000007</v>
      </c>
    </row>
    <row r="5366" spans="3:4" x14ac:dyDescent="0.25">
      <c r="C5366" s="6">
        <v>19033300</v>
      </c>
      <c r="D5366">
        <v>96.182379999999995</v>
      </c>
    </row>
    <row r="5367" spans="3:4" x14ac:dyDescent="0.25">
      <c r="C5367" s="6">
        <v>19066700</v>
      </c>
      <c r="D5367">
        <v>96.822680000000005</v>
      </c>
    </row>
    <row r="5368" spans="3:4" x14ac:dyDescent="0.25">
      <c r="C5368" s="6">
        <v>19100000</v>
      </c>
      <c r="D5368">
        <v>104.32638</v>
      </c>
    </row>
    <row r="5369" spans="3:4" x14ac:dyDescent="0.25">
      <c r="C5369" s="6">
        <v>19133300</v>
      </c>
      <c r="D5369">
        <v>97.12079</v>
      </c>
    </row>
    <row r="5370" spans="3:4" x14ac:dyDescent="0.25">
      <c r="C5370" s="6">
        <v>19166700</v>
      </c>
      <c r="D5370">
        <v>100.29816</v>
      </c>
    </row>
    <row r="5371" spans="3:4" x14ac:dyDescent="0.25">
      <c r="C5371" s="6">
        <v>19200000</v>
      </c>
      <c r="D5371">
        <v>101.09390999999999</v>
      </c>
    </row>
    <row r="5372" spans="3:4" x14ac:dyDescent="0.25">
      <c r="C5372" s="6">
        <v>19233300</v>
      </c>
      <c r="D5372">
        <v>98.932980000000001</v>
      </c>
    </row>
    <row r="5373" spans="3:4" x14ac:dyDescent="0.25">
      <c r="C5373" s="6">
        <v>19266700</v>
      </c>
      <c r="D5373">
        <v>94.300190000000001</v>
      </c>
    </row>
    <row r="5374" spans="3:4" x14ac:dyDescent="0.25">
      <c r="C5374" s="6">
        <v>19300000</v>
      </c>
      <c r="D5374">
        <v>90.041290000000004</v>
      </c>
    </row>
    <row r="5375" spans="3:4" x14ac:dyDescent="0.25">
      <c r="C5375" s="6">
        <v>19333300</v>
      </c>
      <c r="D5375">
        <v>92.532920000000004</v>
      </c>
    </row>
    <row r="5376" spans="3:4" x14ac:dyDescent="0.25">
      <c r="C5376" s="6">
        <v>19366700</v>
      </c>
      <c r="D5376">
        <v>94.547569999999993</v>
      </c>
    </row>
    <row r="5377" spans="3:4" x14ac:dyDescent="0.25">
      <c r="C5377" s="6">
        <v>19400000</v>
      </c>
      <c r="D5377">
        <v>104.839</v>
      </c>
    </row>
    <row r="5378" spans="3:4" x14ac:dyDescent="0.25">
      <c r="C5378" s="6">
        <v>19433300</v>
      </c>
      <c r="D5378">
        <v>104.17801</v>
      </c>
    </row>
    <row r="5379" spans="3:4" x14ac:dyDescent="0.25">
      <c r="C5379" s="6">
        <v>19466700</v>
      </c>
      <c r="D5379">
        <v>100.51221</v>
      </c>
    </row>
    <row r="5380" spans="3:4" x14ac:dyDescent="0.25">
      <c r="C5380" s="6">
        <v>19500000</v>
      </c>
      <c r="D5380">
        <v>91.783500000000004</v>
      </c>
    </row>
    <row r="5381" spans="3:4" x14ac:dyDescent="0.25">
      <c r="C5381" s="6">
        <v>19533300</v>
      </c>
      <c r="D5381">
        <v>98.609309999999994</v>
      </c>
    </row>
    <row r="5382" spans="3:4" x14ac:dyDescent="0.25">
      <c r="C5382" s="6">
        <v>19566700</v>
      </c>
      <c r="D5382">
        <v>96.629980000000003</v>
      </c>
    </row>
    <row r="5383" spans="3:4" x14ac:dyDescent="0.25">
      <c r="C5383" s="6">
        <v>19600000</v>
      </c>
      <c r="D5383">
        <v>93.009050000000002</v>
      </c>
    </row>
    <row r="5384" spans="3:4" x14ac:dyDescent="0.25">
      <c r="C5384" s="6">
        <v>19633300</v>
      </c>
      <c r="D5384">
        <v>100.31648</v>
      </c>
    </row>
    <row r="5385" spans="3:4" x14ac:dyDescent="0.25">
      <c r="C5385" s="6">
        <v>19666700</v>
      </c>
      <c r="D5385">
        <v>99.297229999999999</v>
      </c>
    </row>
    <row r="5386" spans="3:4" x14ac:dyDescent="0.25">
      <c r="C5386" s="6">
        <v>19700000</v>
      </c>
      <c r="D5386">
        <v>94.142520000000005</v>
      </c>
    </row>
    <row r="5387" spans="3:4" x14ac:dyDescent="0.25">
      <c r="C5387" s="6">
        <v>19733300</v>
      </c>
      <c r="D5387">
        <v>95.713470000000001</v>
      </c>
    </row>
    <row r="5388" spans="3:4" x14ac:dyDescent="0.25">
      <c r="C5388" s="6">
        <v>19766700</v>
      </c>
      <c r="D5388">
        <v>97.154020000000003</v>
      </c>
    </row>
    <row r="5389" spans="3:4" x14ac:dyDescent="0.25">
      <c r="C5389" s="6">
        <v>19800000</v>
      </c>
      <c r="D5389">
        <v>99.600040000000007</v>
      </c>
    </row>
    <row r="5390" spans="3:4" x14ac:dyDescent="0.25">
      <c r="C5390" s="6">
        <v>19833300</v>
      </c>
      <c r="D5390">
        <v>93.61985</v>
      </c>
    </row>
    <row r="5391" spans="3:4" x14ac:dyDescent="0.25">
      <c r="C5391" s="6">
        <v>19866700</v>
      </c>
      <c r="D5391">
        <v>86.028360000000006</v>
      </c>
    </row>
    <row r="5392" spans="3:4" x14ac:dyDescent="0.25">
      <c r="C5392" s="6">
        <v>19900000</v>
      </c>
      <c r="D5392">
        <v>91.506489999999999</v>
      </c>
    </row>
    <row r="5393" spans="3:4" x14ac:dyDescent="0.25">
      <c r="C5393" s="6">
        <v>19933300</v>
      </c>
      <c r="D5393">
        <v>88.227199999999996</v>
      </c>
    </row>
    <row r="5394" spans="3:4" x14ac:dyDescent="0.25">
      <c r="C5394" s="6">
        <v>19966700</v>
      </c>
      <c r="D5394">
        <v>87.595359999999999</v>
      </c>
    </row>
    <row r="5395" spans="3:4" x14ac:dyDescent="0.25">
      <c r="C5395" s="6">
        <v>20000000</v>
      </c>
      <c r="D5395">
        <v>95.199449999999999</v>
      </c>
    </row>
    <row r="5396" spans="3:4" x14ac:dyDescent="0.25">
      <c r="C5396" s="6">
        <v>20033300</v>
      </c>
      <c r="D5396">
        <v>99.164490000000001</v>
      </c>
    </row>
    <row r="5397" spans="3:4" x14ac:dyDescent="0.25">
      <c r="C5397" s="6">
        <v>20066700</v>
      </c>
      <c r="D5397">
        <v>95.007260000000002</v>
      </c>
    </row>
    <row r="5398" spans="3:4" x14ac:dyDescent="0.25">
      <c r="C5398" s="6">
        <v>20100000</v>
      </c>
      <c r="D5398">
        <v>91.186930000000004</v>
      </c>
    </row>
    <row r="5399" spans="3:4" x14ac:dyDescent="0.25">
      <c r="C5399" s="6">
        <v>20133300</v>
      </c>
      <c r="D5399">
        <v>91.196560000000005</v>
      </c>
    </row>
    <row r="5400" spans="3:4" x14ac:dyDescent="0.25">
      <c r="C5400" s="6">
        <v>20166700</v>
      </c>
      <c r="D5400">
        <v>94.626080000000002</v>
      </c>
    </row>
    <row r="5401" spans="3:4" x14ac:dyDescent="0.25">
      <c r="C5401" s="6">
        <v>20200000</v>
      </c>
      <c r="D5401">
        <v>95.959959999999995</v>
      </c>
    </row>
    <row r="5402" spans="3:4" x14ac:dyDescent="0.25">
      <c r="C5402" s="6">
        <v>20233300</v>
      </c>
      <c r="D5402">
        <v>96.870639999999995</v>
      </c>
    </row>
    <row r="5403" spans="3:4" x14ac:dyDescent="0.25">
      <c r="C5403" s="6">
        <v>20266700</v>
      </c>
      <c r="D5403">
        <v>99.180480000000003</v>
      </c>
    </row>
    <row r="5404" spans="3:4" x14ac:dyDescent="0.25">
      <c r="C5404" s="6">
        <v>20300000</v>
      </c>
      <c r="D5404">
        <v>99.457729999999998</v>
      </c>
    </row>
    <row r="5405" spans="3:4" x14ac:dyDescent="0.25">
      <c r="C5405" s="6">
        <v>20333300</v>
      </c>
      <c r="D5405">
        <v>92.632559999999998</v>
      </c>
    </row>
    <row r="5406" spans="3:4" x14ac:dyDescent="0.25">
      <c r="C5406" s="6">
        <v>20366700</v>
      </c>
      <c r="D5406">
        <v>98.658879999999996</v>
      </c>
    </row>
    <row r="5407" spans="3:4" x14ac:dyDescent="0.25">
      <c r="C5407" s="6">
        <v>20400000</v>
      </c>
      <c r="D5407">
        <v>101.1193</v>
      </c>
    </row>
    <row r="5408" spans="3:4" x14ac:dyDescent="0.25">
      <c r="C5408" s="6">
        <v>20433300</v>
      </c>
      <c r="D5408">
        <v>99.300600000000003</v>
      </c>
    </row>
    <row r="5409" spans="3:4" x14ac:dyDescent="0.25">
      <c r="C5409" s="6">
        <v>20466700</v>
      </c>
      <c r="D5409">
        <v>92.497889999999998</v>
      </c>
    </row>
    <row r="5410" spans="3:4" x14ac:dyDescent="0.25">
      <c r="C5410" s="6">
        <v>20500000</v>
      </c>
      <c r="D5410">
        <v>92.849590000000006</v>
      </c>
    </row>
    <row r="5411" spans="3:4" x14ac:dyDescent="0.25">
      <c r="C5411" s="6">
        <v>20533300</v>
      </c>
      <c r="D5411">
        <v>100.37987</v>
      </c>
    </row>
    <row r="5412" spans="3:4" x14ac:dyDescent="0.25">
      <c r="C5412" s="6">
        <v>20566700</v>
      </c>
      <c r="D5412">
        <v>98.500600000000006</v>
      </c>
    </row>
    <row r="5413" spans="3:4" x14ac:dyDescent="0.25">
      <c r="C5413" s="6">
        <v>20600000</v>
      </c>
      <c r="D5413">
        <v>95.203469999999996</v>
      </c>
    </row>
    <row r="5414" spans="3:4" x14ac:dyDescent="0.25">
      <c r="C5414" s="6">
        <v>20633300</v>
      </c>
      <c r="D5414">
        <v>98.745599999999996</v>
      </c>
    </row>
    <row r="5415" spans="3:4" x14ac:dyDescent="0.25">
      <c r="C5415" s="6">
        <v>20666700</v>
      </c>
      <c r="D5415">
        <v>99.436059999999998</v>
      </c>
    </row>
    <row r="5416" spans="3:4" x14ac:dyDescent="0.25">
      <c r="C5416" s="6">
        <v>20700000</v>
      </c>
      <c r="D5416">
        <v>99.764570000000006</v>
      </c>
    </row>
    <row r="5417" spans="3:4" x14ac:dyDescent="0.25">
      <c r="C5417" s="6">
        <v>20733300</v>
      </c>
      <c r="D5417">
        <v>92.414730000000006</v>
      </c>
    </row>
    <row r="5418" spans="3:4" x14ac:dyDescent="0.25">
      <c r="C5418" s="6">
        <v>20766700</v>
      </c>
      <c r="D5418">
        <v>88.395290000000003</v>
      </c>
    </row>
    <row r="5419" spans="3:4" x14ac:dyDescent="0.25">
      <c r="C5419" s="6">
        <v>20800000</v>
      </c>
      <c r="D5419">
        <v>91.075869999999995</v>
      </c>
    </row>
    <row r="5420" spans="3:4" x14ac:dyDescent="0.25">
      <c r="C5420" s="6">
        <v>20833300</v>
      </c>
      <c r="D5420">
        <v>97.001760000000004</v>
      </c>
    </row>
    <row r="5421" spans="3:4" x14ac:dyDescent="0.25">
      <c r="C5421" s="6">
        <v>20866700</v>
      </c>
      <c r="D5421">
        <v>99.660120000000006</v>
      </c>
    </row>
    <row r="5422" spans="3:4" x14ac:dyDescent="0.25">
      <c r="C5422" s="6">
        <v>20900000</v>
      </c>
      <c r="D5422">
        <v>94.981340000000003</v>
      </c>
    </row>
    <row r="5423" spans="3:4" x14ac:dyDescent="0.25">
      <c r="C5423" s="6">
        <v>20933300</v>
      </c>
      <c r="D5423">
        <v>93.155879999999996</v>
      </c>
    </row>
    <row r="5424" spans="3:4" x14ac:dyDescent="0.25">
      <c r="C5424" s="6">
        <v>20966700</v>
      </c>
      <c r="D5424">
        <v>99.497</v>
      </c>
    </row>
    <row r="5425" spans="3:4" x14ac:dyDescent="0.25">
      <c r="C5425" s="6">
        <v>21000000</v>
      </c>
      <c r="D5425">
        <v>99.017619999999994</v>
      </c>
    </row>
    <row r="5426" spans="3:4" x14ac:dyDescent="0.25">
      <c r="C5426" s="6">
        <v>21033300</v>
      </c>
      <c r="D5426">
        <v>102.52905</v>
      </c>
    </row>
    <row r="5427" spans="3:4" x14ac:dyDescent="0.25">
      <c r="C5427" s="6">
        <v>21066700</v>
      </c>
      <c r="D5427">
        <v>99.539569999999998</v>
      </c>
    </row>
    <row r="5428" spans="3:4" x14ac:dyDescent="0.25">
      <c r="C5428" s="6">
        <v>21100000</v>
      </c>
      <c r="D5428">
        <v>98.373699999999999</v>
      </c>
    </row>
    <row r="5429" spans="3:4" x14ac:dyDescent="0.25">
      <c r="C5429" s="6">
        <v>21133300</v>
      </c>
      <c r="D5429">
        <v>91.867450000000005</v>
      </c>
    </row>
    <row r="5430" spans="3:4" x14ac:dyDescent="0.25">
      <c r="C5430" s="6">
        <v>21166700</v>
      </c>
      <c r="D5430">
        <v>100.82729</v>
      </c>
    </row>
    <row r="5431" spans="3:4" x14ac:dyDescent="0.25">
      <c r="C5431" s="6">
        <v>21200000</v>
      </c>
      <c r="D5431">
        <v>101.92344</v>
      </c>
    </row>
    <row r="5432" spans="3:4" x14ac:dyDescent="0.25">
      <c r="C5432" s="6">
        <v>21233300</v>
      </c>
      <c r="D5432">
        <v>94.063180000000003</v>
      </c>
    </row>
    <row r="5433" spans="3:4" x14ac:dyDescent="0.25">
      <c r="C5433" s="6">
        <v>21266700</v>
      </c>
      <c r="D5433">
        <v>92.824460000000002</v>
      </c>
    </row>
    <row r="5434" spans="3:4" x14ac:dyDescent="0.25">
      <c r="C5434" s="6">
        <v>21300000</v>
      </c>
      <c r="D5434">
        <v>93.243549999999999</v>
      </c>
    </row>
    <row r="5435" spans="3:4" x14ac:dyDescent="0.25">
      <c r="C5435" s="6">
        <v>21333300</v>
      </c>
      <c r="D5435">
        <v>92.874700000000004</v>
      </c>
    </row>
    <row r="5436" spans="3:4" x14ac:dyDescent="0.25">
      <c r="C5436" s="6">
        <v>21366700</v>
      </c>
      <c r="D5436">
        <v>90.894559999999998</v>
      </c>
    </row>
    <row r="5437" spans="3:4" x14ac:dyDescent="0.25">
      <c r="C5437" s="6">
        <v>21400000</v>
      </c>
      <c r="D5437">
        <v>100.80324</v>
      </c>
    </row>
    <row r="5438" spans="3:4" x14ac:dyDescent="0.25">
      <c r="C5438" s="6">
        <v>21433300</v>
      </c>
      <c r="D5438">
        <v>92.135270000000006</v>
      </c>
    </row>
    <row r="5439" spans="3:4" x14ac:dyDescent="0.25">
      <c r="C5439" s="6">
        <v>21466700</v>
      </c>
      <c r="D5439">
        <v>95.058279999999996</v>
      </c>
    </row>
    <row r="5440" spans="3:4" x14ac:dyDescent="0.25">
      <c r="C5440" s="6">
        <v>21500000</v>
      </c>
      <c r="D5440">
        <v>99.566190000000006</v>
      </c>
    </row>
    <row r="5441" spans="3:4" x14ac:dyDescent="0.25">
      <c r="C5441" s="6">
        <v>21533300</v>
      </c>
      <c r="D5441">
        <v>94.265609999999995</v>
      </c>
    </row>
    <row r="5442" spans="3:4" x14ac:dyDescent="0.25">
      <c r="C5442" s="6">
        <v>21566700</v>
      </c>
      <c r="D5442">
        <v>90.925730000000001</v>
      </c>
    </row>
    <row r="5443" spans="3:4" x14ac:dyDescent="0.25">
      <c r="C5443" s="6">
        <v>21600000</v>
      </c>
      <c r="D5443">
        <v>91.16892</v>
      </c>
    </row>
    <row r="5444" spans="3:4" x14ac:dyDescent="0.25">
      <c r="C5444" s="6">
        <v>21633300</v>
      </c>
      <c r="D5444">
        <v>91.013189999999994</v>
      </c>
    </row>
    <row r="5445" spans="3:4" x14ac:dyDescent="0.25">
      <c r="C5445" s="6">
        <v>21666700</v>
      </c>
      <c r="D5445">
        <v>96.846950000000007</v>
      </c>
    </row>
    <row r="5446" spans="3:4" x14ac:dyDescent="0.25">
      <c r="C5446" s="6">
        <v>21700000</v>
      </c>
      <c r="D5446">
        <v>101.62097</v>
      </c>
    </row>
    <row r="5447" spans="3:4" x14ac:dyDescent="0.25">
      <c r="C5447" s="6">
        <v>21733300</v>
      </c>
      <c r="D5447">
        <v>96.76182</v>
      </c>
    </row>
    <row r="5448" spans="3:4" x14ac:dyDescent="0.25">
      <c r="C5448" s="6">
        <v>21766700</v>
      </c>
      <c r="D5448">
        <v>90.327730000000003</v>
      </c>
    </row>
    <row r="5449" spans="3:4" x14ac:dyDescent="0.25">
      <c r="C5449" s="6">
        <v>21800000</v>
      </c>
      <c r="D5449">
        <v>87.655259999999998</v>
      </c>
    </row>
    <row r="5450" spans="3:4" x14ac:dyDescent="0.25">
      <c r="C5450" s="6">
        <v>21833300</v>
      </c>
      <c r="D5450">
        <v>93.124229999999997</v>
      </c>
    </row>
    <row r="5451" spans="3:4" x14ac:dyDescent="0.25">
      <c r="C5451" s="6">
        <v>21866700</v>
      </c>
      <c r="D5451">
        <v>98.956000000000003</v>
      </c>
    </row>
    <row r="5452" spans="3:4" x14ac:dyDescent="0.25">
      <c r="C5452" s="6">
        <v>21900000</v>
      </c>
      <c r="D5452">
        <v>95.093549999999993</v>
      </c>
    </row>
    <row r="5453" spans="3:4" x14ac:dyDescent="0.25">
      <c r="C5453" s="6">
        <v>21933300</v>
      </c>
      <c r="D5453">
        <v>101.21675999999999</v>
      </c>
    </row>
    <row r="5454" spans="3:4" x14ac:dyDescent="0.25">
      <c r="C5454" s="6">
        <v>21966700</v>
      </c>
      <c r="D5454">
        <v>99.640500000000003</v>
      </c>
    </row>
    <row r="5455" spans="3:4" x14ac:dyDescent="0.25">
      <c r="C5455" s="6">
        <v>22000000</v>
      </c>
      <c r="D5455">
        <v>95.651989999999998</v>
      </c>
    </row>
    <row r="5456" spans="3:4" x14ac:dyDescent="0.25">
      <c r="C5456" s="6">
        <v>22033300</v>
      </c>
      <c r="D5456">
        <v>98.348830000000007</v>
      </c>
    </row>
    <row r="5457" spans="3:4" x14ac:dyDescent="0.25">
      <c r="C5457" s="6">
        <v>22066700</v>
      </c>
      <c r="D5457">
        <v>98.918949999999995</v>
      </c>
    </row>
    <row r="5458" spans="3:4" x14ac:dyDescent="0.25">
      <c r="C5458" s="6">
        <v>22100000</v>
      </c>
      <c r="D5458">
        <v>98.901489999999995</v>
      </c>
    </row>
    <row r="5459" spans="3:4" x14ac:dyDescent="0.25">
      <c r="C5459" s="6">
        <v>22133300</v>
      </c>
      <c r="D5459">
        <v>94.441339999999997</v>
      </c>
    </row>
    <row r="5460" spans="3:4" x14ac:dyDescent="0.25">
      <c r="C5460" s="6">
        <v>22166700</v>
      </c>
      <c r="D5460">
        <v>87.318280000000001</v>
      </c>
    </row>
    <row r="5461" spans="3:4" x14ac:dyDescent="0.25">
      <c r="C5461" s="6">
        <v>22200000</v>
      </c>
      <c r="D5461">
        <v>81.193960000000004</v>
      </c>
    </row>
    <row r="5462" spans="3:4" x14ac:dyDescent="0.25">
      <c r="C5462" s="6">
        <v>22233300</v>
      </c>
      <c r="D5462">
        <v>94.172389999999993</v>
      </c>
    </row>
    <row r="5463" spans="3:4" x14ac:dyDescent="0.25">
      <c r="C5463" s="6">
        <v>22266700</v>
      </c>
      <c r="D5463">
        <v>94.815449999999998</v>
      </c>
    </row>
    <row r="5464" spans="3:4" x14ac:dyDescent="0.25">
      <c r="C5464" s="6">
        <v>22300000</v>
      </c>
      <c r="D5464">
        <v>100.17179</v>
      </c>
    </row>
    <row r="5465" spans="3:4" x14ac:dyDescent="0.25">
      <c r="C5465" s="6">
        <v>22333300</v>
      </c>
      <c r="D5465">
        <v>100.56304</v>
      </c>
    </row>
    <row r="5466" spans="3:4" x14ac:dyDescent="0.25">
      <c r="C5466" s="6">
        <v>22366700</v>
      </c>
      <c r="D5466">
        <v>93.263660000000002</v>
      </c>
    </row>
    <row r="5467" spans="3:4" x14ac:dyDescent="0.25">
      <c r="C5467" s="6">
        <v>22400000</v>
      </c>
      <c r="D5467">
        <v>85.802899999999994</v>
      </c>
    </row>
    <row r="5468" spans="3:4" x14ac:dyDescent="0.25">
      <c r="C5468" s="6">
        <v>22433300</v>
      </c>
      <c r="D5468">
        <v>103.10683</v>
      </c>
    </row>
    <row r="5469" spans="3:4" x14ac:dyDescent="0.25">
      <c r="C5469" s="6">
        <v>22466700</v>
      </c>
      <c r="D5469">
        <v>100.1705</v>
      </c>
    </row>
    <row r="5470" spans="3:4" x14ac:dyDescent="0.25">
      <c r="C5470" s="6">
        <v>22500000</v>
      </c>
      <c r="D5470">
        <v>96.148619999999994</v>
      </c>
    </row>
    <row r="5471" spans="3:4" x14ac:dyDescent="0.25">
      <c r="C5471" s="6">
        <v>22533300</v>
      </c>
      <c r="D5471">
        <v>98.252830000000003</v>
      </c>
    </row>
    <row r="5472" spans="3:4" x14ac:dyDescent="0.25">
      <c r="C5472" s="6">
        <v>22566700</v>
      </c>
      <c r="D5472">
        <v>99.399839999999998</v>
      </c>
    </row>
    <row r="5473" spans="3:4" x14ac:dyDescent="0.25">
      <c r="C5473" s="6">
        <v>22600000</v>
      </c>
      <c r="D5473">
        <v>94.872739999999993</v>
      </c>
    </row>
    <row r="5474" spans="3:4" x14ac:dyDescent="0.25">
      <c r="C5474" s="6">
        <v>22633300</v>
      </c>
      <c r="D5474">
        <v>91.623140000000006</v>
      </c>
    </row>
    <row r="5475" spans="3:4" x14ac:dyDescent="0.25">
      <c r="C5475" s="6">
        <v>22666700</v>
      </c>
      <c r="D5475">
        <v>98.435450000000003</v>
      </c>
    </row>
    <row r="5476" spans="3:4" x14ac:dyDescent="0.25">
      <c r="C5476" s="6">
        <v>22700000</v>
      </c>
      <c r="D5476">
        <v>97.543239999999997</v>
      </c>
    </row>
    <row r="5477" spans="3:4" x14ac:dyDescent="0.25">
      <c r="C5477" s="6">
        <v>22733300</v>
      </c>
      <c r="D5477">
        <v>99.38382</v>
      </c>
    </row>
    <row r="5478" spans="3:4" x14ac:dyDescent="0.25">
      <c r="C5478" s="6">
        <v>22766700</v>
      </c>
      <c r="D5478">
        <v>92.407799999999995</v>
      </c>
    </row>
    <row r="5479" spans="3:4" x14ac:dyDescent="0.25">
      <c r="C5479" s="6">
        <v>22800000</v>
      </c>
      <c r="D5479">
        <v>85.726749999999996</v>
      </c>
    </row>
    <row r="5480" spans="3:4" x14ac:dyDescent="0.25">
      <c r="C5480" s="6">
        <v>22833300</v>
      </c>
      <c r="D5480">
        <v>90.792950000000005</v>
      </c>
    </row>
    <row r="5481" spans="3:4" x14ac:dyDescent="0.25">
      <c r="C5481" s="6">
        <v>22866700</v>
      </c>
      <c r="D5481">
        <v>97.170860000000005</v>
      </c>
    </row>
    <row r="5482" spans="3:4" x14ac:dyDescent="0.25">
      <c r="C5482" s="6">
        <v>22900000</v>
      </c>
      <c r="D5482">
        <v>94.499740000000003</v>
      </c>
    </row>
    <row r="5483" spans="3:4" x14ac:dyDescent="0.25">
      <c r="C5483" s="6">
        <v>22933300</v>
      </c>
      <c r="D5483">
        <v>92.023430000000005</v>
      </c>
    </row>
    <row r="5484" spans="3:4" x14ac:dyDescent="0.25">
      <c r="C5484" s="6">
        <v>22966700</v>
      </c>
      <c r="D5484">
        <v>90.433170000000004</v>
      </c>
    </row>
    <row r="5485" spans="3:4" x14ac:dyDescent="0.25">
      <c r="C5485" s="6">
        <v>23000000</v>
      </c>
      <c r="D5485">
        <v>90.848320000000001</v>
      </c>
    </row>
    <row r="5486" spans="3:4" x14ac:dyDescent="0.25">
      <c r="C5486" s="6">
        <v>23033300</v>
      </c>
      <c r="D5486">
        <v>96.715609999999998</v>
      </c>
    </row>
    <row r="5487" spans="3:4" x14ac:dyDescent="0.25">
      <c r="C5487" s="6">
        <v>23066700</v>
      </c>
      <c r="D5487">
        <v>92.160259999999994</v>
      </c>
    </row>
    <row r="5488" spans="3:4" x14ac:dyDescent="0.25">
      <c r="C5488" s="6">
        <v>23100000</v>
      </c>
      <c r="D5488">
        <v>92.129239999999996</v>
      </c>
    </row>
    <row r="5489" spans="3:4" x14ac:dyDescent="0.25">
      <c r="C5489" s="6">
        <v>23133300</v>
      </c>
      <c r="D5489">
        <v>94.666460000000001</v>
      </c>
    </row>
    <row r="5490" spans="3:4" x14ac:dyDescent="0.25">
      <c r="C5490" s="6">
        <v>23166700</v>
      </c>
      <c r="D5490">
        <v>101.52428</v>
      </c>
    </row>
    <row r="5491" spans="3:4" x14ac:dyDescent="0.25">
      <c r="C5491" s="6">
        <v>23200000</v>
      </c>
      <c r="D5491">
        <v>101.36534</v>
      </c>
    </row>
    <row r="5492" spans="3:4" x14ac:dyDescent="0.25">
      <c r="C5492" s="6">
        <v>23233300</v>
      </c>
      <c r="D5492">
        <v>99.480999999999995</v>
      </c>
    </row>
    <row r="5493" spans="3:4" x14ac:dyDescent="0.25">
      <c r="C5493" s="6">
        <v>23266700</v>
      </c>
      <c r="D5493">
        <v>101.44009</v>
      </c>
    </row>
    <row r="5494" spans="3:4" x14ac:dyDescent="0.25">
      <c r="C5494" s="6">
        <v>23300000</v>
      </c>
      <c r="D5494">
        <v>95.046490000000006</v>
      </c>
    </row>
    <row r="5495" spans="3:4" x14ac:dyDescent="0.25">
      <c r="C5495" s="6">
        <v>23333300</v>
      </c>
      <c r="D5495">
        <v>92.915589999999995</v>
      </c>
    </row>
    <row r="5496" spans="3:4" x14ac:dyDescent="0.25">
      <c r="C5496" s="6">
        <v>23366700</v>
      </c>
      <c r="D5496">
        <v>93.498829999999998</v>
      </c>
    </row>
    <row r="5497" spans="3:4" x14ac:dyDescent="0.25">
      <c r="C5497" s="6">
        <v>23400000</v>
      </c>
      <c r="D5497">
        <v>97.960350000000005</v>
      </c>
    </row>
    <row r="5498" spans="3:4" x14ac:dyDescent="0.25">
      <c r="C5498" s="6">
        <v>23433300</v>
      </c>
      <c r="D5498">
        <v>94.874399999999994</v>
      </c>
    </row>
    <row r="5499" spans="3:4" x14ac:dyDescent="0.25">
      <c r="C5499" s="6">
        <v>23466700</v>
      </c>
      <c r="D5499">
        <v>88.565619999999996</v>
      </c>
    </row>
    <row r="5500" spans="3:4" x14ac:dyDescent="0.25">
      <c r="C5500" s="6">
        <v>23500000</v>
      </c>
      <c r="D5500">
        <v>91.228880000000004</v>
      </c>
    </row>
    <row r="5501" spans="3:4" x14ac:dyDescent="0.25">
      <c r="C5501" s="6">
        <v>23533300</v>
      </c>
      <c r="D5501">
        <v>89.27346</v>
      </c>
    </row>
    <row r="5502" spans="3:4" x14ac:dyDescent="0.25">
      <c r="C5502" s="6">
        <v>23566700</v>
      </c>
      <c r="D5502">
        <v>90.651690000000002</v>
      </c>
    </row>
    <row r="5503" spans="3:4" x14ac:dyDescent="0.25">
      <c r="C5503" s="6">
        <v>23600000</v>
      </c>
      <c r="D5503">
        <v>86.515370000000004</v>
      </c>
    </row>
    <row r="5504" spans="3:4" x14ac:dyDescent="0.25">
      <c r="C5504" s="6">
        <v>23633300</v>
      </c>
      <c r="D5504">
        <v>96.111770000000007</v>
      </c>
    </row>
    <row r="5505" spans="3:4" x14ac:dyDescent="0.25">
      <c r="C5505" s="6">
        <v>23666700</v>
      </c>
      <c r="D5505">
        <v>104.44046</v>
      </c>
    </row>
    <row r="5506" spans="3:4" x14ac:dyDescent="0.25">
      <c r="C5506" s="6">
        <v>23700000</v>
      </c>
      <c r="D5506">
        <v>97.637799999999999</v>
      </c>
    </row>
    <row r="5507" spans="3:4" x14ac:dyDescent="0.25">
      <c r="C5507" s="6">
        <v>23733300</v>
      </c>
      <c r="D5507">
        <v>87.167580000000001</v>
      </c>
    </row>
    <row r="5508" spans="3:4" x14ac:dyDescent="0.25">
      <c r="C5508" s="6">
        <v>23766700</v>
      </c>
      <c r="D5508">
        <v>91.331280000000007</v>
      </c>
    </row>
    <row r="5509" spans="3:4" x14ac:dyDescent="0.25">
      <c r="C5509" s="6">
        <v>23800000</v>
      </c>
      <c r="D5509">
        <v>95.393469999999994</v>
      </c>
    </row>
    <row r="5510" spans="3:4" x14ac:dyDescent="0.25">
      <c r="C5510" s="6">
        <v>23833300</v>
      </c>
      <c r="D5510">
        <v>92.114819999999995</v>
      </c>
    </row>
    <row r="5511" spans="3:4" x14ac:dyDescent="0.25">
      <c r="C5511" s="6">
        <v>23866700</v>
      </c>
      <c r="D5511">
        <v>88.892420000000001</v>
      </c>
    </row>
    <row r="5512" spans="3:4" x14ac:dyDescent="0.25">
      <c r="C5512" s="6">
        <v>23900000</v>
      </c>
      <c r="D5512">
        <v>94.915509999999998</v>
      </c>
    </row>
    <row r="5513" spans="3:4" x14ac:dyDescent="0.25">
      <c r="C5513" s="6">
        <v>23933300</v>
      </c>
      <c r="D5513">
        <v>95.664739999999995</v>
      </c>
    </row>
    <row r="5514" spans="3:4" x14ac:dyDescent="0.25">
      <c r="C5514" s="6">
        <v>23966700</v>
      </c>
      <c r="D5514">
        <v>89.322119999999998</v>
      </c>
    </row>
    <row r="5515" spans="3:4" x14ac:dyDescent="0.25">
      <c r="C5515" s="6">
        <v>24000000</v>
      </c>
      <c r="D5515">
        <v>83.87518</v>
      </c>
    </row>
    <row r="5516" spans="3:4" x14ac:dyDescent="0.25">
      <c r="C5516" s="6">
        <v>24033300</v>
      </c>
      <c r="D5516">
        <v>86.305329999999998</v>
      </c>
    </row>
    <row r="5517" spans="3:4" x14ac:dyDescent="0.25">
      <c r="C5517" s="6">
        <v>24066700</v>
      </c>
      <c r="D5517">
        <v>92.608130000000003</v>
      </c>
    </row>
    <row r="5518" spans="3:4" x14ac:dyDescent="0.25">
      <c r="C5518" s="6">
        <v>24100000</v>
      </c>
      <c r="D5518">
        <v>95.739689999999996</v>
      </c>
    </row>
    <row r="5519" spans="3:4" x14ac:dyDescent="0.25">
      <c r="C5519" s="6">
        <v>24133300</v>
      </c>
      <c r="D5519">
        <v>96.441999999999993</v>
      </c>
    </row>
    <row r="5520" spans="3:4" x14ac:dyDescent="0.25">
      <c r="C5520" s="6">
        <v>24166700</v>
      </c>
      <c r="D5520">
        <v>96.66516</v>
      </c>
    </row>
    <row r="5521" spans="3:4" x14ac:dyDescent="0.25">
      <c r="C5521" s="6">
        <v>24200000</v>
      </c>
      <c r="D5521">
        <v>99.058040000000005</v>
      </c>
    </row>
    <row r="5522" spans="3:4" x14ac:dyDescent="0.25">
      <c r="C5522" s="6">
        <v>24233300</v>
      </c>
      <c r="D5522">
        <v>86.403890000000004</v>
      </c>
    </row>
    <row r="5523" spans="3:4" x14ac:dyDescent="0.25">
      <c r="C5523" s="6">
        <v>24266700</v>
      </c>
      <c r="D5523">
        <v>92.892409999999998</v>
      </c>
    </row>
    <row r="5524" spans="3:4" x14ac:dyDescent="0.25">
      <c r="C5524" s="6">
        <v>24300000</v>
      </c>
      <c r="D5524">
        <v>101.51791</v>
      </c>
    </row>
    <row r="5525" spans="3:4" x14ac:dyDescent="0.25">
      <c r="C5525" s="6">
        <v>24333300</v>
      </c>
      <c r="D5525">
        <v>96.827020000000005</v>
      </c>
    </row>
    <row r="5526" spans="3:4" x14ac:dyDescent="0.25">
      <c r="C5526" s="6">
        <v>24366700</v>
      </c>
      <c r="D5526">
        <v>93.701650000000001</v>
      </c>
    </row>
    <row r="5527" spans="3:4" x14ac:dyDescent="0.25">
      <c r="C5527" s="6">
        <v>24400000</v>
      </c>
      <c r="D5527">
        <v>89.53304</v>
      </c>
    </row>
    <row r="5528" spans="3:4" x14ac:dyDescent="0.25">
      <c r="C5528" s="6">
        <v>24433300</v>
      </c>
      <c r="D5528">
        <v>92.866829999999993</v>
      </c>
    </row>
    <row r="5529" spans="3:4" x14ac:dyDescent="0.25">
      <c r="C5529" s="6">
        <v>24466700</v>
      </c>
      <c r="D5529">
        <v>93.47484</v>
      </c>
    </row>
    <row r="5530" spans="3:4" x14ac:dyDescent="0.25">
      <c r="C5530" s="6">
        <v>24500000</v>
      </c>
      <c r="D5530">
        <v>86.046679999999995</v>
      </c>
    </row>
    <row r="5531" spans="3:4" x14ac:dyDescent="0.25">
      <c r="C5531" s="6">
        <v>24533300</v>
      </c>
      <c r="D5531">
        <v>83.106059999999999</v>
      </c>
    </row>
    <row r="5532" spans="3:4" x14ac:dyDescent="0.25">
      <c r="C5532" s="6">
        <v>24566700</v>
      </c>
      <c r="D5532">
        <v>85.762870000000007</v>
      </c>
    </row>
    <row r="5533" spans="3:4" x14ac:dyDescent="0.25">
      <c r="C5533" s="6">
        <v>24600000</v>
      </c>
      <c r="D5533">
        <v>96.997969999999995</v>
      </c>
    </row>
    <row r="5534" spans="3:4" x14ac:dyDescent="0.25">
      <c r="C5534" s="6">
        <v>24633300</v>
      </c>
      <c r="D5534">
        <v>91.189449999999994</v>
      </c>
    </row>
    <row r="5535" spans="3:4" x14ac:dyDescent="0.25">
      <c r="C5535" s="6">
        <v>24666700</v>
      </c>
      <c r="D5535">
        <v>92.312889999999996</v>
      </c>
    </row>
    <row r="5536" spans="3:4" x14ac:dyDescent="0.25">
      <c r="C5536" s="6">
        <v>24700000</v>
      </c>
      <c r="D5536">
        <v>93.664569999999998</v>
      </c>
    </row>
    <row r="5537" spans="3:4" x14ac:dyDescent="0.25">
      <c r="C5537" s="6">
        <v>24733300</v>
      </c>
      <c r="D5537">
        <v>90.20926</v>
      </c>
    </row>
    <row r="5538" spans="3:4" x14ac:dyDescent="0.25">
      <c r="C5538" s="6">
        <v>24766700</v>
      </c>
      <c r="D5538">
        <v>91.005030000000005</v>
      </c>
    </row>
    <row r="5539" spans="3:4" x14ac:dyDescent="0.25">
      <c r="C5539" s="6">
        <v>24800000</v>
      </c>
      <c r="D5539">
        <v>94.374070000000003</v>
      </c>
    </row>
    <row r="5540" spans="3:4" x14ac:dyDescent="0.25">
      <c r="C5540" s="6">
        <v>24833300</v>
      </c>
      <c r="D5540">
        <v>96.387010000000004</v>
      </c>
    </row>
    <row r="5541" spans="3:4" x14ac:dyDescent="0.25">
      <c r="C5541" s="6">
        <v>24866700</v>
      </c>
      <c r="D5541">
        <v>94.47636</v>
      </c>
    </row>
    <row r="5542" spans="3:4" x14ac:dyDescent="0.25">
      <c r="C5542" s="6">
        <v>24900000</v>
      </c>
      <c r="D5542">
        <v>92.170339999999996</v>
      </c>
    </row>
    <row r="5543" spans="3:4" x14ac:dyDescent="0.25">
      <c r="C5543" s="6">
        <v>24933300</v>
      </c>
      <c r="D5543">
        <v>92.382549999999995</v>
      </c>
    </row>
    <row r="5544" spans="3:4" x14ac:dyDescent="0.25">
      <c r="C5544" s="6">
        <v>24966700</v>
      </c>
      <c r="D5544">
        <v>89.301720000000003</v>
      </c>
    </row>
    <row r="5545" spans="3:4" x14ac:dyDescent="0.25">
      <c r="C5545" s="6">
        <v>25000000</v>
      </c>
      <c r="D5545">
        <v>88.888360000000006</v>
      </c>
    </row>
    <row r="5546" spans="3:4" x14ac:dyDescent="0.25">
      <c r="C5546" s="6">
        <v>25033300</v>
      </c>
      <c r="D5546">
        <v>88.62124</v>
      </c>
    </row>
    <row r="5547" spans="3:4" x14ac:dyDescent="0.25">
      <c r="C5547" s="6">
        <v>25066700</v>
      </c>
      <c r="D5547">
        <v>95.5124</v>
      </c>
    </row>
    <row r="5548" spans="3:4" x14ac:dyDescent="0.25">
      <c r="C5548" s="6">
        <v>25100000</v>
      </c>
      <c r="D5548">
        <v>95.165180000000007</v>
      </c>
    </row>
    <row r="5549" spans="3:4" x14ac:dyDescent="0.25">
      <c r="C5549" s="6">
        <v>25133300</v>
      </c>
      <c r="D5549">
        <v>92.370410000000007</v>
      </c>
    </row>
    <row r="5550" spans="3:4" x14ac:dyDescent="0.25">
      <c r="C5550" s="6">
        <v>25166700</v>
      </c>
      <c r="D5550">
        <v>91.111739999999998</v>
      </c>
    </row>
    <row r="5551" spans="3:4" x14ac:dyDescent="0.25">
      <c r="C5551" s="6">
        <v>25200000</v>
      </c>
      <c r="D5551">
        <v>89.477609999999999</v>
      </c>
    </row>
    <row r="5552" spans="3:4" x14ac:dyDescent="0.25">
      <c r="C5552" s="6">
        <v>25233300</v>
      </c>
      <c r="D5552">
        <v>99.484750000000005</v>
      </c>
    </row>
    <row r="5553" spans="3:4" x14ac:dyDescent="0.25">
      <c r="C5553" s="6">
        <v>25266700</v>
      </c>
      <c r="D5553">
        <v>98.639529999999993</v>
      </c>
    </row>
    <row r="5554" spans="3:4" x14ac:dyDescent="0.25">
      <c r="C5554" s="6">
        <v>25300000</v>
      </c>
      <c r="D5554">
        <v>95.8874</v>
      </c>
    </row>
    <row r="5555" spans="3:4" x14ac:dyDescent="0.25">
      <c r="C5555" s="6">
        <v>25333300</v>
      </c>
      <c r="D5555">
        <v>89.152500000000003</v>
      </c>
    </row>
    <row r="5556" spans="3:4" x14ac:dyDescent="0.25">
      <c r="C5556" s="6">
        <v>25366700</v>
      </c>
      <c r="D5556">
        <v>91.986239999999995</v>
      </c>
    </row>
    <row r="5557" spans="3:4" x14ac:dyDescent="0.25">
      <c r="C5557" s="6">
        <v>25400000</v>
      </c>
      <c r="D5557">
        <v>94.301479999999998</v>
      </c>
    </row>
    <row r="5558" spans="3:4" x14ac:dyDescent="0.25">
      <c r="C5558" s="6">
        <v>25433300</v>
      </c>
      <c r="D5558">
        <v>89.624750000000006</v>
      </c>
    </row>
    <row r="5559" spans="3:4" x14ac:dyDescent="0.25">
      <c r="C5559" s="6">
        <v>25466700</v>
      </c>
      <c r="D5559">
        <v>102.86075</v>
      </c>
    </row>
    <row r="5560" spans="3:4" x14ac:dyDescent="0.25">
      <c r="C5560" s="6">
        <v>25500000</v>
      </c>
      <c r="D5560">
        <v>97.895470000000003</v>
      </c>
    </row>
    <row r="5561" spans="3:4" x14ac:dyDescent="0.25">
      <c r="C5561" s="6">
        <v>25533300</v>
      </c>
      <c r="D5561">
        <v>94.189260000000004</v>
      </c>
    </row>
    <row r="5562" spans="3:4" x14ac:dyDescent="0.25">
      <c r="C5562" s="6">
        <v>25566700</v>
      </c>
      <c r="D5562">
        <v>99.673119999999997</v>
      </c>
    </row>
    <row r="5563" spans="3:4" x14ac:dyDescent="0.25">
      <c r="C5563" s="6">
        <v>25600000</v>
      </c>
      <c r="D5563">
        <v>93.68947</v>
      </c>
    </row>
    <row r="5564" spans="3:4" x14ac:dyDescent="0.25">
      <c r="C5564" s="6">
        <v>25633300</v>
      </c>
      <c r="D5564">
        <v>91.780249999999995</v>
      </c>
    </row>
    <row r="5565" spans="3:4" x14ac:dyDescent="0.25">
      <c r="C5565" s="6">
        <v>25666700</v>
      </c>
      <c r="D5565">
        <v>91.030779999999993</v>
      </c>
    </row>
    <row r="5566" spans="3:4" x14ac:dyDescent="0.25">
      <c r="C5566" s="6">
        <v>25700000</v>
      </c>
      <c r="D5566">
        <v>94.456919999999997</v>
      </c>
    </row>
    <row r="5567" spans="3:4" x14ac:dyDescent="0.25">
      <c r="C5567" s="6">
        <v>25733300</v>
      </c>
      <c r="D5567">
        <v>100.41853</v>
      </c>
    </row>
    <row r="5568" spans="3:4" x14ac:dyDescent="0.25">
      <c r="C5568" s="6">
        <v>25766700</v>
      </c>
      <c r="D5568">
        <v>97.632540000000006</v>
      </c>
    </row>
    <row r="5569" spans="3:4" x14ac:dyDescent="0.25">
      <c r="C5569" s="6">
        <v>25800000</v>
      </c>
      <c r="D5569">
        <v>96.257840000000002</v>
      </c>
    </row>
    <row r="5570" spans="3:4" x14ac:dyDescent="0.25">
      <c r="C5570" s="6">
        <v>25833300</v>
      </c>
      <c r="D5570">
        <v>95.896789999999996</v>
      </c>
    </row>
    <row r="5571" spans="3:4" x14ac:dyDescent="0.25">
      <c r="C5571" s="6">
        <v>25866700</v>
      </c>
      <c r="D5571">
        <v>96.433520000000001</v>
      </c>
    </row>
    <row r="5572" spans="3:4" x14ac:dyDescent="0.25">
      <c r="C5572" s="6">
        <v>25900000</v>
      </c>
      <c r="D5572">
        <v>94.026359999999997</v>
      </c>
    </row>
    <row r="5573" spans="3:4" x14ac:dyDescent="0.25">
      <c r="C5573" s="6">
        <v>25933300</v>
      </c>
      <c r="D5573">
        <v>90.772090000000006</v>
      </c>
    </row>
    <row r="5574" spans="3:4" x14ac:dyDescent="0.25">
      <c r="C5574" s="6">
        <v>25966700</v>
      </c>
      <c r="D5574">
        <v>105.43355</v>
      </c>
    </row>
    <row r="5575" spans="3:4" x14ac:dyDescent="0.25">
      <c r="C5575" s="6">
        <v>26000000</v>
      </c>
      <c r="D5575">
        <v>107.95614</v>
      </c>
    </row>
    <row r="5576" spans="3:4" x14ac:dyDescent="0.25">
      <c r="C5576" s="6">
        <v>26033300</v>
      </c>
      <c r="D5576">
        <v>92.502089999999995</v>
      </c>
    </row>
    <row r="5577" spans="3:4" x14ac:dyDescent="0.25">
      <c r="C5577" s="6">
        <v>26066700</v>
      </c>
      <c r="D5577">
        <v>84.725890000000007</v>
      </c>
    </row>
    <row r="5578" spans="3:4" x14ac:dyDescent="0.25">
      <c r="C5578" s="6">
        <v>26100000</v>
      </c>
      <c r="D5578">
        <v>96.69265</v>
      </c>
    </row>
    <row r="5579" spans="3:4" x14ac:dyDescent="0.25">
      <c r="C5579" s="6">
        <v>26133300</v>
      </c>
      <c r="D5579">
        <v>96.589789999999994</v>
      </c>
    </row>
    <row r="5580" spans="3:4" x14ac:dyDescent="0.25">
      <c r="C5580" s="6">
        <v>26166700</v>
      </c>
      <c r="D5580">
        <v>95.499110000000002</v>
      </c>
    </row>
    <row r="5581" spans="3:4" x14ac:dyDescent="0.25">
      <c r="C5581" s="6">
        <v>26200000</v>
      </c>
      <c r="D5581">
        <v>105.16125</v>
      </c>
    </row>
    <row r="5582" spans="3:4" x14ac:dyDescent="0.25">
      <c r="C5582" s="6">
        <v>26233300</v>
      </c>
      <c r="D5582">
        <v>99.966329999999999</v>
      </c>
    </row>
    <row r="5583" spans="3:4" x14ac:dyDescent="0.25">
      <c r="C5583" s="6">
        <v>26266700</v>
      </c>
      <c r="D5583">
        <v>95.595609999999994</v>
      </c>
    </row>
    <row r="5584" spans="3:4" x14ac:dyDescent="0.25">
      <c r="C5584" s="6">
        <v>26300000</v>
      </c>
      <c r="D5584">
        <v>98.542910000000006</v>
      </c>
    </row>
    <row r="5585" spans="3:4" x14ac:dyDescent="0.25">
      <c r="C5585" s="6">
        <v>26333300</v>
      </c>
      <c r="D5585">
        <v>90.964429999999993</v>
      </c>
    </row>
    <row r="5586" spans="3:4" x14ac:dyDescent="0.25">
      <c r="C5586" s="6">
        <v>26366700</v>
      </c>
      <c r="D5586">
        <v>86.415679999999995</v>
      </c>
    </row>
    <row r="5587" spans="3:4" x14ac:dyDescent="0.25">
      <c r="C5587" s="6">
        <v>26400000</v>
      </c>
      <c r="D5587">
        <v>91.41516</v>
      </c>
    </row>
    <row r="5588" spans="3:4" x14ac:dyDescent="0.25">
      <c r="C5588" s="6">
        <v>26433300</v>
      </c>
      <c r="D5588">
        <v>90.205920000000006</v>
      </c>
    </row>
    <row r="5589" spans="3:4" x14ac:dyDescent="0.25">
      <c r="C5589" s="6">
        <v>26466700</v>
      </c>
      <c r="D5589">
        <v>86.055700000000002</v>
      </c>
    </row>
    <row r="5590" spans="3:4" x14ac:dyDescent="0.25">
      <c r="C5590" s="6">
        <v>26500000</v>
      </c>
      <c r="D5590">
        <v>84.653099999999995</v>
      </c>
    </row>
    <row r="5591" spans="3:4" x14ac:dyDescent="0.25">
      <c r="C5591" s="6">
        <v>26533300</v>
      </c>
      <c r="D5591">
        <v>90.339600000000004</v>
      </c>
    </row>
    <row r="5592" spans="3:4" x14ac:dyDescent="0.25">
      <c r="C5592" s="6">
        <v>26566700</v>
      </c>
      <c r="D5592">
        <v>91.050529999999995</v>
      </c>
    </row>
    <row r="5593" spans="3:4" x14ac:dyDescent="0.25">
      <c r="C5593" s="6">
        <v>26600000</v>
      </c>
      <c r="D5593">
        <v>99.591700000000003</v>
      </c>
    </row>
    <row r="5594" spans="3:4" x14ac:dyDescent="0.25">
      <c r="C5594" s="6">
        <v>26633300</v>
      </c>
      <c r="D5594">
        <v>90.278459999999995</v>
      </c>
    </row>
    <row r="5595" spans="3:4" x14ac:dyDescent="0.25">
      <c r="C5595" s="6">
        <v>26666700</v>
      </c>
      <c r="D5595">
        <v>86.564980000000006</v>
      </c>
    </row>
    <row r="5596" spans="3:4" x14ac:dyDescent="0.25">
      <c r="C5596" s="6">
        <v>26700000</v>
      </c>
      <c r="D5596">
        <v>95.379549999999995</v>
      </c>
    </row>
    <row r="5597" spans="3:4" x14ac:dyDescent="0.25">
      <c r="C5597" s="6">
        <v>26733300</v>
      </c>
      <c r="D5597">
        <v>97.82938</v>
      </c>
    </row>
    <row r="5598" spans="3:4" x14ac:dyDescent="0.25">
      <c r="C5598" s="6">
        <v>26766700</v>
      </c>
      <c r="D5598">
        <v>99.391350000000003</v>
      </c>
    </row>
    <row r="5599" spans="3:4" x14ac:dyDescent="0.25">
      <c r="C5599" s="6">
        <v>26800000</v>
      </c>
      <c r="D5599">
        <v>87.750799999999998</v>
      </c>
    </row>
    <row r="5600" spans="3:4" x14ac:dyDescent="0.25">
      <c r="C5600" s="6">
        <v>26833300</v>
      </c>
      <c r="D5600">
        <v>89.826750000000004</v>
      </c>
    </row>
    <row r="5601" spans="3:4" x14ac:dyDescent="0.25">
      <c r="C5601" s="6">
        <v>26866700</v>
      </c>
      <c r="D5601">
        <v>90.809349999999995</v>
      </c>
    </row>
    <row r="5602" spans="3:4" x14ac:dyDescent="0.25">
      <c r="C5602" s="6">
        <v>26900000</v>
      </c>
      <c r="D5602">
        <v>89.336789999999993</v>
      </c>
    </row>
    <row r="5603" spans="3:4" x14ac:dyDescent="0.25">
      <c r="C5603" s="6">
        <v>26933300</v>
      </c>
      <c r="D5603">
        <v>85.034220000000005</v>
      </c>
    </row>
    <row r="5604" spans="3:4" x14ac:dyDescent="0.25">
      <c r="C5604" s="6">
        <v>26966700</v>
      </c>
      <c r="D5604">
        <v>88.300849999999997</v>
      </c>
    </row>
    <row r="5605" spans="3:4" x14ac:dyDescent="0.25">
      <c r="C5605" s="6">
        <v>27000000</v>
      </c>
      <c r="D5605">
        <v>93.108329999999995</v>
      </c>
    </row>
    <row r="5606" spans="3:4" x14ac:dyDescent="0.25">
      <c r="C5606" s="6">
        <v>27033300</v>
      </c>
      <c r="D5606">
        <v>93.153909999999996</v>
      </c>
    </row>
    <row r="5607" spans="3:4" x14ac:dyDescent="0.25">
      <c r="C5607" s="6">
        <v>27066700</v>
      </c>
      <c r="D5607">
        <v>92.945070000000001</v>
      </c>
    </row>
    <row r="5608" spans="3:4" x14ac:dyDescent="0.25">
      <c r="C5608" s="6">
        <v>27100000</v>
      </c>
      <c r="D5608">
        <v>89.601900000000001</v>
      </c>
    </row>
    <row r="5609" spans="3:4" x14ac:dyDescent="0.25">
      <c r="C5609" s="6">
        <v>27133300</v>
      </c>
      <c r="D5609">
        <v>87.341160000000002</v>
      </c>
    </row>
    <row r="5610" spans="3:4" x14ac:dyDescent="0.25">
      <c r="C5610" s="6">
        <v>27166700</v>
      </c>
      <c r="D5610">
        <v>86.618399999999994</v>
      </c>
    </row>
    <row r="5611" spans="3:4" x14ac:dyDescent="0.25">
      <c r="C5611" s="6">
        <v>27200000</v>
      </c>
      <c r="D5611">
        <v>89.598609999999994</v>
      </c>
    </row>
    <row r="5612" spans="3:4" x14ac:dyDescent="0.25">
      <c r="C5612" s="6">
        <v>27233300</v>
      </c>
      <c r="D5612">
        <v>84.944569999999999</v>
      </c>
    </row>
    <row r="5613" spans="3:4" x14ac:dyDescent="0.25">
      <c r="C5613" s="6">
        <v>27266700</v>
      </c>
      <c r="D5613">
        <v>89.255160000000004</v>
      </c>
    </row>
    <row r="5614" spans="3:4" x14ac:dyDescent="0.25">
      <c r="C5614" s="6">
        <v>27300000</v>
      </c>
      <c r="D5614">
        <v>95.086960000000005</v>
      </c>
    </row>
    <row r="5615" spans="3:4" x14ac:dyDescent="0.25">
      <c r="C5615" s="6">
        <v>27333300</v>
      </c>
      <c r="D5615">
        <v>88.498840000000001</v>
      </c>
    </row>
    <row r="5616" spans="3:4" x14ac:dyDescent="0.25">
      <c r="C5616" s="6">
        <v>27366700</v>
      </c>
      <c r="D5616">
        <v>90.808700000000002</v>
      </c>
    </row>
    <row r="5617" spans="3:4" x14ac:dyDescent="0.25">
      <c r="C5617" s="6">
        <v>27400000</v>
      </c>
      <c r="D5617">
        <v>88.027180000000001</v>
      </c>
    </row>
    <row r="5618" spans="3:4" x14ac:dyDescent="0.25">
      <c r="C5618" s="6">
        <v>27433300</v>
      </c>
      <c r="D5618">
        <v>87.041970000000006</v>
      </c>
    </row>
    <row r="5619" spans="3:4" x14ac:dyDescent="0.25">
      <c r="C5619" s="6">
        <v>27466700</v>
      </c>
      <c r="D5619">
        <v>91.646810000000002</v>
      </c>
    </row>
    <row r="5620" spans="3:4" x14ac:dyDescent="0.25">
      <c r="C5620" s="6">
        <v>27500000</v>
      </c>
      <c r="D5620">
        <v>91.19811</v>
      </c>
    </row>
    <row r="5621" spans="3:4" x14ac:dyDescent="0.25">
      <c r="C5621" s="6">
        <v>27533300</v>
      </c>
      <c r="D5621">
        <v>97.546130000000005</v>
      </c>
    </row>
    <row r="5622" spans="3:4" x14ac:dyDescent="0.25">
      <c r="C5622" s="6">
        <v>27566700</v>
      </c>
      <c r="D5622">
        <v>91.255189999999999</v>
      </c>
    </row>
    <row r="5623" spans="3:4" x14ac:dyDescent="0.25">
      <c r="C5623" s="6">
        <v>27600000</v>
      </c>
      <c r="D5623">
        <v>96.489450000000005</v>
      </c>
    </row>
    <row r="5624" spans="3:4" x14ac:dyDescent="0.25">
      <c r="C5624" s="6">
        <v>27633300</v>
      </c>
      <c r="D5624">
        <v>95.333060000000003</v>
      </c>
    </row>
    <row r="5625" spans="3:4" x14ac:dyDescent="0.25">
      <c r="C5625" s="6">
        <v>27666700</v>
      </c>
      <c r="D5625">
        <v>97.427670000000006</v>
      </c>
    </row>
    <row r="5626" spans="3:4" x14ac:dyDescent="0.25">
      <c r="C5626" s="6">
        <v>27700000</v>
      </c>
      <c r="D5626">
        <v>95.039879999999997</v>
      </c>
    </row>
    <row r="5627" spans="3:4" x14ac:dyDescent="0.25">
      <c r="C5627" s="6">
        <v>27733300</v>
      </c>
      <c r="D5627">
        <v>90.241389999999996</v>
      </c>
    </row>
    <row r="5628" spans="3:4" x14ac:dyDescent="0.25">
      <c r="C5628" s="6">
        <v>27766700</v>
      </c>
      <c r="D5628">
        <v>88.005780000000001</v>
      </c>
    </row>
    <row r="5629" spans="3:4" x14ac:dyDescent="0.25">
      <c r="C5629" s="6">
        <v>27800000</v>
      </c>
      <c r="D5629">
        <v>94.511809999999997</v>
      </c>
    </row>
    <row r="5630" spans="3:4" x14ac:dyDescent="0.25">
      <c r="C5630" s="6">
        <v>27833300</v>
      </c>
      <c r="D5630">
        <v>94.288240000000002</v>
      </c>
    </row>
    <row r="5631" spans="3:4" x14ac:dyDescent="0.25">
      <c r="C5631" s="6">
        <v>27866700</v>
      </c>
      <c r="D5631">
        <v>95.358080000000001</v>
      </c>
    </row>
    <row r="5632" spans="3:4" x14ac:dyDescent="0.25">
      <c r="C5632" s="6">
        <v>27900000</v>
      </c>
      <c r="D5632">
        <v>91.418880000000001</v>
      </c>
    </row>
    <row r="5633" spans="3:4" x14ac:dyDescent="0.25">
      <c r="C5633" s="6">
        <v>27933300</v>
      </c>
      <c r="D5633">
        <v>85.831580000000002</v>
      </c>
    </row>
    <row r="5634" spans="3:4" x14ac:dyDescent="0.25">
      <c r="C5634" s="6">
        <v>27966700</v>
      </c>
      <c r="D5634">
        <v>89.932869999999994</v>
      </c>
    </row>
    <row r="5635" spans="3:4" x14ac:dyDescent="0.25">
      <c r="C5635" s="6">
        <v>28000000</v>
      </c>
      <c r="D5635">
        <v>92.15598</v>
      </c>
    </row>
    <row r="5636" spans="3:4" x14ac:dyDescent="0.25">
      <c r="C5636" s="6">
        <v>28033300</v>
      </c>
      <c r="D5636">
        <v>89.132570000000001</v>
      </c>
    </row>
    <row r="5637" spans="3:4" x14ac:dyDescent="0.25">
      <c r="C5637" s="6">
        <v>28066700</v>
      </c>
      <c r="D5637">
        <v>91.220730000000003</v>
      </c>
    </row>
    <row r="5638" spans="3:4" x14ac:dyDescent="0.25">
      <c r="C5638" s="6">
        <v>28100000</v>
      </c>
      <c r="D5638">
        <v>92.190470000000005</v>
      </c>
    </row>
    <row r="5639" spans="3:4" x14ac:dyDescent="0.25">
      <c r="C5639" s="6">
        <v>28133300</v>
      </c>
      <c r="D5639">
        <v>89.117609999999999</v>
      </c>
    </row>
    <row r="5640" spans="3:4" x14ac:dyDescent="0.25">
      <c r="C5640" s="6">
        <v>28166700</v>
      </c>
      <c r="D5640">
        <v>84.976560000000006</v>
      </c>
    </row>
    <row r="5641" spans="3:4" x14ac:dyDescent="0.25">
      <c r="C5641" s="6">
        <v>28200000</v>
      </c>
      <c r="D5641">
        <v>89.166610000000006</v>
      </c>
    </row>
    <row r="5642" spans="3:4" x14ac:dyDescent="0.25">
      <c r="C5642" s="6">
        <v>28233300</v>
      </c>
      <c r="D5642">
        <v>84.610910000000004</v>
      </c>
    </row>
    <row r="5643" spans="3:4" x14ac:dyDescent="0.25">
      <c r="C5643" s="6">
        <v>28266700</v>
      </c>
      <c r="D5643">
        <v>85.165430000000001</v>
      </c>
    </row>
    <row r="5644" spans="3:4" x14ac:dyDescent="0.25">
      <c r="C5644" s="6">
        <v>28300000</v>
      </c>
      <c r="D5644">
        <v>92.745800000000003</v>
      </c>
    </row>
    <row r="5645" spans="3:4" x14ac:dyDescent="0.25">
      <c r="C5645" s="6">
        <v>28333300</v>
      </c>
      <c r="D5645">
        <v>94.927580000000006</v>
      </c>
    </row>
    <row r="5646" spans="3:4" x14ac:dyDescent="0.25">
      <c r="C5646" s="6">
        <v>28366700</v>
      </c>
      <c r="D5646">
        <v>91.394390000000001</v>
      </c>
    </row>
    <row r="5647" spans="3:4" x14ac:dyDescent="0.25">
      <c r="C5647" s="6">
        <v>28400000</v>
      </c>
      <c r="D5647">
        <v>89.272049999999993</v>
      </c>
    </row>
    <row r="5648" spans="3:4" x14ac:dyDescent="0.25">
      <c r="C5648" s="6">
        <v>28433300</v>
      </c>
      <c r="D5648">
        <v>95.194969999999998</v>
      </c>
    </row>
    <row r="5649" spans="3:4" x14ac:dyDescent="0.25">
      <c r="C5649" s="6">
        <v>28466700</v>
      </c>
      <c r="D5649">
        <v>93.934359999999998</v>
      </c>
    </row>
    <row r="5650" spans="3:4" x14ac:dyDescent="0.25">
      <c r="C5650" s="6">
        <v>28500000</v>
      </c>
      <c r="D5650">
        <v>93.522919999999999</v>
      </c>
    </row>
    <row r="5651" spans="3:4" x14ac:dyDescent="0.25">
      <c r="C5651" s="6">
        <v>28533300</v>
      </c>
      <c r="D5651">
        <v>95.697339999999997</v>
      </c>
    </row>
    <row r="5652" spans="3:4" x14ac:dyDescent="0.25">
      <c r="C5652" s="6">
        <v>28566700</v>
      </c>
      <c r="D5652">
        <v>95.621189999999999</v>
      </c>
    </row>
    <row r="5653" spans="3:4" x14ac:dyDescent="0.25">
      <c r="C5653" s="6">
        <v>28600000</v>
      </c>
      <c r="D5653">
        <v>94.545580000000001</v>
      </c>
    </row>
    <row r="5654" spans="3:4" x14ac:dyDescent="0.25">
      <c r="C5654" s="6">
        <v>28633300</v>
      </c>
      <c r="D5654">
        <v>92.310500000000005</v>
      </c>
    </row>
    <row r="5655" spans="3:4" x14ac:dyDescent="0.25">
      <c r="C5655" s="6">
        <v>28666700</v>
      </c>
      <c r="D5655">
        <v>91.260220000000004</v>
      </c>
    </row>
    <row r="5656" spans="3:4" x14ac:dyDescent="0.25">
      <c r="C5656" s="6">
        <v>28700000</v>
      </c>
      <c r="D5656">
        <v>92.219840000000005</v>
      </c>
    </row>
    <row r="5657" spans="3:4" x14ac:dyDescent="0.25">
      <c r="C5657" s="6">
        <v>28733300</v>
      </c>
      <c r="D5657">
        <v>95.233180000000004</v>
      </c>
    </row>
    <row r="5658" spans="3:4" x14ac:dyDescent="0.25">
      <c r="C5658" s="6">
        <v>28766700</v>
      </c>
      <c r="D5658">
        <v>94.242599999999996</v>
      </c>
    </row>
    <row r="5659" spans="3:4" x14ac:dyDescent="0.25">
      <c r="C5659" s="6">
        <v>28800000</v>
      </c>
      <c r="D5659">
        <v>89.586160000000007</v>
      </c>
    </row>
    <row r="5660" spans="3:4" x14ac:dyDescent="0.25">
      <c r="C5660" s="6">
        <v>28833300</v>
      </c>
      <c r="D5660">
        <v>91.730149999999995</v>
      </c>
    </row>
    <row r="5661" spans="3:4" x14ac:dyDescent="0.25">
      <c r="C5661" s="6">
        <v>28866700</v>
      </c>
      <c r="D5661">
        <v>91.357410000000002</v>
      </c>
    </row>
    <row r="5662" spans="3:4" x14ac:dyDescent="0.25">
      <c r="C5662" s="6">
        <v>28900000</v>
      </c>
      <c r="D5662">
        <v>99.542950000000005</v>
      </c>
    </row>
    <row r="5663" spans="3:4" x14ac:dyDescent="0.25">
      <c r="C5663" s="6">
        <v>28933300</v>
      </c>
      <c r="D5663">
        <v>102.66954</v>
      </c>
    </row>
    <row r="5664" spans="3:4" x14ac:dyDescent="0.25">
      <c r="C5664" s="6">
        <v>28966700</v>
      </c>
      <c r="D5664">
        <v>99.210189999999997</v>
      </c>
    </row>
    <row r="5665" spans="3:4" x14ac:dyDescent="0.25">
      <c r="C5665" s="6">
        <v>29000000</v>
      </c>
      <c r="D5665">
        <v>94.470849999999999</v>
      </c>
    </row>
    <row r="5666" spans="3:4" x14ac:dyDescent="0.25">
      <c r="C5666" s="6">
        <v>29033300</v>
      </c>
      <c r="D5666">
        <v>91.55789</v>
      </c>
    </row>
    <row r="5667" spans="3:4" x14ac:dyDescent="0.25">
      <c r="C5667" s="6">
        <v>29066700</v>
      </c>
      <c r="D5667">
        <v>93.619110000000006</v>
      </c>
    </row>
    <row r="5668" spans="3:4" x14ac:dyDescent="0.25">
      <c r="C5668" s="6">
        <v>29100000</v>
      </c>
      <c r="D5668">
        <v>90.293899999999994</v>
      </c>
    </row>
    <row r="5669" spans="3:4" x14ac:dyDescent="0.25">
      <c r="C5669" s="6">
        <v>29133300</v>
      </c>
      <c r="D5669">
        <v>92.438869999999994</v>
      </c>
    </row>
    <row r="5670" spans="3:4" x14ac:dyDescent="0.25">
      <c r="C5670" s="6">
        <v>29166700</v>
      </c>
      <c r="D5670">
        <v>91.48997</v>
      </c>
    </row>
    <row r="5671" spans="3:4" x14ac:dyDescent="0.25">
      <c r="C5671" s="6">
        <v>29200000</v>
      </c>
      <c r="D5671">
        <v>90.705849999999998</v>
      </c>
    </row>
    <row r="5672" spans="3:4" x14ac:dyDescent="0.25">
      <c r="C5672" s="6">
        <v>29233300</v>
      </c>
      <c r="D5672">
        <v>85.086039999999997</v>
      </c>
    </row>
    <row r="5673" spans="3:4" x14ac:dyDescent="0.25">
      <c r="C5673" s="6">
        <v>29266700</v>
      </c>
      <c r="D5673">
        <v>88.581519999999998</v>
      </c>
    </row>
    <row r="5674" spans="3:4" x14ac:dyDescent="0.25">
      <c r="C5674" s="6">
        <v>29300000</v>
      </c>
      <c r="D5674">
        <v>89.994249999999994</v>
      </c>
    </row>
    <row r="5675" spans="3:4" x14ac:dyDescent="0.25">
      <c r="C5675" s="6">
        <v>29333300</v>
      </c>
      <c r="D5675">
        <v>93.104839999999996</v>
      </c>
    </row>
    <row r="5676" spans="3:4" x14ac:dyDescent="0.25">
      <c r="C5676" s="6">
        <v>29366700</v>
      </c>
      <c r="D5676">
        <v>93.934010000000001</v>
      </c>
    </row>
    <row r="5677" spans="3:4" x14ac:dyDescent="0.25">
      <c r="C5677" s="6">
        <v>29400000</v>
      </c>
      <c r="D5677">
        <v>91.598439999999997</v>
      </c>
    </row>
    <row r="5678" spans="3:4" x14ac:dyDescent="0.25">
      <c r="C5678" s="6">
        <v>29433300</v>
      </c>
      <c r="D5678">
        <v>91.818430000000006</v>
      </c>
    </row>
    <row r="5679" spans="3:4" x14ac:dyDescent="0.25">
      <c r="C5679" s="6">
        <v>29466700</v>
      </c>
      <c r="D5679">
        <v>88.197680000000005</v>
      </c>
    </row>
    <row r="5680" spans="3:4" x14ac:dyDescent="0.25">
      <c r="C5680" s="6">
        <v>29500000</v>
      </c>
      <c r="D5680">
        <v>86.384240000000005</v>
      </c>
    </row>
    <row r="5681" spans="3:4" x14ac:dyDescent="0.25">
      <c r="C5681" s="6">
        <v>29533300</v>
      </c>
      <c r="D5681">
        <v>88.032929999999993</v>
      </c>
    </row>
    <row r="5682" spans="3:4" x14ac:dyDescent="0.25">
      <c r="C5682" s="6">
        <v>29566700</v>
      </c>
      <c r="D5682">
        <v>95.08596</v>
      </c>
    </row>
    <row r="5683" spans="3:4" x14ac:dyDescent="0.25">
      <c r="C5683" s="6">
        <v>29600000</v>
      </c>
      <c r="D5683">
        <v>99.703720000000004</v>
      </c>
    </row>
    <row r="5684" spans="3:4" x14ac:dyDescent="0.25">
      <c r="C5684" s="6">
        <v>29633300</v>
      </c>
      <c r="D5684">
        <v>91.613050000000001</v>
      </c>
    </row>
    <row r="5685" spans="3:4" x14ac:dyDescent="0.25">
      <c r="C5685" s="6">
        <v>29666700</v>
      </c>
      <c r="D5685">
        <v>92.740229999999997</v>
      </c>
    </row>
    <row r="5686" spans="3:4" x14ac:dyDescent="0.25">
      <c r="C5686" s="6">
        <v>29700000</v>
      </c>
      <c r="D5686">
        <v>97.521270000000001</v>
      </c>
    </row>
    <row r="5687" spans="3:4" x14ac:dyDescent="0.25">
      <c r="C5687" s="6">
        <v>29733300</v>
      </c>
      <c r="D5687">
        <v>90.975030000000004</v>
      </c>
    </row>
    <row r="5688" spans="3:4" x14ac:dyDescent="0.25">
      <c r="C5688" s="6">
        <v>29766700</v>
      </c>
      <c r="D5688">
        <v>91.792900000000003</v>
      </c>
    </row>
    <row r="5689" spans="3:4" x14ac:dyDescent="0.25">
      <c r="C5689" s="6">
        <v>29800000</v>
      </c>
      <c r="D5689">
        <v>90.429900000000004</v>
      </c>
    </row>
    <row r="5690" spans="3:4" x14ac:dyDescent="0.25">
      <c r="C5690" s="6">
        <v>29833300</v>
      </c>
      <c r="D5690">
        <v>93.625990000000002</v>
      </c>
    </row>
    <row r="5691" spans="3:4" x14ac:dyDescent="0.25">
      <c r="C5691" s="6">
        <v>29866700</v>
      </c>
      <c r="D5691">
        <v>98.001720000000006</v>
      </c>
    </row>
    <row r="5692" spans="3:4" x14ac:dyDescent="0.25">
      <c r="C5692" s="6">
        <v>29900000</v>
      </c>
      <c r="D5692">
        <v>97.09545</v>
      </c>
    </row>
    <row r="5693" spans="3:4" x14ac:dyDescent="0.25">
      <c r="C5693" s="6">
        <v>29933300</v>
      </c>
      <c r="D5693">
        <v>95.228030000000004</v>
      </c>
    </row>
    <row r="5694" spans="3:4" x14ac:dyDescent="0.25">
      <c r="C5694" s="6">
        <v>29966700</v>
      </c>
      <c r="D5694">
        <v>86.646799999999999</v>
      </c>
    </row>
    <row r="5695" spans="3:4" x14ac:dyDescent="0.25">
      <c r="C5695" s="6">
        <v>30000000</v>
      </c>
      <c r="D5695">
        <v>92.331100000000006</v>
      </c>
    </row>
    <row r="5696" spans="3:4" x14ac:dyDescent="0.25">
      <c r="C5696" s="6">
        <v>30033300</v>
      </c>
      <c r="D5696">
        <v>92.253990000000002</v>
      </c>
    </row>
    <row r="5697" spans="3:4" x14ac:dyDescent="0.25">
      <c r="C5697" s="6">
        <v>30066700</v>
      </c>
      <c r="D5697">
        <v>95.356979999999993</v>
      </c>
    </row>
    <row r="5698" spans="3:4" x14ac:dyDescent="0.25">
      <c r="C5698" s="6">
        <v>30100000</v>
      </c>
      <c r="D5698">
        <v>95.955529999999996</v>
      </c>
    </row>
    <row r="5699" spans="3:4" x14ac:dyDescent="0.25">
      <c r="C5699" s="6">
        <v>30133300</v>
      </c>
      <c r="D5699">
        <v>92.675479999999993</v>
      </c>
    </row>
    <row r="5700" spans="3:4" x14ac:dyDescent="0.25">
      <c r="C5700" s="6">
        <v>30166700</v>
      </c>
      <c r="D5700">
        <v>94.009640000000005</v>
      </c>
    </row>
    <row r="5701" spans="3:4" x14ac:dyDescent="0.25">
      <c r="C5701" s="6">
        <v>30200000</v>
      </c>
      <c r="D5701">
        <v>97.666340000000005</v>
      </c>
    </row>
    <row r="5702" spans="3:4" x14ac:dyDescent="0.25">
      <c r="C5702" s="6">
        <v>30233300</v>
      </c>
      <c r="D5702">
        <v>94.075199999999995</v>
      </c>
    </row>
    <row r="5703" spans="3:4" x14ac:dyDescent="0.25">
      <c r="C5703" s="6">
        <v>30266700</v>
      </c>
      <c r="D5703">
        <v>92.102490000000003</v>
      </c>
    </row>
    <row r="5704" spans="3:4" x14ac:dyDescent="0.25">
      <c r="C5704" s="6">
        <v>30300000</v>
      </c>
      <c r="D5704">
        <v>92.770560000000003</v>
      </c>
    </row>
    <row r="5705" spans="3:4" x14ac:dyDescent="0.25">
      <c r="C5705" s="6">
        <v>30333300</v>
      </c>
      <c r="D5705">
        <v>93.210999999999999</v>
      </c>
    </row>
    <row r="5706" spans="3:4" x14ac:dyDescent="0.25">
      <c r="C5706" s="6">
        <v>30366700</v>
      </c>
      <c r="D5706">
        <v>95.225210000000004</v>
      </c>
    </row>
    <row r="5707" spans="3:4" x14ac:dyDescent="0.25">
      <c r="C5707" s="6">
        <v>30400000</v>
      </c>
      <c r="D5707">
        <v>89.084190000000007</v>
      </c>
    </row>
    <row r="5708" spans="3:4" x14ac:dyDescent="0.25">
      <c r="C5708" s="6">
        <v>30433300</v>
      </c>
      <c r="D5708">
        <v>89.464740000000006</v>
      </c>
    </row>
    <row r="5709" spans="3:4" x14ac:dyDescent="0.25">
      <c r="C5709" s="6">
        <v>30466700</v>
      </c>
      <c r="D5709">
        <v>92.683019999999999</v>
      </c>
    </row>
    <row r="5710" spans="3:4" x14ac:dyDescent="0.25">
      <c r="C5710" s="6">
        <v>30500000</v>
      </c>
      <c r="D5710">
        <v>95.700029999999998</v>
      </c>
    </row>
    <row r="5711" spans="3:4" x14ac:dyDescent="0.25">
      <c r="C5711" s="6">
        <v>30533300</v>
      </c>
      <c r="D5711">
        <v>91.999709999999993</v>
      </c>
    </row>
    <row r="5712" spans="3:4" x14ac:dyDescent="0.25">
      <c r="C5712" s="6">
        <v>30566700</v>
      </c>
      <c r="D5712">
        <v>94.729399999999998</v>
      </c>
    </row>
    <row r="5713" spans="3:4" x14ac:dyDescent="0.25">
      <c r="C5713" s="6">
        <v>30600000</v>
      </c>
      <c r="D5713">
        <v>90.489900000000006</v>
      </c>
    </row>
    <row r="5714" spans="3:4" x14ac:dyDescent="0.25">
      <c r="C5714" s="6">
        <v>30633300</v>
      </c>
      <c r="D5714">
        <v>93.087950000000006</v>
      </c>
    </row>
    <row r="5715" spans="3:4" x14ac:dyDescent="0.25">
      <c r="C5715" s="6">
        <v>30666700</v>
      </c>
      <c r="D5715">
        <v>92.018159999999995</v>
      </c>
    </row>
    <row r="5716" spans="3:4" x14ac:dyDescent="0.25">
      <c r="C5716" s="6">
        <v>30700000</v>
      </c>
      <c r="D5716">
        <v>90.601780000000005</v>
      </c>
    </row>
    <row r="5717" spans="3:4" x14ac:dyDescent="0.25">
      <c r="C5717" s="6">
        <v>30733300</v>
      </c>
      <c r="D5717">
        <v>89.198589999999996</v>
      </c>
    </row>
    <row r="5718" spans="3:4" x14ac:dyDescent="0.25">
      <c r="C5718" s="6">
        <v>30766700</v>
      </c>
      <c r="D5718">
        <v>96.52413</v>
      </c>
    </row>
    <row r="5719" spans="3:4" x14ac:dyDescent="0.25">
      <c r="C5719" s="6">
        <v>30800000</v>
      </c>
      <c r="D5719">
        <v>98.771609999999995</v>
      </c>
    </row>
    <row r="5720" spans="3:4" x14ac:dyDescent="0.25">
      <c r="C5720" s="6">
        <v>30833300</v>
      </c>
      <c r="D5720">
        <v>89.019829999999999</v>
      </c>
    </row>
    <row r="5721" spans="3:4" x14ac:dyDescent="0.25">
      <c r="C5721" s="6">
        <v>30866700</v>
      </c>
      <c r="D5721">
        <v>85.849509999999995</v>
      </c>
    </row>
    <row r="5722" spans="3:4" x14ac:dyDescent="0.25">
      <c r="C5722" s="6">
        <v>30900000</v>
      </c>
      <c r="D5722">
        <v>85.883629999999997</v>
      </c>
    </row>
    <row r="5723" spans="3:4" x14ac:dyDescent="0.25">
      <c r="C5723" s="6">
        <v>30933300</v>
      </c>
      <c r="D5723">
        <v>96.937119999999993</v>
      </c>
    </row>
    <row r="5724" spans="3:4" x14ac:dyDescent="0.25">
      <c r="C5724" s="6">
        <v>30966700</v>
      </c>
      <c r="D5724">
        <v>97.60566</v>
      </c>
    </row>
    <row r="5725" spans="3:4" x14ac:dyDescent="0.25">
      <c r="C5725" s="6">
        <v>31000000</v>
      </c>
      <c r="D5725">
        <v>89.328379999999996</v>
      </c>
    </row>
    <row r="5726" spans="3:4" x14ac:dyDescent="0.25">
      <c r="C5726" s="6">
        <v>31033300</v>
      </c>
      <c r="D5726">
        <v>93.278419999999997</v>
      </c>
    </row>
    <row r="5727" spans="3:4" x14ac:dyDescent="0.25">
      <c r="C5727" s="6">
        <v>31066700</v>
      </c>
      <c r="D5727">
        <v>92.320570000000004</v>
      </c>
    </row>
    <row r="5728" spans="3:4" x14ac:dyDescent="0.25">
      <c r="C5728" s="6">
        <v>31100000</v>
      </c>
      <c r="D5728">
        <v>84.314019999999999</v>
      </c>
    </row>
    <row r="5729" spans="3:4" x14ac:dyDescent="0.25">
      <c r="C5729" s="6">
        <v>31133300</v>
      </c>
      <c r="D5729">
        <v>87.921360000000007</v>
      </c>
    </row>
    <row r="5730" spans="3:4" x14ac:dyDescent="0.25">
      <c r="C5730" s="6">
        <v>31166700</v>
      </c>
      <c r="D5730">
        <v>95.57056</v>
      </c>
    </row>
    <row r="5731" spans="3:4" x14ac:dyDescent="0.25">
      <c r="C5731" s="6">
        <v>31200000</v>
      </c>
      <c r="D5731">
        <v>94.388930000000002</v>
      </c>
    </row>
    <row r="5732" spans="3:4" x14ac:dyDescent="0.25">
      <c r="C5732" s="6">
        <v>31233300</v>
      </c>
      <c r="D5732">
        <v>90.285799999999995</v>
      </c>
    </row>
    <row r="5733" spans="3:4" x14ac:dyDescent="0.25">
      <c r="C5733" s="6">
        <v>31266700</v>
      </c>
      <c r="D5733">
        <v>90.706530000000001</v>
      </c>
    </row>
    <row r="5734" spans="3:4" x14ac:dyDescent="0.25">
      <c r="C5734" s="6">
        <v>31300000</v>
      </c>
      <c r="D5734">
        <v>92.527770000000004</v>
      </c>
    </row>
    <row r="5735" spans="3:4" x14ac:dyDescent="0.25">
      <c r="C5735" s="6">
        <v>31333300</v>
      </c>
      <c r="D5735">
        <v>96.287220000000005</v>
      </c>
    </row>
    <row r="5736" spans="3:4" x14ac:dyDescent="0.25">
      <c r="C5736" s="6">
        <v>31366700</v>
      </c>
      <c r="D5736">
        <v>88.869900000000001</v>
      </c>
    </row>
    <row r="5737" spans="3:4" x14ac:dyDescent="0.25">
      <c r="C5737" s="6">
        <v>31400000</v>
      </c>
      <c r="D5737">
        <v>90.451229999999995</v>
      </c>
    </row>
    <row r="5738" spans="3:4" x14ac:dyDescent="0.25">
      <c r="C5738" s="6">
        <v>31433300</v>
      </c>
      <c r="D5738">
        <v>88.203249999999997</v>
      </c>
    </row>
    <row r="5739" spans="3:4" x14ac:dyDescent="0.25">
      <c r="C5739" s="6">
        <v>31466700</v>
      </c>
      <c r="D5739">
        <v>87.815569999999994</v>
      </c>
    </row>
    <row r="5740" spans="3:4" x14ac:dyDescent="0.25">
      <c r="C5740" s="6">
        <v>31500000</v>
      </c>
      <c r="D5740">
        <v>90.222110000000001</v>
      </c>
    </row>
    <row r="5741" spans="3:4" x14ac:dyDescent="0.25">
      <c r="C5741" s="6">
        <v>31533300</v>
      </c>
      <c r="D5741">
        <v>95.378360000000001</v>
      </c>
    </row>
    <row r="5742" spans="3:4" x14ac:dyDescent="0.25">
      <c r="C5742" s="6">
        <v>31566700</v>
      </c>
      <c r="D5742">
        <v>89.288049999999998</v>
      </c>
    </row>
    <row r="5743" spans="3:4" x14ac:dyDescent="0.25">
      <c r="C5743" s="6">
        <v>31600000</v>
      </c>
      <c r="D5743">
        <v>88.590770000000006</v>
      </c>
    </row>
    <row r="5744" spans="3:4" x14ac:dyDescent="0.25">
      <c r="C5744" s="6">
        <v>31633300</v>
      </c>
      <c r="D5744">
        <v>92.763779999999997</v>
      </c>
    </row>
    <row r="5745" spans="3:4" x14ac:dyDescent="0.25">
      <c r="C5745" s="6">
        <v>31666700</v>
      </c>
      <c r="D5745">
        <v>95.212019999999995</v>
      </c>
    </row>
    <row r="5746" spans="3:4" x14ac:dyDescent="0.25">
      <c r="C5746" s="6">
        <v>31700000</v>
      </c>
      <c r="D5746">
        <v>99.147199999999998</v>
      </c>
    </row>
    <row r="5747" spans="3:4" x14ac:dyDescent="0.25">
      <c r="C5747" s="6">
        <v>31733300</v>
      </c>
      <c r="D5747">
        <v>90.857339999999994</v>
      </c>
    </row>
    <row r="5748" spans="3:4" x14ac:dyDescent="0.25">
      <c r="C5748" s="6">
        <v>31766700</v>
      </c>
      <c r="D5748">
        <v>89.134259999999998</v>
      </c>
    </row>
    <row r="5749" spans="3:4" x14ac:dyDescent="0.25">
      <c r="C5749" s="6">
        <v>31800000</v>
      </c>
      <c r="D5749">
        <v>92.02731</v>
      </c>
    </row>
    <row r="5750" spans="3:4" x14ac:dyDescent="0.25">
      <c r="C5750" s="6">
        <v>31833300</v>
      </c>
      <c r="D5750">
        <v>85.506190000000004</v>
      </c>
    </row>
    <row r="5751" spans="3:4" x14ac:dyDescent="0.25">
      <c r="C5751" s="6">
        <v>31866700</v>
      </c>
      <c r="D5751">
        <v>89.477800000000002</v>
      </c>
    </row>
    <row r="5752" spans="3:4" x14ac:dyDescent="0.25">
      <c r="C5752" s="6">
        <v>31900000</v>
      </c>
      <c r="D5752">
        <v>92.958929999999995</v>
      </c>
    </row>
    <row r="5753" spans="3:4" x14ac:dyDescent="0.25">
      <c r="C5753" s="6">
        <v>31933300</v>
      </c>
      <c r="D5753">
        <v>87.599829999999997</v>
      </c>
    </row>
    <row r="5754" spans="3:4" x14ac:dyDescent="0.25">
      <c r="C5754" s="6">
        <v>31966700</v>
      </c>
      <c r="D5754">
        <v>82.761279999999999</v>
      </c>
    </row>
    <row r="5755" spans="3:4" x14ac:dyDescent="0.25">
      <c r="C5755" s="6">
        <v>32000000</v>
      </c>
      <c r="D5755">
        <v>90.609369999999998</v>
      </c>
    </row>
    <row r="5756" spans="3:4" x14ac:dyDescent="0.25">
      <c r="C5756" s="6">
        <v>32033300</v>
      </c>
      <c r="D5756">
        <v>94.987949999999998</v>
      </c>
    </row>
    <row r="5757" spans="3:4" x14ac:dyDescent="0.25">
      <c r="C5757" s="6">
        <v>32066700</v>
      </c>
      <c r="D5757">
        <v>85.300299999999993</v>
      </c>
    </row>
    <row r="5758" spans="3:4" x14ac:dyDescent="0.25">
      <c r="C5758" s="6">
        <v>32100000</v>
      </c>
      <c r="D5758">
        <v>94.213629999999995</v>
      </c>
    </row>
    <row r="5759" spans="3:4" x14ac:dyDescent="0.25">
      <c r="C5759" s="6">
        <v>32133300</v>
      </c>
      <c r="D5759">
        <v>95.903790000000001</v>
      </c>
    </row>
    <row r="5760" spans="3:4" x14ac:dyDescent="0.25">
      <c r="C5760" s="6">
        <v>32166700</v>
      </c>
      <c r="D5760">
        <v>90.223079999999996</v>
      </c>
    </row>
    <row r="5761" spans="3:4" x14ac:dyDescent="0.25">
      <c r="C5761" s="6">
        <v>32200000</v>
      </c>
      <c r="D5761">
        <v>91.519440000000003</v>
      </c>
    </row>
    <row r="5762" spans="3:4" x14ac:dyDescent="0.25">
      <c r="C5762" s="6">
        <v>32233300</v>
      </c>
      <c r="D5762">
        <v>98.65728</v>
      </c>
    </row>
    <row r="5763" spans="3:4" x14ac:dyDescent="0.25">
      <c r="C5763" s="6">
        <v>32266700</v>
      </c>
      <c r="D5763">
        <v>99.298519999999996</v>
      </c>
    </row>
    <row r="5764" spans="3:4" x14ac:dyDescent="0.25">
      <c r="C5764" s="6">
        <v>32300000</v>
      </c>
      <c r="D5764">
        <v>90.104619999999997</v>
      </c>
    </row>
    <row r="5765" spans="3:4" x14ac:dyDescent="0.25">
      <c r="C5765" s="6">
        <v>32333300</v>
      </c>
      <c r="D5765">
        <v>85.216440000000006</v>
      </c>
    </row>
    <row r="5766" spans="3:4" x14ac:dyDescent="0.25">
      <c r="C5766" s="6">
        <v>32366700</v>
      </c>
      <c r="D5766">
        <v>90.991320000000002</v>
      </c>
    </row>
    <row r="5767" spans="3:4" x14ac:dyDescent="0.25">
      <c r="C5767" s="6">
        <v>32400000</v>
      </c>
      <c r="D5767">
        <v>89.27901</v>
      </c>
    </row>
    <row r="5768" spans="3:4" x14ac:dyDescent="0.25">
      <c r="C5768" s="6">
        <v>32433300</v>
      </c>
      <c r="D5768">
        <v>89.002669999999995</v>
      </c>
    </row>
    <row r="5769" spans="3:4" x14ac:dyDescent="0.25">
      <c r="C5769" s="6">
        <v>32466700</v>
      </c>
      <c r="D5769">
        <v>89.170659999999998</v>
      </c>
    </row>
    <row r="5770" spans="3:4" x14ac:dyDescent="0.25">
      <c r="C5770" s="6">
        <v>32500000</v>
      </c>
      <c r="D5770">
        <v>89.802509999999998</v>
      </c>
    </row>
    <row r="5771" spans="3:4" x14ac:dyDescent="0.25">
      <c r="C5771" s="6">
        <v>32533300</v>
      </c>
      <c r="D5771">
        <v>93.653630000000007</v>
      </c>
    </row>
    <row r="5772" spans="3:4" x14ac:dyDescent="0.25">
      <c r="C5772" s="6">
        <v>32566700</v>
      </c>
      <c r="D5772">
        <v>96.279499999999999</v>
      </c>
    </row>
    <row r="5773" spans="3:4" x14ac:dyDescent="0.25">
      <c r="C5773" s="6">
        <v>32600000</v>
      </c>
      <c r="D5773">
        <v>97.909109999999998</v>
      </c>
    </row>
    <row r="5774" spans="3:4" x14ac:dyDescent="0.25">
      <c r="C5774" s="6">
        <v>32633300</v>
      </c>
      <c r="D5774">
        <v>97.879639999999995</v>
      </c>
    </row>
    <row r="5775" spans="3:4" x14ac:dyDescent="0.25">
      <c r="C5775" s="6">
        <v>32666700</v>
      </c>
      <c r="D5775">
        <v>92.177099999999996</v>
      </c>
    </row>
    <row r="5776" spans="3:4" x14ac:dyDescent="0.25">
      <c r="C5776" s="6">
        <v>32700000</v>
      </c>
      <c r="D5776">
        <v>87.647499999999994</v>
      </c>
    </row>
    <row r="5777" spans="3:4" x14ac:dyDescent="0.25">
      <c r="C5777" s="6">
        <v>32733300</v>
      </c>
      <c r="D5777">
        <v>89.14349</v>
      </c>
    </row>
    <row r="5778" spans="3:4" x14ac:dyDescent="0.25">
      <c r="C5778" s="6">
        <v>32766700</v>
      </c>
      <c r="D5778">
        <v>93.260050000000007</v>
      </c>
    </row>
    <row r="5779" spans="3:4" x14ac:dyDescent="0.25">
      <c r="C5779" s="6">
        <v>32800000</v>
      </c>
      <c r="D5779">
        <v>95.412499999999994</v>
      </c>
    </row>
    <row r="5780" spans="3:4" x14ac:dyDescent="0.25">
      <c r="C5780" s="6">
        <v>32833300</v>
      </c>
      <c r="D5780">
        <v>95.319100000000006</v>
      </c>
    </row>
    <row r="5781" spans="3:4" x14ac:dyDescent="0.25">
      <c r="C5781" s="6">
        <v>32866700</v>
      </c>
      <c r="D5781">
        <v>93.293000000000006</v>
      </c>
    </row>
    <row r="5782" spans="3:4" x14ac:dyDescent="0.25">
      <c r="C5782" s="6">
        <v>32900000</v>
      </c>
      <c r="D5782">
        <v>92.430719999999994</v>
      </c>
    </row>
    <row r="5783" spans="3:4" x14ac:dyDescent="0.25">
      <c r="C5783" s="6">
        <v>32933300</v>
      </c>
      <c r="D5783">
        <v>90.583550000000002</v>
      </c>
    </row>
    <row r="5784" spans="3:4" x14ac:dyDescent="0.25">
      <c r="C5784" s="6">
        <v>32966700</v>
      </c>
      <c r="D5784">
        <v>89.865970000000004</v>
      </c>
    </row>
    <row r="5785" spans="3:4" x14ac:dyDescent="0.25">
      <c r="C5785" s="6">
        <v>33000000</v>
      </c>
      <c r="D5785">
        <v>86.976690000000005</v>
      </c>
    </row>
    <row r="5786" spans="3:4" x14ac:dyDescent="0.25">
      <c r="C5786" s="6">
        <v>33033300</v>
      </c>
      <c r="D5786">
        <v>91.459519999999998</v>
      </c>
    </row>
    <row r="5787" spans="3:4" x14ac:dyDescent="0.25">
      <c r="C5787" s="6">
        <v>33066700</v>
      </c>
      <c r="D5787">
        <v>94.32</v>
      </c>
    </row>
    <row r="5788" spans="3:4" x14ac:dyDescent="0.25">
      <c r="C5788" s="6">
        <v>33100000</v>
      </c>
      <c r="D5788">
        <v>97.373900000000006</v>
      </c>
    </row>
    <row r="5789" spans="3:4" x14ac:dyDescent="0.25">
      <c r="C5789" s="6">
        <v>33133300</v>
      </c>
      <c r="D5789">
        <v>94.596850000000003</v>
      </c>
    </row>
    <row r="5790" spans="3:4" x14ac:dyDescent="0.25">
      <c r="C5790" s="6">
        <v>33166700</v>
      </c>
      <c r="D5790">
        <v>95.885289999999998</v>
      </c>
    </row>
    <row r="5791" spans="3:4" x14ac:dyDescent="0.25">
      <c r="C5791" s="6">
        <v>33200000</v>
      </c>
      <c r="D5791">
        <v>86.409480000000002</v>
      </c>
    </row>
    <row r="5792" spans="3:4" x14ac:dyDescent="0.25">
      <c r="C5792" s="6">
        <v>33233300</v>
      </c>
      <c r="D5792">
        <v>87.946960000000004</v>
      </c>
    </row>
    <row r="5793" spans="3:4" x14ac:dyDescent="0.25">
      <c r="C5793" s="6">
        <v>33266700</v>
      </c>
      <c r="D5793">
        <v>89.269270000000006</v>
      </c>
    </row>
    <row r="5794" spans="3:4" x14ac:dyDescent="0.25">
      <c r="C5794" s="6">
        <v>33300000</v>
      </c>
      <c r="D5794">
        <v>84.627510000000001</v>
      </c>
    </row>
    <row r="5795" spans="3:4" x14ac:dyDescent="0.25">
      <c r="C5795" s="6">
        <v>33333300</v>
      </c>
      <c r="D5795">
        <v>85.564729999999997</v>
      </c>
    </row>
    <row r="5796" spans="3:4" x14ac:dyDescent="0.25">
      <c r="C5796" s="6">
        <v>33366700</v>
      </c>
      <c r="D5796">
        <v>88.30198</v>
      </c>
    </row>
    <row r="5797" spans="3:4" x14ac:dyDescent="0.25">
      <c r="C5797" s="6">
        <v>33400000</v>
      </c>
      <c r="D5797">
        <v>92.726889999999997</v>
      </c>
    </row>
    <row r="5798" spans="3:4" x14ac:dyDescent="0.25">
      <c r="C5798" s="6">
        <v>33433300</v>
      </c>
      <c r="D5798">
        <v>96.063490000000002</v>
      </c>
    </row>
    <row r="5799" spans="3:4" x14ac:dyDescent="0.25">
      <c r="C5799" s="6">
        <v>33466700</v>
      </c>
      <c r="D5799">
        <v>95.009</v>
      </c>
    </row>
    <row r="5800" spans="3:4" x14ac:dyDescent="0.25">
      <c r="C5800" s="6">
        <v>33500000</v>
      </c>
      <c r="D5800">
        <v>88.622799999999998</v>
      </c>
    </row>
    <row r="5801" spans="3:4" x14ac:dyDescent="0.25">
      <c r="C5801" s="6">
        <v>33533300</v>
      </c>
      <c r="D5801">
        <v>93.218680000000006</v>
      </c>
    </row>
    <row r="5802" spans="3:4" x14ac:dyDescent="0.25">
      <c r="C5802" s="6">
        <v>33566700</v>
      </c>
      <c r="D5802">
        <v>93.41095</v>
      </c>
    </row>
    <row r="5803" spans="3:4" x14ac:dyDescent="0.25">
      <c r="C5803" s="6">
        <v>33600000</v>
      </c>
      <c r="D5803">
        <v>93.150739999999999</v>
      </c>
    </row>
    <row r="5804" spans="3:4" x14ac:dyDescent="0.25">
      <c r="C5804" s="6">
        <v>33633300</v>
      </c>
      <c r="D5804">
        <v>92.865430000000003</v>
      </c>
    </row>
    <row r="5805" spans="3:4" x14ac:dyDescent="0.25">
      <c r="C5805" s="6">
        <v>33666700</v>
      </c>
      <c r="D5805">
        <v>94.207459999999998</v>
      </c>
    </row>
    <row r="5806" spans="3:4" x14ac:dyDescent="0.25">
      <c r="C5806" s="6">
        <v>33700000</v>
      </c>
      <c r="D5806">
        <v>84.964640000000003</v>
      </c>
    </row>
    <row r="5807" spans="3:4" x14ac:dyDescent="0.25">
      <c r="C5807" s="6">
        <v>33733300</v>
      </c>
      <c r="D5807">
        <v>85.718530000000001</v>
      </c>
    </row>
    <row r="5808" spans="3:4" x14ac:dyDescent="0.25">
      <c r="C5808" s="6">
        <v>33766700</v>
      </c>
      <c r="D5808">
        <v>87.039720000000003</v>
      </c>
    </row>
    <row r="5809" spans="3:4" x14ac:dyDescent="0.25">
      <c r="C5809" s="6">
        <v>33800000</v>
      </c>
      <c r="D5809">
        <v>89.175780000000003</v>
      </c>
    </row>
    <row r="5810" spans="3:4" x14ac:dyDescent="0.25">
      <c r="C5810" s="6">
        <v>33833300</v>
      </c>
      <c r="D5810">
        <v>93.066019999999995</v>
      </c>
    </row>
    <row r="5811" spans="3:4" x14ac:dyDescent="0.25">
      <c r="C5811" s="6">
        <v>33866700</v>
      </c>
      <c r="D5811">
        <v>95.92859</v>
      </c>
    </row>
    <row r="5812" spans="3:4" x14ac:dyDescent="0.25">
      <c r="C5812" s="6">
        <v>33900000</v>
      </c>
      <c r="D5812">
        <v>89.157589999999999</v>
      </c>
    </row>
    <row r="5813" spans="3:4" x14ac:dyDescent="0.25">
      <c r="C5813" s="6">
        <v>33933300</v>
      </c>
      <c r="D5813">
        <v>81.963089999999994</v>
      </c>
    </row>
    <row r="5814" spans="3:4" x14ac:dyDescent="0.25">
      <c r="C5814" s="6">
        <v>33966700</v>
      </c>
      <c r="D5814">
        <v>92.190470000000005</v>
      </c>
    </row>
    <row r="5815" spans="3:4" x14ac:dyDescent="0.25">
      <c r="C5815" s="6">
        <v>34000000</v>
      </c>
      <c r="D5815">
        <v>92.245720000000006</v>
      </c>
    </row>
    <row r="5816" spans="3:4" x14ac:dyDescent="0.25">
      <c r="C5816" s="6">
        <v>34033300</v>
      </c>
      <c r="D5816">
        <v>85.609639999999999</v>
      </c>
    </row>
    <row r="5817" spans="3:4" x14ac:dyDescent="0.25">
      <c r="C5817" s="6">
        <v>34066700</v>
      </c>
      <c r="D5817">
        <v>94.09169</v>
      </c>
    </row>
    <row r="5818" spans="3:4" x14ac:dyDescent="0.25">
      <c r="C5818" s="6">
        <v>34100000</v>
      </c>
      <c r="D5818">
        <v>89.170209999999997</v>
      </c>
    </row>
    <row r="5819" spans="3:4" x14ac:dyDescent="0.25">
      <c r="C5819" s="6">
        <v>34133300</v>
      </c>
      <c r="D5819">
        <v>93.266369999999995</v>
      </c>
    </row>
    <row r="5820" spans="3:4" x14ac:dyDescent="0.25">
      <c r="C5820" s="6">
        <v>34166700</v>
      </c>
      <c r="D5820">
        <v>100.09953</v>
      </c>
    </row>
    <row r="5821" spans="3:4" x14ac:dyDescent="0.25">
      <c r="C5821" s="6">
        <v>34200000</v>
      </c>
      <c r="D5821">
        <v>89.759630000000001</v>
      </c>
    </row>
    <row r="5822" spans="3:4" x14ac:dyDescent="0.25">
      <c r="C5822" s="6">
        <v>34233300</v>
      </c>
      <c r="D5822">
        <v>81.918080000000003</v>
      </c>
    </row>
    <row r="5823" spans="3:4" x14ac:dyDescent="0.25">
      <c r="C5823" s="6">
        <v>34266700</v>
      </c>
      <c r="D5823">
        <v>89.437089999999998</v>
      </c>
    </row>
    <row r="5824" spans="3:4" x14ac:dyDescent="0.25">
      <c r="C5824" s="6">
        <v>34300000</v>
      </c>
      <c r="D5824">
        <v>88.013279999999995</v>
      </c>
    </row>
    <row r="5825" spans="3:4" x14ac:dyDescent="0.25">
      <c r="C5825" s="6">
        <v>34333300</v>
      </c>
      <c r="D5825">
        <v>95.534559999999999</v>
      </c>
    </row>
    <row r="5826" spans="3:4" x14ac:dyDescent="0.25">
      <c r="C5826" s="6">
        <v>34366700</v>
      </c>
      <c r="D5826">
        <v>93.378559999999993</v>
      </c>
    </row>
    <row r="5827" spans="3:4" x14ac:dyDescent="0.25">
      <c r="C5827" s="6">
        <v>34400000</v>
      </c>
      <c r="D5827">
        <v>88.212990000000005</v>
      </c>
    </row>
    <row r="5828" spans="3:4" x14ac:dyDescent="0.25">
      <c r="C5828" s="6">
        <v>34433300</v>
      </c>
      <c r="D5828">
        <v>90.280640000000005</v>
      </c>
    </row>
    <row r="5829" spans="3:4" x14ac:dyDescent="0.25">
      <c r="C5829" s="6">
        <v>34466700</v>
      </c>
      <c r="D5829">
        <v>90.163830000000004</v>
      </c>
    </row>
    <row r="5830" spans="3:4" x14ac:dyDescent="0.25">
      <c r="C5830" s="6">
        <v>34500000</v>
      </c>
      <c r="D5830">
        <v>93.57638</v>
      </c>
    </row>
    <row r="5831" spans="3:4" x14ac:dyDescent="0.25">
      <c r="C5831" s="6">
        <v>34533300</v>
      </c>
      <c r="D5831">
        <v>86.170150000000007</v>
      </c>
    </row>
    <row r="5832" spans="3:4" x14ac:dyDescent="0.25">
      <c r="C5832" s="6">
        <v>34566700</v>
      </c>
      <c r="D5832">
        <v>98.060130000000001</v>
      </c>
    </row>
    <row r="5833" spans="3:4" x14ac:dyDescent="0.25">
      <c r="C5833" s="6">
        <v>34600000</v>
      </c>
      <c r="D5833">
        <v>95.188149999999993</v>
      </c>
    </row>
    <row r="5834" spans="3:4" x14ac:dyDescent="0.25">
      <c r="C5834" s="6">
        <v>34633300</v>
      </c>
      <c r="D5834">
        <v>95.093310000000002</v>
      </c>
    </row>
    <row r="5835" spans="3:4" x14ac:dyDescent="0.25">
      <c r="C5835" s="6">
        <v>34666700</v>
      </c>
      <c r="D5835">
        <v>91.427670000000006</v>
      </c>
    </row>
    <row r="5836" spans="3:4" x14ac:dyDescent="0.25">
      <c r="C5836" s="6">
        <v>34700000</v>
      </c>
      <c r="D5836">
        <v>96.069339999999997</v>
      </c>
    </row>
    <row r="5837" spans="3:4" x14ac:dyDescent="0.25">
      <c r="C5837" s="6">
        <v>34733300</v>
      </c>
      <c r="D5837">
        <v>98.370729999999995</v>
      </c>
    </row>
    <row r="5838" spans="3:4" x14ac:dyDescent="0.25">
      <c r="C5838" s="6">
        <v>34766700</v>
      </c>
      <c r="D5838">
        <v>90.090459999999993</v>
      </c>
    </row>
    <row r="5839" spans="3:4" x14ac:dyDescent="0.25">
      <c r="C5839" s="6">
        <v>34800000</v>
      </c>
      <c r="D5839">
        <v>91.835769999999997</v>
      </c>
    </row>
    <row r="5840" spans="3:4" x14ac:dyDescent="0.25">
      <c r="C5840" s="6">
        <v>34833300</v>
      </c>
      <c r="D5840">
        <v>91.324759999999998</v>
      </c>
    </row>
    <row r="5841" spans="3:4" x14ac:dyDescent="0.25">
      <c r="C5841" s="6">
        <v>34866700</v>
      </c>
      <c r="D5841">
        <v>87.260239999999996</v>
      </c>
    </row>
    <row r="5842" spans="3:4" x14ac:dyDescent="0.25">
      <c r="C5842" s="6">
        <v>34900000</v>
      </c>
      <c r="D5842">
        <v>91.041939999999997</v>
      </c>
    </row>
    <row r="5843" spans="3:4" x14ac:dyDescent="0.25">
      <c r="C5843" s="6">
        <v>34933300</v>
      </c>
      <c r="D5843">
        <v>88.463899999999995</v>
      </c>
    </row>
    <row r="5844" spans="3:4" x14ac:dyDescent="0.25">
      <c r="C5844" s="6">
        <v>34966700</v>
      </c>
      <c r="D5844">
        <v>86.875330000000005</v>
      </c>
    </row>
    <row r="5845" spans="3:4" x14ac:dyDescent="0.25">
      <c r="C5845" s="6">
        <v>35000000</v>
      </c>
      <c r="D5845">
        <v>90.990210000000005</v>
      </c>
    </row>
    <row r="5846" spans="3:4" x14ac:dyDescent="0.25">
      <c r="C5846" s="6">
        <v>35033300</v>
      </c>
      <c r="D5846">
        <v>93.970219999999998</v>
      </c>
    </row>
    <row r="5847" spans="3:4" x14ac:dyDescent="0.25">
      <c r="C5847" s="6">
        <v>35066700</v>
      </c>
      <c r="D5847">
        <v>93.445210000000003</v>
      </c>
    </row>
    <row r="5848" spans="3:4" x14ac:dyDescent="0.25">
      <c r="C5848" s="6">
        <v>35100000</v>
      </c>
      <c r="D5848">
        <v>97.356549999999999</v>
      </c>
    </row>
    <row r="5849" spans="3:4" x14ac:dyDescent="0.25">
      <c r="C5849" s="6">
        <v>35133300</v>
      </c>
      <c r="D5849">
        <v>88.815799999999996</v>
      </c>
    </row>
    <row r="5850" spans="3:4" x14ac:dyDescent="0.25">
      <c r="C5850" s="6">
        <v>35166700</v>
      </c>
      <c r="D5850">
        <v>84.494079999999997</v>
      </c>
    </row>
    <row r="5851" spans="3:4" x14ac:dyDescent="0.25">
      <c r="C5851" s="6">
        <v>35200000</v>
      </c>
      <c r="D5851">
        <v>87.299149999999997</v>
      </c>
    </row>
    <row r="5852" spans="3:4" x14ac:dyDescent="0.25">
      <c r="C5852" s="6">
        <v>35233300</v>
      </c>
      <c r="D5852">
        <v>90.532799999999995</v>
      </c>
    </row>
    <row r="5853" spans="3:4" x14ac:dyDescent="0.25">
      <c r="C5853" s="6">
        <v>35266700</v>
      </c>
      <c r="D5853">
        <v>98.645880000000005</v>
      </c>
    </row>
    <row r="5854" spans="3:4" x14ac:dyDescent="0.25">
      <c r="C5854" s="6">
        <v>35300000</v>
      </c>
      <c r="D5854">
        <v>95.018720000000002</v>
      </c>
    </row>
    <row r="5855" spans="3:4" x14ac:dyDescent="0.25">
      <c r="C5855" s="6">
        <v>35333300</v>
      </c>
      <c r="D5855">
        <v>86.441749999999999</v>
      </c>
    </row>
    <row r="5856" spans="3:4" x14ac:dyDescent="0.25">
      <c r="C5856" s="6">
        <v>35366700</v>
      </c>
      <c r="D5856">
        <v>91.106409999999997</v>
      </c>
    </row>
    <row r="5857" spans="3:4" x14ac:dyDescent="0.25">
      <c r="C5857" s="6">
        <v>35400000</v>
      </c>
      <c r="D5857">
        <v>90.103189999999998</v>
      </c>
    </row>
    <row r="5858" spans="3:4" x14ac:dyDescent="0.25">
      <c r="C5858" s="6">
        <v>35433300</v>
      </c>
      <c r="D5858">
        <v>92.495980000000003</v>
      </c>
    </row>
    <row r="5859" spans="3:4" x14ac:dyDescent="0.25">
      <c r="C5859" s="6">
        <v>35466700</v>
      </c>
      <c r="D5859">
        <v>91.430819999999997</v>
      </c>
    </row>
    <row r="5860" spans="3:4" x14ac:dyDescent="0.25">
      <c r="C5860" s="6">
        <v>35500000</v>
      </c>
      <c r="D5860">
        <v>91.161919999999995</v>
      </c>
    </row>
    <row r="5861" spans="3:4" x14ac:dyDescent="0.25">
      <c r="C5861" s="6">
        <v>35533300</v>
      </c>
      <c r="D5861">
        <v>90.402850000000001</v>
      </c>
    </row>
    <row r="5862" spans="3:4" x14ac:dyDescent="0.25">
      <c r="C5862" s="6">
        <v>35566700</v>
      </c>
      <c r="D5862">
        <v>89.144800000000004</v>
      </c>
    </row>
    <row r="5863" spans="3:4" x14ac:dyDescent="0.25">
      <c r="C5863" s="6">
        <v>35600000</v>
      </c>
      <c r="D5863">
        <v>94.408600000000007</v>
      </c>
    </row>
    <row r="5864" spans="3:4" x14ac:dyDescent="0.25">
      <c r="C5864" s="6">
        <v>35633300</v>
      </c>
      <c r="D5864">
        <v>101.62101</v>
      </c>
    </row>
    <row r="5865" spans="3:4" x14ac:dyDescent="0.25">
      <c r="C5865" s="6">
        <v>35666700</v>
      </c>
      <c r="D5865">
        <v>102.86584999999999</v>
      </c>
    </row>
    <row r="5866" spans="3:4" x14ac:dyDescent="0.25">
      <c r="C5866" s="6">
        <v>35700000</v>
      </c>
      <c r="D5866">
        <v>99.280169999999998</v>
      </c>
    </row>
    <row r="5867" spans="3:4" x14ac:dyDescent="0.25">
      <c r="C5867" s="6">
        <v>35733300</v>
      </c>
      <c r="D5867">
        <v>97.031379999999999</v>
      </c>
    </row>
    <row r="5868" spans="3:4" x14ac:dyDescent="0.25">
      <c r="C5868" s="6">
        <v>35766700</v>
      </c>
      <c r="D5868">
        <v>92.501009999999994</v>
      </c>
    </row>
    <row r="5869" spans="3:4" x14ac:dyDescent="0.25">
      <c r="C5869" s="6">
        <v>35800000</v>
      </c>
      <c r="D5869">
        <v>92.957589999999996</v>
      </c>
    </row>
    <row r="5870" spans="3:4" x14ac:dyDescent="0.25">
      <c r="C5870" s="6">
        <v>35833300</v>
      </c>
      <c r="D5870">
        <v>96.36712</v>
      </c>
    </row>
    <row r="5871" spans="3:4" x14ac:dyDescent="0.25">
      <c r="C5871" s="6">
        <v>35866700</v>
      </c>
      <c r="D5871">
        <v>96.013040000000004</v>
      </c>
    </row>
    <row r="5872" spans="3:4" x14ac:dyDescent="0.25">
      <c r="C5872" s="6">
        <v>35900000</v>
      </c>
      <c r="D5872">
        <v>88.858180000000004</v>
      </c>
    </row>
    <row r="5873" spans="3:4" x14ac:dyDescent="0.25">
      <c r="C5873" s="6">
        <v>35933300</v>
      </c>
      <c r="D5873">
        <v>91.090599999999995</v>
      </c>
    </row>
    <row r="5874" spans="3:4" x14ac:dyDescent="0.25">
      <c r="C5874" s="6">
        <v>35966700</v>
      </c>
      <c r="D5874">
        <v>86.987350000000006</v>
      </c>
    </row>
    <row r="5875" spans="3:4" x14ac:dyDescent="0.25">
      <c r="C5875" s="6">
        <v>36000000</v>
      </c>
      <c r="D5875">
        <v>91.53443</v>
      </c>
    </row>
    <row r="5876" spans="3:4" x14ac:dyDescent="0.25">
      <c r="C5876" s="6">
        <v>36033300</v>
      </c>
      <c r="D5876">
        <v>96.193259999999995</v>
      </c>
    </row>
    <row r="5877" spans="3:4" x14ac:dyDescent="0.25">
      <c r="C5877" s="6">
        <v>36066700</v>
      </c>
      <c r="D5877">
        <v>90.119590000000002</v>
      </c>
    </row>
    <row r="5878" spans="3:4" x14ac:dyDescent="0.25">
      <c r="C5878" s="6">
        <v>36100000</v>
      </c>
      <c r="D5878">
        <v>95.507540000000006</v>
      </c>
    </row>
    <row r="5879" spans="3:4" x14ac:dyDescent="0.25">
      <c r="C5879" s="6">
        <v>36133300</v>
      </c>
      <c r="D5879">
        <v>97.307149999999993</v>
      </c>
    </row>
    <row r="5880" spans="3:4" x14ac:dyDescent="0.25">
      <c r="C5880" s="6">
        <v>36166700</v>
      </c>
      <c r="D5880">
        <v>101.34197</v>
      </c>
    </row>
    <row r="5881" spans="3:4" x14ac:dyDescent="0.25">
      <c r="C5881" s="6">
        <v>36200000</v>
      </c>
      <c r="D5881">
        <v>93.124989999999997</v>
      </c>
    </row>
    <row r="5882" spans="3:4" x14ac:dyDescent="0.25">
      <c r="C5882" s="6">
        <v>36233300</v>
      </c>
      <c r="D5882">
        <v>88.51925</v>
      </c>
    </row>
    <row r="5883" spans="3:4" x14ac:dyDescent="0.25">
      <c r="C5883" s="6">
        <v>36266700</v>
      </c>
      <c r="D5883">
        <v>88.858239999999995</v>
      </c>
    </row>
    <row r="5884" spans="3:4" x14ac:dyDescent="0.25">
      <c r="C5884" s="6">
        <v>36300000</v>
      </c>
      <c r="D5884">
        <v>96.860709999999997</v>
      </c>
    </row>
    <row r="5885" spans="3:4" x14ac:dyDescent="0.25">
      <c r="C5885" s="6">
        <v>36333300</v>
      </c>
      <c r="D5885">
        <v>93.98948</v>
      </c>
    </row>
    <row r="5886" spans="3:4" x14ac:dyDescent="0.25">
      <c r="C5886" s="6">
        <v>36366700</v>
      </c>
      <c r="D5886">
        <v>100.85925</v>
      </c>
    </row>
    <row r="5887" spans="3:4" x14ac:dyDescent="0.25">
      <c r="C5887" s="6">
        <v>36400000</v>
      </c>
      <c r="D5887">
        <v>93.286100000000005</v>
      </c>
    </row>
    <row r="5888" spans="3:4" x14ac:dyDescent="0.25">
      <c r="C5888" s="6">
        <v>36433300</v>
      </c>
      <c r="D5888">
        <v>82.564509999999999</v>
      </c>
    </row>
    <row r="5889" spans="3:4" x14ac:dyDescent="0.25">
      <c r="C5889" s="6">
        <v>36466700</v>
      </c>
      <c r="D5889">
        <v>89.28595</v>
      </c>
    </row>
    <row r="5890" spans="3:4" x14ac:dyDescent="0.25">
      <c r="C5890" s="6">
        <v>36500000</v>
      </c>
      <c r="D5890">
        <v>87.379890000000003</v>
      </c>
    </row>
    <row r="5891" spans="3:4" x14ac:dyDescent="0.25">
      <c r="C5891" s="6">
        <v>36533300</v>
      </c>
      <c r="D5891">
        <v>84.313910000000007</v>
      </c>
    </row>
    <row r="5892" spans="3:4" x14ac:dyDescent="0.25">
      <c r="C5892" s="6">
        <v>36566700</v>
      </c>
      <c r="D5892">
        <v>90.875540000000001</v>
      </c>
    </row>
    <row r="5893" spans="3:4" x14ac:dyDescent="0.25">
      <c r="C5893" s="6">
        <v>36600000</v>
      </c>
      <c r="D5893">
        <v>94.915080000000003</v>
      </c>
    </row>
    <row r="5894" spans="3:4" x14ac:dyDescent="0.25">
      <c r="C5894" s="6">
        <v>36633300</v>
      </c>
      <c r="D5894">
        <v>90.380420000000001</v>
      </c>
    </row>
    <row r="5895" spans="3:4" x14ac:dyDescent="0.25">
      <c r="C5895" s="6">
        <v>36666700</v>
      </c>
      <c r="D5895">
        <v>90.021839999999997</v>
      </c>
    </row>
    <row r="5896" spans="3:4" x14ac:dyDescent="0.25">
      <c r="C5896" s="6">
        <v>36700000</v>
      </c>
      <c r="D5896">
        <v>85.038489999999996</v>
      </c>
    </row>
    <row r="5897" spans="3:4" x14ac:dyDescent="0.25">
      <c r="C5897" s="6">
        <v>36733300</v>
      </c>
      <c r="D5897">
        <v>89.114230000000006</v>
      </c>
    </row>
    <row r="5898" spans="3:4" x14ac:dyDescent="0.25">
      <c r="C5898" s="6">
        <v>36766700</v>
      </c>
      <c r="D5898">
        <v>97.39076</v>
      </c>
    </row>
    <row r="5899" spans="3:4" x14ac:dyDescent="0.25">
      <c r="C5899" s="6">
        <v>36800000</v>
      </c>
      <c r="D5899">
        <v>108.17247</v>
      </c>
    </row>
    <row r="5900" spans="3:4" x14ac:dyDescent="0.25">
      <c r="C5900" s="6">
        <v>36833300</v>
      </c>
      <c r="D5900">
        <v>102.67662</v>
      </c>
    </row>
    <row r="5901" spans="3:4" x14ac:dyDescent="0.25">
      <c r="C5901" s="6">
        <v>36866700</v>
      </c>
      <c r="D5901">
        <v>89.627399999999994</v>
      </c>
    </row>
    <row r="5902" spans="3:4" x14ac:dyDescent="0.25">
      <c r="C5902" s="6">
        <v>36900000</v>
      </c>
      <c r="D5902">
        <v>93.439009999999996</v>
      </c>
    </row>
    <row r="5903" spans="3:4" x14ac:dyDescent="0.25">
      <c r="C5903" s="6">
        <v>36933300</v>
      </c>
      <c r="D5903">
        <v>90.051119999999997</v>
      </c>
    </row>
    <row r="5904" spans="3:4" x14ac:dyDescent="0.25">
      <c r="C5904" s="6">
        <v>36966700</v>
      </c>
      <c r="D5904">
        <v>94.447130000000001</v>
      </c>
    </row>
    <row r="5905" spans="3:4" x14ac:dyDescent="0.25">
      <c r="C5905" s="6">
        <v>37000000</v>
      </c>
      <c r="D5905">
        <v>97.133139999999997</v>
      </c>
    </row>
    <row r="5906" spans="3:4" x14ac:dyDescent="0.25">
      <c r="C5906" s="6">
        <v>37033300</v>
      </c>
      <c r="D5906">
        <v>92.027330000000006</v>
      </c>
    </row>
    <row r="5907" spans="3:4" x14ac:dyDescent="0.25">
      <c r="C5907" s="6">
        <v>37066700</v>
      </c>
      <c r="D5907">
        <v>92.429950000000005</v>
      </c>
    </row>
    <row r="5908" spans="3:4" x14ac:dyDescent="0.25">
      <c r="C5908" s="6">
        <v>37100000</v>
      </c>
      <c r="D5908">
        <v>93.245810000000006</v>
      </c>
    </row>
    <row r="5909" spans="3:4" x14ac:dyDescent="0.25">
      <c r="C5909" s="6">
        <v>37133300</v>
      </c>
      <c r="D5909">
        <v>89.222229999999996</v>
      </c>
    </row>
    <row r="5910" spans="3:4" x14ac:dyDescent="0.25">
      <c r="C5910" s="6">
        <v>37166700</v>
      </c>
      <c r="D5910">
        <v>84.727829999999997</v>
      </c>
    </row>
    <row r="5911" spans="3:4" x14ac:dyDescent="0.25">
      <c r="C5911" s="6">
        <v>37200000</v>
      </c>
      <c r="D5911">
        <v>89.037409999999994</v>
      </c>
    </row>
    <row r="5912" spans="3:4" x14ac:dyDescent="0.25">
      <c r="C5912" s="6">
        <v>37233300</v>
      </c>
      <c r="D5912">
        <v>92.240030000000004</v>
      </c>
    </row>
    <row r="5913" spans="3:4" x14ac:dyDescent="0.25">
      <c r="C5913" s="6">
        <v>37266700</v>
      </c>
      <c r="D5913">
        <v>83.921570000000003</v>
      </c>
    </row>
    <row r="5914" spans="3:4" x14ac:dyDescent="0.25">
      <c r="C5914" s="6">
        <v>37300000</v>
      </c>
      <c r="D5914">
        <v>84.698300000000003</v>
      </c>
    </row>
    <row r="5915" spans="3:4" x14ac:dyDescent="0.25">
      <c r="C5915" s="6">
        <v>37333300</v>
      </c>
      <c r="D5915">
        <v>95.210220000000007</v>
      </c>
    </row>
    <row r="5916" spans="3:4" x14ac:dyDescent="0.25">
      <c r="C5916" s="6">
        <v>37366700</v>
      </c>
      <c r="D5916">
        <v>91.372280000000003</v>
      </c>
    </row>
    <row r="5917" spans="3:4" x14ac:dyDescent="0.25">
      <c r="C5917" s="6">
        <v>37400000</v>
      </c>
      <c r="D5917">
        <v>89.119410000000002</v>
      </c>
    </row>
    <row r="5918" spans="3:4" x14ac:dyDescent="0.25">
      <c r="C5918" s="6">
        <v>37433300</v>
      </c>
      <c r="D5918">
        <v>97.414230000000003</v>
      </c>
    </row>
    <row r="5919" spans="3:4" x14ac:dyDescent="0.25">
      <c r="C5919" s="6">
        <v>37466700</v>
      </c>
      <c r="D5919">
        <v>94.827650000000006</v>
      </c>
    </row>
    <row r="5920" spans="3:4" x14ac:dyDescent="0.25">
      <c r="C5920" s="6">
        <v>37500000</v>
      </c>
      <c r="D5920">
        <v>88.427980000000005</v>
      </c>
    </row>
    <row r="5921" spans="3:4" x14ac:dyDescent="0.25">
      <c r="C5921" s="6">
        <v>37533300</v>
      </c>
      <c r="D5921">
        <v>92.817830000000001</v>
      </c>
    </row>
    <row r="5922" spans="3:4" x14ac:dyDescent="0.25">
      <c r="C5922" s="6">
        <v>37566700</v>
      </c>
      <c r="D5922">
        <v>93.897090000000006</v>
      </c>
    </row>
    <row r="5923" spans="3:4" x14ac:dyDescent="0.25">
      <c r="C5923" s="6">
        <v>37600000</v>
      </c>
      <c r="D5923">
        <v>94.881020000000007</v>
      </c>
    </row>
    <row r="5924" spans="3:4" x14ac:dyDescent="0.25">
      <c r="C5924" s="6">
        <v>37633300</v>
      </c>
      <c r="D5924">
        <v>93.972909999999999</v>
      </c>
    </row>
    <row r="5925" spans="3:4" x14ac:dyDescent="0.25">
      <c r="C5925" s="6">
        <v>37666700</v>
      </c>
      <c r="D5925">
        <v>90.582849999999993</v>
      </c>
    </row>
    <row r="5926" spans="3:4" x14ac:dyDescent="0.25">
      <c r="C5926" s="6">
        <v>37700000</v>
      </c>
      <c r="D5926">
        <v>87.962400000000002</v>
      </c>
    </row>
    <row r="5927" spans="3:4" x14ac:dyDescent="0.25">
      <c r="C5927" s="6">
        <v>37733300</v>
      </c>
      <c r="D5927">
        <v>94.867230000000006</v>
      </c>
    </row>
    <row r="5928" spans="3:4" x14ac:dyDescent="0.25">
      <c r="C5928" s="6">
        <v>37766700</v>
      </c>
      <c r="D5928">
        <v>95.566180000000003</v>
      </c>
    </row>
    <row r="5929" spans="3:4" x14ac:dyDescent="0.25">
      <c r="C5929" s="6">
        <v>37800000</v>
      </c>
      <c r="D5929">
        <v>100.43295000000001</v>
      </c>
    </row>
    <row r="5930" spans="3:4" x14ac:dyDescent="0.25">
      <c r="C5930" s="6">
        <v>37833300</v>
      </c>
      <c r="D5930">
        <v>97.904169999999993</v>
      </c>
    </row>
    <row r="5931" spans="3:4" x14ac:dyDescent="0.25">
      <c r="C5931" s="6">
        <v>37866700</v>
      </c>
      <c r="D5931">
        <v>88.125780000000006</v>
      </c>
    </row>
    <row r="5932" spans="3:4" x14ac:dyDescent="0.25">
      <c r="C5932" s="6">
        <v>37900000</v>
      </c>
      <c r="D5932">
        <v>87.233230000000006</v>
      </c>
    </row>
    <row r="5933" spans="3:4" x14ac:dyDescent="0.25">
      <c r="C5933" s="6">
        <v>37933300</v>
      </c>
      <c r="D5933">
        <v>93.698570000000004</v>
      </c>
    </row>
    <row r="5934" spans="3:4" x14ac:dyDescent="0.25">
      <c r="C5934" s="6">
        <v>37966700</v>
      </c>
      <c r="D5934">
        <v>90.737020000000001</v>
      </c>
    </row>
    <row r="5935" spans="3:4" x14ac:dyDescent="0.25">
      <c r="C5935" s="6">
        <v>38000000</v>
      </c>
      <c r="D5935">
        <v>93.991560000000007</v>
      </c>
    </row>
    <row r="5936" spans="3:4" x14ac:dyDescent="0.25">
      <c r="C5936" s="6">
        <v>38033300</v>
      </c>
      <c r="D5936">
        <v>95.382869999999997</v>
      </c>
    </row>
    <row r="5937" spans="3:4" x14ac:dyDescent="0.25">
      <c r="C5937" s="6">
        <v>38066700</v>
      </c>
      <c r="D5937">
        <v>87.098249999999993</v>
      </c>
    </row>
    <row r="5938" spans="3:4" x14ac:dyDescent="0.25">
      <c r="C5938" s="6">
        <v>38100000</v>
      </c>
      <c r="D5938">
        <v>86.043120000000002</v>
      </c>
    </row>
    <row r="5939" spans="3:4" x14ac:dyDescent="0.25">
      <c r="C5939" s="6">
        <v>38133300</v>
      </c>
      <c r="D5939">
        <v>91.954369999999997</v>
      </c>
    </row>
    <row r="5940" spans="3:4" x14ac:dyDescent="0.25">
      <c r="C5940" s="6">
        <v>38166700</v>
      </c>
      <c r="D5940">
        <v>100.41718</v>
      </c>
    </row>
    <row r="5941" spans="3:4" x14ac:dyDescent="0.25">
      <c r="C5941" s="6">
        <v>38200000</v>
      </c>
      <c r="D5941">
        <v>95.327290000000005</v>
      </c>
    </row>
    <row r="5942" spans="3:4" x14ac:dyDescent="0.25">
      <c r="C5942" s="6">
        <v>38233300</v>
      </c>
      <c r="D5942">
        <v>89.307040000000001</v>
      </c>
    </row>
    <row r="5943" spans="3:4" x14ac:dyDescent="0.25">
      <c r="C5943" s="6">
        <v>38266700</v>
      </c>
      <c r="D5943">
        <v>86.993600000000001</v>
      </c>
    </row>
    <row r="5944" spans="3:4" x14ac:dyDescent="0.25">
      <c r="C5944" s="6">
        <v>38300000</v>
      </c>
      <c r="D5944">
        <v>88.693089999999998</v>
      </c>
    </row>
    <row r="5945" spans="3:4" x14ac:dyDescent="0.25">
      <c r="C5945" s="6">
        <v>38333300</v>
      </c>
      <c r="D5945">
        <v>87.616240000000005</v>
      </c>
    </row>
    <row r="5946" spans="3:4" x14ac:dyDescent="0.25">
      <c r="C5946" s="6">
        <v>38366700</v>
      </c>
      <c r="D5946">
        <v>83.593010000000007</v>
      </c>
    </row>
    <row r="5947" spans="3:4" x14ac:dyDescent="0.25">
      <c r="C5947" s="6">
        <v>38400000</v>
      </c>
      <c r="D5947">
        <v>82.216589999999997</v>
      </c>
    </row>
    <row r="5948" spans="3:4" x14ac:dyDescent="0.25">
      <c r="C5948" s="6">
        <v>38433300</v>
      </c>
      <c r="D5948">
        <v>85.392489999999995</v>
      </c>
    </row>
    <row r="5949" spans="3:4" x14ac:dyDescent="0.25">
      <c r="C5949" s="6">
        <v>38466700</v>
      </c>
      <c r="D5949">
        <v>89.688239999999993</v>
      </c>
    </row>
    <row r="5950" spans="3:4" x14ac:dyDescent="0.25">
      <c r="C5950" s="6">
        <v>38500000</v>
      </c>
      <c r="D5950">
        <v>97.492679999999993</v>
      </c>
    </row>
    <row r="5951" spans="3:4" x14ac:dyDescent="0.25">
      <c r="C5951" s="6">
        <v>38533300</v>
      </c>
      <c r="D5951">
        <v>94.455780000000004</v>
      </c>
    </row>
    <row r="5952" spans="3:4" x14ac:dyDescent="0.25">
      <c r="C5952" s="6">
        <v>38566700</v>
      </c>
      <c r="D5952">
        <v>93.174779999999998</v>
      </c>
    </row>
    <row r="5953" spans="3:4" x14ac:dyDescent="0.25">
      <c r="C5953" s="6">
        <v>38600000</v>
      </c>
      <c r="D5953">
        <v>95.613879999999995</v>
      </c>
    </row>
    <row r="5954" spans="3:4" x14ac:dyDescent="0.25">
      <c r="C5954" s="6">
        <v>38633300</v>
      </c>
      <c r="D5954">
        <v>98.501440000000002</v>
      </c>
    </row>
    <row r="5955" spans="3:4" x14ac:dyDescent="0.25">
      <c r="C5955" s="6">
        <v>38666700</v>
      </c>
      <c r="D5955">
        <v>90.091399999999993</v>
      </c>
    </row>
    <row r="5956" spans="3:4" x14ac:dyDescent="0.25">
      <c r="C5956" s="6">
        <v>38700000</v>
      </c>
      <c r="D5956">
        <v>88.778800000000004</v>
      </c>
    </row>
    <row r="5957" spans="3:4" x14ac:dyDescent="0.25">
      <c r="C5957" s="6">
        <v>38733300</v>
      </c>
      <c r="D5957">
        <v>87.558319999999995</v>
      </c>
    </row>
    <row r="5958" spans="3:4" x14ac:dyDescent="0.25">
      <c r="C5958" s="6">
        <v>38766700</v>
      </c>
      <c r="D5958">
        <v>91.359110000000001</v>
      </c>
    </row>
    <row r="5959" spans="3:4" x14ac:dyDescent="0.25">
      <c r="C5959" s="6">
        <v>38800000</v>
      </c>
      <c r="D5959">
        <v>93.497550000000004</v>
      </c>
    </row>
    <row r="5960" spans="3:4" x14ac:dyDescent="0.25">
      <c r="C5960" s="6">
        <v>38833300</v>
      </c>
      <c r="D5960">
        <v>88.016270000000006</v>
      </c>
    </row>
    <row r="5961" spans="3:4" x14ac:dyDescent="0.25">
      <c r="C5961" s="6">
        <v>38866700</v>
      </c>
      <c r="D5961">
        <v>88.070269999999994</v>
      </c>
    </row>
    <row r="5962" spans="3:4" x14ac:dyDescent="0.25">
      <c r="C5962" s="6">
        <v>38900000</v>
      </c>
      <c r="D5962">
        <v>88.854820000000004</v>
      </c>
    </row>
    <row r="5963" spans="3:4" x14ac:dyDescent="0.25">
      <c r="C5963" s="6">
        <v>38933300</v>
      </c>
      <c r="D5963">
        <v>86.37724</v>
      </c>
    </row>
    <row r="5964" spans="3:4" x14ac:dyDescent="0.25">
      <c r="C5964" s="6">
        <v>38966700</v>
      </c>
      <c r="D5964">
        <v>79.230890000000002</v>
      </c>
    </row>
    <row r="5965" spans="3:4" x14ac:dyDescent="0.25">
      <c r="C5965" s="6">
        <v>39000000</v>
      </c>
      <c r="D5965">
        <v>77.857789999999994</v>
      </c>
    </row>
    <row r="5966" spans="3:4" x14ac:dyDescent="0.25">
      <c r="C5966" s="6">
        <v>39033300</v>
      </c>
      <c r="D5966">
        <v>92.443669999999997</v>
      </c>
    </row>
    <row r="5967" spans="3:4" x14ac:dyDescent="0.25">
      <c r="C5967" s="6">
        <v>39066700</v>
      </c>
      <c r="D5967">
        <v>92.983649999999997</v>
      </c>
    </row>
    <row r="5968" spans="3:4" x14ac:dyDescent="0.25">
      <c r="C5968" s="6">
        <v>39100000</v>
      </c>
      <c r="D5968">
        <v>90.067409999999995</v>
      </c>
    </row>
    <row r="5969" spans="3:4" x14ac:dyDescent="0.25">
      <c r="C5969" s="6">
        <v>39133300</v>
      </c>
      <c r="D5969">
        <v>93.166589999999999</v>
      </c>
    </row>
    <row r="5970" spans="3:4" x14ac:dyDescent="0.25">
      <c r="C5970" s="6">
        <v>39166700</v>
      </c>
      <c r="D5970">
        <v>97.493939999999995</v>
      </c>
    </row>
    <row r="5971" spans="3:4" x14ac:dyDescent="0.25">
      <c r="C5971" s="6">
        <v>39200000</v>
      </c>
      <c r="D5971">
        <v>93.512799999999999</v>
      </c>
    </row>
    <row r="5972" spans="3:4" x14ac:dyDescent="0.25">
      <c r="C5972" s="6">
        <v>39233300</v>
      </c>
      <c r="D5972">
        <v>89.781639999999996</v>
      </c>
    </row>
    <row r="5973" spans="3:4" x14ac:dyDescent="0.25">
      <c r="C5973" s="6">
        <v>39266700</v>
      </c>
      <c r="D5973">
        <v>90.869749999999996</v>
      </c>
    </row>
    <row r="5974" spans="3:4" x14ac:dyDescent="0.25">
      <c r="C5974" s="6">
        <v>39300000</v>
      </c>
      <c r="D5974">
        <v>95.821680000000001</v>
      </c>
    </row>
    <row r="5975" spans="3:4" x14ac:dyDescent="0.25">
      <c r="C5975" s="6">
        <v>39333300</v>
      </c>
      <c r="D5975">
        <v>93.150940000000006</v>
      </c>
    </row>
    <row r="5976" spans="3:4" x14ac:dyDescent="0.25">
      <c r="C5976" s="6">
        <v>39366700</v>
      </c>
      <c r="D5976">
        <v>94.861249999999998</v>
      </c>
    </row>
    <row r="5977" spans="3:4" x14ac:dyDescent="0.25">
      <c r="C5977" s="6">
        <v>39400000</v>
      </c>
      <c r="D5977">
        <v>93.520859999999999</v>
      </c>
    </row>
    <row r="5978" spans="3:4" x14ac:dyDescent="0.25">
      <c r="C5978" s="6">
        <v>39433300</v>
      </c>
      <c r="D5978">
        <v>91.005840000000006</v>
      </c>
    </row>
    <row r="5979" spans="3:4" x14ac:dyDescent="0.25">
      <c r="C5979" s="6">
        <v>39466700</v>
      </c>
      <c r="D5979">
        <v>92.705119999999994</v>
      </c>
    </row>
    <row r="5980" spans="3:4" x14ac:dyDescent="0.25">
      <c r="C5980" s="6">
        <v>39500000</v>
      </c>
      <c r="D5980">
        <v>91.689859999999996</v>
      </c>
    </row>
    <row r="5981" spans="3:4" x14ac:dyDescent="0.25">
      <c r="C5981" s="6">
        <v>39533300</v>
      </c>
      <c r="D5981">
        <v>90.162180000000006</v>
      </c>
    </row>
    <row r="5982" spans="3:4" x14ac:dyDescent="0.25">
      <c r="C5982" s="6">
        <v>39566700</v>
      </c>
      <c r="D5982">
        <v>85.141990000000007</v>
      </c>
    </row>
    <row r="5983" spans="3:4" x14ac:dyDescent="0.25">
      <c r="C5983" s="6">
        <v>39600000</v>
      </c>
      <c r="D5983">
        <v>93.419439999999994</v>
      </c>
    </row>
    <row r="5984" spans="3:4" x14ac:dyDescent="0.25">
      <c r="C5984" s="6">
        <v>39633300</v>
      </c>
      <c r="D5984">
        <v>92.672039999999996</v>
      </c>
    </row>
    <row r="5985" spans="3:4" x14ac:dyDescent="0.25">
      <c r="C5985" s="6">
        <v>39666700</v>
      </c>
      <c r="D5985">
        <v>92.655969999999996</v>
      </c>
    </row>
    <row r="5986" spans="3:4" x14ac:dyDescent="0.25">
      <c r="C5986" s="6">
        <v>39700000</v>
      </c>
      <c r="D5986">
        <v>92.945999999999998</v>
      </c>
    </row>
    <row r="5987" spans="3:4" x14ac:dyDescent="0.25">
      <c r="C5987" s="6">
        <v>39733300</v>
      </c>
      <c r="D5987">
        <v>87.217219999999998</v>
      </c>
    </row>
    <row r="5988" spans="3:4" x14ac:dyDescent="0.25">
      <c r="C5988" s="6">
        <v>39766700</v>
      </c>
      <c r="D5988">
        <v>100.7908</v>
      </c>
    </row>
    <row r="5989" spans="3:4" x14ac:dyDescent="0.25">
      <c r="C5989" s="6">
        <v>39800000</v>
      </c>
      <c r="D5989">
        <v>96.953550000000007</v>
      </c>
    </row>
    <row r="5990" spans="3:4" x14ac:dyDescent="0.25">
      <c r="C5990" s="6">
        <v>39833300</v>
      </c>
      <c r="D5990">
        <v>83.59863</v>
      </c>
    </row>
    <row r="5991" spans="3:4" x14ac:dyDescent="0.25">
      <c r="C5991" s="6">
        <v>39866700</v>
      </c>
      <c r="D5991">
        <v>89.554029999999997</v>
      </c>
    </row>
    <row r="5992" spans="3:4" x14ac:dyDescent="0.25">
      <c r="C5992" s="6">
        <v>39900000</v>
      </c>
      <c r="D5992">
        <v>92.36506</v>
      </c>
    </row>
    <row r="5993" spans="3:4" x14ac:dyDescent="0.25">
      <c r="C5993" s="6">
        <v>39933300</v>
      </c>
      <c r="D5993">
        <v>90.107860000000002</v>
      </c>
    </row>
    <row r="5994" spans="3:4" x14ac:dyDescent="0.25">
      <c r="C5994" s="6">
        <v>39966700</v>
      </c>
      <c r="D5994">
        <v>86.122569999999996</v>
      </c>
    </row>
    <row r="5995" spans="3:4" x14ac:dyDescent="0.25">
      <c r="C5995" s="6">
        <v>40000000</v>
      </c>
      <c r="D5995">
        <v>93.372309999999999</v>
      </c>
    </row>
    <row r="5996" spans="3:4" x14ac:dyDescent="0.25">
      <c r="C5996" s="6">
        <v>40033300</v>
      </c>
      <c r="D5996">
        <v>95.883449999999996</v>
      </c>
    </row>
    <row r="5997" spans="3:4" x14ac:dyDescent="0.25">
      <c r="C5997" s="6">
        <v>40066700</v>
      </c>
      <c r="D5997">
        <v>97.278880000000001</v>
      </c>
    </row>
    <row r="5998" spans="3:4" x14ac:dyDescent="0.25">
      <c r="C5998" s="6">
        <v>40100000</v>
      </c>
      <c r="D5998">
        <v>97.395390000000006</v>
      </c>
    </row>
    <row r="5999" spans="3:4" x14ac:dyDescent="0.25">
      <c r="C5999" s="6">
        <v>40133300</v>
      </c>
      <c r="D5999">
        <v>94.958160000000007</v>
      </c>
    </row>
    <row r="6000" spans="3:4" x14ac:dyDescent="0.25">
      <c r="C6000" s="6">
        <v>40166700</v>
      </c>
      <c r="D6000">
        <v>94.942340000000002</v>
      </c>
    </row>
    <row r="6001" spans="3:4" x14ac:dyDescent="0.25">
      <c r="C6001" s="6">
        <v>40200000</v>
      </c>
      <c r="D6001">
        <v>96.232609999999994</v>
      </c>
    </row>
    <row r="6002" spans="3:4" x14ac:dyDescent="0.25">
      <c r="C6002" s="6">
        <v>40233300</v>
      </c>
      <c r="D6002">
        <v>100.82462</v>
      </c>
    </row>
    <row r="6003" spans="3:4" x14ac:dyDescent="0.25">
      <c r="C6003" s="6">
        <v>40266700</v>
      </c>
      <c r="D6003">
        <v>99.745440000000002</v>
      </c>
    </row>
    <row r="6004" spans="3:4" x14ac:dyDescent="0.25">
      <c r="C6004" s="6">
        <v>40300000</v>
      </c>
      <c r="D6004">
        <v>92.257509999999996</v>
      </c>
    </row>
    <row r="6005" spans="3:4" x14ac:dyDescent="0.25">
      <c r="C6005" s="6">
        <v>40333300</v>
      </c>
      <c r="D6005">
        <v>91.138999999999996</v>
      </c>
    </row>
    <row r="6006" spans="3:4" x14ac:dyDescent="0.25">
      <c r="C6006" s="6">
        <v>40366700</v>
      </c>
      <c r="D6006">
        <v>89.144279999999995</v>
      </c>
    </row>
    <row r="6007" spans="3:4" x14ac:dyDescent="0.25">
      <c r="C6007" s="6">
        <v>40400000</v>
      </c>
      <c r="D6007">
        <v>97.361149999999995</v>
      </c>
    </row>
    <row r="6008" spans="3:4" x14ac:dyDescent="0.25">
      <c r="C6008" s="6">
        <v>40433300</v>
      </c>
      <c r="D6008">
        <v>97.720359999999999</v>
      </c>
    </row>
    <row r="6009" spans="3:4" x14ac:dyDescent="0.25">
      <c r="C6009" s="6">
        <v>40466700</v>
      </c>
      <c r="D6009">
        <v>93.114130000000003</v>
      </c>
    </row>
    <row r="6010" spans="3:4" x14ac:dyDescent="0.25">
      <c r="C6010" s="6">
        <v>40500000</v>
      </c>
      <c r="D6010">
        <v>96.906459999999996</v>
      </c>
    </row>
    <row r="6011" spans="3:4" x14ac:dyDescent="0.25">
      <c r="C6011" s="6">
        <v>40533300</v>
      </c>
      <c r="D6011">
        <v>93.244200000000006</v>
      </c>
    </row>
    <row r="6012" spans="3:4" x14ac:dyDescent="0.25">
      <c r="C6012" s="6">
        <v>40566700</v>
      </c>
      <c r="D6012">
        <v>89.327259999999995</v>
      </c>
    </row>
    <row r="6013" spans="3:4" x14ac:dyDescent="0.25">
      <c r="C6013" s="6">
        <v>40600000</v>
      </c>
      <c r="D6013">
        <v>87.870949999999993</v>
      </c>
    </row>
    <row r="6014" spans="3:4" x14ac:dyDescent="0.25">
      <c r="C6014" s="6">
        <v>40633300</v>
      </c>
      <c r="D6014">
        <v>98.719149999999999</v>
      </c>
    </row>
    <row r="6015" spans="3:4" x14ac:dyDescent="0.25">
      <c r="C6015" s="6">
        <v>40666700</v>
      </c>
      <c r="D6015">
        <v>99.812960000000004</v>
      </c>
    </row>
    <row r="6016" spans="3:4" x14ac:dyDescent="0.25">
      <c r="C6016" s="6">
        <v>40700000</v>
      </c>
      <c r="D6016">
        <v>97.212100000000007</v>
      </c>
    </row>
    <row r="6017" spans="3:4" x14ac:dyDescent="0.25">
      <c r="C6017" s="6">
        <v>40733300</v>
      </c>
      <c r="D6017">
        <v>92.312190000000001</v>
      </c>
    </row>
    <row r="6018" spans="3:4" x14ac:dyDescent="0.25">
      <c r="C6018" s="6">
        <v>40766700</v>
      </c>
      <c r="D6018">
        <v>96.246570000000006</v>
      </c>
    </row>
    <row r="6019" spans="3:4" x14ac:dyDescent="0.25">
      <c r="C6019" s="6">
        <v>40800000</v>
      </c>
      <c r="D6019">
        <v>102.14708</v>
      </c>
    </row>
    <row r="6020" spans="3:4" x14ac:dyDescent="0.25">
      <c r="C6020" s="6">
        <v>40833300</v>
      </c>
      <c r="D6020">
        <v>100.02433000000001</v>
      </c>
    </row>
    <row r="6021" spans="3:4" x14ac:dyDescent="0.25">
      <c r="C6021" s="6">
        <v>40866700</v>
      </c>
      <c r="D6021">
        <v>93.537480000000002</v>
      </c>
    </row>
    <row r="6022" spans="3:4" x14ac:dyDescent="0.25">
      <c r="C6022" s="6">
        <v>40900000</v>
      </c>
      <c r="D6022">
        <v>89.517920000000004</v>
      </c>
    </row>
    <row r="6023" spans="3:4" x14ac:dyDescent="0.25">
      <c r="C6023" s="6">
        <v>40933300</v>
      </c>
      <c r="D6023">
        <v>92.981250000000003</v>
      </c>
    </row>
    <row r="6024" spans="3:4" x14ac:dyDescent="0.25">
      <c r="C6024" s="6">
        <v>40966700</v>
      </c>
      <c r="D6024">
        <v>93.325479999999999</v>
      </c>
    </row>
    <row r="6025" spans="3:4" x14ac:dyDescent="0.25">
      <c r="C6025" s="6">
        <v>41000000</v>
      </c>
      <c r="D6025">
        <v>96.375619999999998</v>
      </c>
    </row>
    <row r="6026" spans="3:4" x14ac:dyDescent="0.25">
      <c r="C6026" s="6">
        <v>41033300</v>
      </c>
      <c r="D6026">
        <v>94.240520000000004</v>
      </c>
    </row>
    <row r="6027" spans="3:4" x14ac:dyDescent="0.25">
      <c r="C6027" s="6">
        <v>41066700</v>
      </c>
      <c r="D6027">
        <v>98.603430000000003</v>
      </c>
    </row>
    <row r="6028" spans="3:4" x14ac:dyDescent="0.25">
      <c r="C6028" s="6">
        <v>41100000</v>
      </c>
      <c r="D6028">
        <v>94.679060000000007</v>
      </c>
    </row>
    <row r="6029" spans="3:4" x14ac:dyDescent="0.25">
      <c r="C6029" s="6">
        <v>41133300</v>
      </c>
      <c r="D6029">
        <v>92.524979999999999</v>
      </c>
    </row>
    <row r="6030" spans="3:4" x14ac:dyDescent="0.25">
      <c r="C6030" s="6">
        <v>41166700</v>
      </c>
      <c r="D6030">
        <v>94.904120000000006</v>
      </c>
    </row>
    <row r="6031" spans="3:4" x14ac:dyDescent="0.25">
      <c r="C6031" s="6">
        <v>41200000</v>
      </c>
      <c r="D6031">
        <v>92.113010000000003</v>
      </c>
    </row>
    <row r="6032" spans="3:4" x14ac:dyDescent="0.25">
      <c r="C6032" s="6">
        <v>41233300</v>
      </c>
      <c r="D6032">
        <v>89.660870000000003</v>
      </c>
    </row>
    <row r="6033" spans="3:4" x14ac:dyDescent="0.25">
      <c r="C6033" s="6">
        <v>41266700</v>
      </c>
      <c r="D6033">
        <v>94.407809999999998</v>
      </c>
    </row>
    <row r="6034" spans="3:4" x14ac:dyDescent="0.25">
      <c r="C6034" s="6">
        <v>41300000</v>
      </c>
      <c r="D6034">
        <v>90.438029999999998</v>
      </c>
    </row>
    <row r="6035" spans="3:4" x14ac:dyDescent="0.25">
      <c r="C6035" s="6">
        <v>41333300</v>
      </c>
      <c r="D6035">
        <v>87.007660000000001</v>
      </c>
    </row>
    <row r="6036" spans="3:4" x14ac:dyDescent="0.25">
      <c r="C6036" s="6">
        <v>41366700</v>
      </c>
      <c r="D6036">
        <v>87.681259999999995</v>
      </c>
    </row>
    <row r="6037" spans="3:4" x14ac:dyDescent="0.25">
      <c r="C6037" s="6">
        <v>41400000</v>
      </c>
      <c r="D6037">
        <v>96.10651</v>
      </c>
    </row>
    <row r="6038" spans="3:4" x14ac:dyDescent="0.25">
      <c r="C6038" s="6">
        <v>41433300</v>
      </c>
      <c r="D6038">
        <v>96.404470000000003</v>
      </c>
    </row>
    <row r="6039" spans="3:4" x14ac:dyDescent="0.25">
      <c r="C6039" s="6">
        <v>41466700</v>
      </c>
      <c r="D6039">
        <v>92.095609999999994</v>
      </c>
    </row>
    <row r="6040" spans="3:4" x14ac:dyDescent="0.25">
      <c r="C6040" s="6">
        <v>41500000</v>
      </c>
      <c r="D6040">
        <v>88.319990000000004</v>
      </c>
    </row>
    <row r="6041" spans="3:4" x14ac:dyDescent="0.25">
      <c r="C6041" s="6">
        <v>41533300</v>
      </c>
      <c r="D6041">
        <v>84.563829999999996</v>
      </c>
    </row>
    <row r="6042" spans="3:4" x14ac:dyDescent="0.25">
      <c r="C6042" s="6">
        <v>41566700</v>
      </c>
      <c r="D6042">
        <v>86.813910000000007</v>
      </c>
    </row>
    <row r="6043" spans="3:4" x14ac:dyDescent="0.25">
      <c r="C6043" s="6">
        <v>41600000</v>
      </c>
      <c r="D6043">
        <v>90.643180000000001</v>
      </c>
    </row>
    <row r="6044" spans="3:4" x14ac:dyDescent="0.25">
      <c r="C6044" s="6">
        <v>41633300</v>
      </c>
      <c r="D6044">
        <v>92.493660000000006</v>
      </c>
    </row>
    <row r="6045" spans="3:4" x14ac:dyDescent="0.25">
      <c r="C6045" s="6">
        <v>41666700</v>
      </c>
      <c r="D6045">
        <v>89.656540000000007</v>
      </c>
    </row>
    <row r="6046" spans="3:4" x14ac:dyDescent="0.25">
      <c r="C6046" s="6">
        <v>41700000</v>
      </c>
      <c r="D6046">
        <v>89.676310000000001</v>
      </c>
    </row>
    <row r="6047" spans="3:4" x14ac:dyDescent="0.25">
      <c r="C6047" s="6">
        <v>41733300</v>
      </c>
      <c r="D6047">
        <v>94.778559999999999</v>
      </c>
    </row>
    <row r="6048" spans="3:4" x14ac:dyDescent="0.25">
      <c r="C6048" s="6">
        <v>41766700</v>
      </c>
      <c r="D6048">
        <v>101.94247</v>
      </c>
    </row>
    <row r="6049" spans="3:4" x14ac:dyDescent="0.25">
      <c r="C6049" s="6">
        <v>41800000</v>
      </c>
      <c r="D6049">
        <v>105.98739999999999</v>
      </c>
    </row>
    <row r="6050" spans="3:4" x14ac:dyDescent="0.25">
      <c r="C6050" s="6">
        <v>41833300</v>
      </c>
      <c r="D6050">
        <v>99.355289999999997</v>
      </c>
    </row>
    <row r="6051" spans="3:4" x14ac:dyDescent="0.25">
      <c r="C6051" s="6">
        <v>41866700</v>
      </c>
      <c r="D6051">
        <v>96.734520000000003</v>
      </c>
    </row>
    <row r="6052" spans="3:4" x14ac:dyDescent="0.25">
      <c r="C6052" s="6">
        <v>41900000</v>
      </c>
      <c r="D6052">
        <v>90.98442</v>
      </c>
    </row>
    <row r="6053" spans="3:4" x14ac:dyDescent="0.25">
      <c r="C6053" s="6">
        <v>41933300</v>
      </c>
      <c r="D6053">
        <v>88.865139999999997</v>
      </c>
    </row>
    <row r="6054" spans="3:4" x14ac:dyDescent="0.25">
      <c r="C6054" s="6">
        <v>41966700</v>
      </c>
      <c r="D6054">
        <v>97.167429999999996</v>
      </c>
    </row>
    <row r="6055" spans="3:4" x14ac:dyDescent="0.25">
      <c r="C6055" s="6">
        <v>42000000</v>
      </c>
      <c r="D6055">
        <v>95.41113</v>
      </c>
    </row>
    <row r="6056" spans="3:4" x14ac:dyDescent="0.25">
      <c r="C6056" s="6">
        <v>42033300</v>
      </c>
      <c r="D6056">
        <v>92.554280000000006</v>
      </c>
    </row>
    <row r="6057" spans="3:4" x14ac:dyDescent="0.25">
      <c r="C6057" s="6">
        <v>42066700</v>
      </c>
      <c r="D6057">
        <v>93.119140000000002</v>
      </c>
    </row>
    <row r="6058" spans="3:4" x14ac:dyDescent="0.25">
      <c r="C6058" s="6">
        <v>42100000</v>
      </c>
      <c r="D6058">
        <v>100.03679</v>
      </c>
    </row>
    <row r="6059" spans="3:4" x14ac:dyDescent="0.25">
      <c r="C6059" s="6">
        <v>42133300</v>
      </c>
      <c r="D6059">
        <v>99.229389999999995</v>
      </c>
    </row>
    <row r="6060" spans="3:4" x14ac:dyDescent="0.25">
      <c r="C6060" s="6">
        <v>42166700</v>
      </c>
      <c r="D6060">
        <v>104.08960999999999</v>
      </c>
    </row>
    <row r="6061" spans="3:4" x14ac:dyDescent="0.25">
      <c r="C6061" s="6">
        <v>42200000</v>
      </c>
      <c r="D6061">
        <v>99.985079999999996</v>
      </c>
    </row>
    <row r="6062" spans="3:4" x14ac:dyDescent="0.25">
      <c r="C6062" s="6">
        <v>42233300</v>
      </c>
      <c r="D6062">
        <v>90.185289999999995</v>
      </c>
    </row>
    <row r="6063" spans="3:4" x14ac:dyDescent="0.25">
      <c r="C6063" s="6">
        <v>42266700</v>
      </c>
      <c r="D6063">
        <v>84.644319999999993</v>
      </c>
    </row>
    <row r="6064" spans="3:4" x14ac:dyDescent="0.25">
      <c r="C6064" s="6">
        <v>42300000</v>
      </c>
      <c r="D6064">
        <v>93.707310000000007</v>
      </c>
    </row>
    <row r="6065" spans="3:4" x14ac:dyDescent="0.25">
      <c r="C6065" s="6">
        <v>42333300</v>
      </c>
      <c r="D6065">
        <v>96.305409999999995</v>
      </c>
    </row>
    <row r="6066" spans="3:4" x14ac:dyDescent="0.25">
      <c r="C6066" s="6">
        <v>42366700</v>
      </c>
      <c r="D6066">
        <v>90.106020000000001</v>
      </c>
    </row>
    <row r="6067" spans="3:4" x14ac:dyDescent="0.25">
      <c r="C6067" s="6">
        <v>42400000</v>
      </c>
      <c r="D6067">
        <v>87.056529999999995</v>
      </c>
    </row>
    <row r="6068" spans="3:4" x14ac:dyDescent="0.25">
      <c r="C6068" s="6">
        <v>42433300</v>
      </c>
      <c r="D6068">
        <v>98.513310000000004</v>
      </c>
    </row>
    <row r="6069" spans="3:4" x14ac:dyDescent="0.25">
      <c r="C6069" s="6">
        <v>42466700</v>
      </c>
      <c r="D6069">
        <v>104.68189</v>
      </c>
    </row>
    <row r="6070" spans="3:4" x14ac:dyDescent="0.25">
      <c r="C6070" s="6">
        <v>42500000</v>
      </c>
      <c r="D6070">
        <v>103.14756</v>
      </c>
    </row>
    <row r="6071" spans="3:4" x14ac:dyDescent="0.25">
      <c r="C6071" s="6">
        <v>42533300</v>
      </c>
      <c r="D6071">
        <v>96.972189999999998</v>
      </c>
    </row>
    <row r="6072" spans="3:4" x14ac:dyDescent="0.25">
      <c r="C6072" s="6">
        <v>42566700</v>
      </c>
      <c r="D6072">
        <v>92.962779999999995</v>
      </c>
    </row>
    <row r="6073" spans="3:4" x14ac:dyDescent="0.25">
      <c r="C6073" s="6">
        <v>42600000</v>
      </c>
      <c r="D6073">
        <v>96.020349999999993</v>
      </c>
    </row>
    <row r="6074" spans="3:4" x14ac:dyDescent="0.25">
      <c r="C6074" s="6">
        <v>42633300</v>
      </c>
      <c r="D6074">
        <v>93.001599999999996</v>
      </c>
    </row>
    <row r="6075" spans="3:4" x14ac:dyDescent="0.25">
      <c r="C6075" s="6">
        <v>42666700</v>
      </c>
      <c r="D6075">
        <v>94.727260000000001</v>
      </c>
    </row>
    <row r="6076" spans="3:4" x14ac:dyDescent="0.25">
      <c r="C6076" s="6">
        <v>42700000</v>
      </c>
      <c r="D6076">
        <v>99.647319999999993</v>
      </c>
    </row>
    <row r="6077" spans="3:4" x14ac:dyDescent="0.25">
      <c r="C6077" s="6">
        <v>42733300</v>
      </c>
      <c r="D6077">
        <v>83.464709999999997</v>
      </c>
    </row>
    <row r="6078" spans="3:4" x14ac:dyDescent="0.25">
      <c r="C6078" s="6">
        <v>42766700</v>
      </c>
      <c r="D6078">
        <v>92.921490000000006</v>
      </c>
    </row>
    <row r="6079" spans="3:4" x14ac:dyDescent="0.25">
      <c r="C6079" s="6">
        <v>42800000</v>
      </c>
      <c r="D6079">
        <v>100.14364999999999</v>
      </c>
    </row>
    <row r="6080" spans="3:4" x14ac:dyDescent="0.25">
      <c r="C6080" s="6">
        <v>42833300</v>
      </c>
      <c r="D6080">
        <v>105.10993999999999</v>
      </c>
    </row>
    <row r="6081" spans="3:4" x14ac:dyDescent="0.25">
      <c r="C6081" s="6">
        <v>42866700</v>
      </c>
      <c r="D6081">
        <v>92.412629999999993</v>
      </c>
    </row>
    <row r="6082" spans="3:4" x14ac:dyDescent="0.25">
      <c r="C6082" s="6">
        <v>42900000</v>
      </c>
      <c r="D6082">
        <v>88.047709999999995</v>
      </c>
    </row>
    <row r="6083" spans="3:4" x14ac:dyDescent="0.25">
      <c r="C6083" s="6">
        <v>42933300</v>
      </c>
      <c r="D6083">
        <v>97.388940000000005</v>
      </c>
    </row>
    <row r="6084" spans="3:4" x14ac:dyDescent="0.25">
      <c r="C6084" s="6">
        <v>42966700</v>
      </c>
      <c r="D6084">
        <v>93.938059999999993</v>
      </c>
    </row>
    <row r="6085" spans="3:4" x14ac:dyDescent="0.25">
      <c r="C6085" s="6">
        <v>43000000</v>
      </c>
      <c r="D6085">
        <v>88.467179999999999</v>
      </c>
    </row>
    <row r="6086" spans="3:4" x14ac:dyDescent="0.25">
      <c r="C6086" s="6">
        <v>43033300</v>
      </c>
      <c r="D6086">
        <v>100.84556000000001</v>
      </c>
    </row>
    <row r="6087" spans="3:4" x14ac:dyDescent="0.25">
      <c r="C6087" s="6">
        <v>43066700</v>
      </c>
      <c r="D6087">
        <v>95.173079999999999</v>
      </c>
    </row>
    <row r="6088" spans="3:4" x14ac:dyDescent="0.25">
      <c r="C6088" s="6">
        <v>43100000</v>
      </c>
      <c r="D6088">
        <v>94.668660000000003</v>
      </c>
    </row>
    <row r="6089" spans="3:4" x14ac:dyDescent="0.25">
      <c r="C6089" s="6">
        <v>43133300</v>
      </c>
      <c r="D6089">
        <v>94.135869999999997</v>
      </c>
    </row>
    <row r="6090" spans="3:4" x14ac:dyDescent="0.25">
      <c r="C6090" s="6">
        <v>43166700</v>
      </c>
      <c r="D6090">
        <v>89.538030000000006</v>
      </c>
    </row>
    <row r="6091" spans="3:4" x14ac:dyDescent="0.25">
      <c r="C6091" s="6">
        <v>43200000</v>
      </c>
      <c r="D6091">
        <v>94.390010000000004</v>
      </c>
    </row>
    <row r="6092" spans="3:4" x14ac:dyDescent="0.25">
      <c r="C6092" s="6">
        <v>43233300</v>
      </c>
      <c r="D6092">
        <v>87.809830000000005</v>
      </c>
    </row>
    <row r="6093" spans="3:4" x14ac:dyDescent="0.25">
      <c r="C6093" s="6">
        <v>43266700</v>
      </c>
      <c r="D6093">
        <v>93.086590000000001</v>
      </c>
    </row>
    <row r="6094" spans="3:4" x14ac:dyDescent="0.25">
      <c r="C6094" s="6">
        <v>43300000</v>
      </c>
      <c r="D6094">
        <v>96.206159999999997</v>
      </c>
    </row>
    <row r="6095" spans="3:4" x14ac:dyDescent="0.25">
      <c r="C6095" s="6">
        <v>43333300</v>
      </c>
      <c r="D6095">
        <v>93.58954</v>
      </c>
    </row>
    <row r="6096" spans="3:4" x14ac:dyDescent="0.25">
      <c r="C6096" s="6">
        <v>43366700</v>
      </c>
      <c r="D6096">
        <v>89.415009999999995</v>
      </c>
    </row>
    <row r="6097" spans="3:4" x14ac:dyDescent="0.25">
      <c r="C6097" s="6">
        <v>43400000</v>
      </c>
      <c r="D6097">
        <v>88.278350000000003</v>
      </c>
    </row>
    <row r="6098" spans="3:4" x14ac:dyDescent="0.25">
      <c r="C6098" s="6">
        <v>43433300</v>
      </c>
      <c r="D6098">
        <v>94.471199999999996</v>
      </c>
    </row>
    <row r="6099" spans="3:4" x14ac:dyDescent="0.25">
      <c r="C6099" s="6">
        <v>43466700</v>
      </c>
      <c r="D6099">
        <v>98.914599999999993</v>
      </c>
    </row>
    <row r="6100" spans="3:4" x14ac:dyDescent="0.25">
      <c r="C6100" s="6">
        <v>43500000</v>
      </c>
      <c r="D6100">
        <v>96.073430000000002</v>
      </c>
    </row>
    <row r="6101" spans="3:4" x14ac:dyDescent="0.25">
      <c r="C6101" s="6">
        <v>43533300</v>
      </c>
      <c r="D6101">
        <v>97.397949999999994</v>
      </c>
    </row>
    <row r="6102" spans="3:4" x14ac:dyDescent="0.25">
      <c r="C6102" s="6">
        <v>43566700</v>
      </c>
      <c r="D6102">
        <v>94.568619999999996</v>
      </c>
    </row>
    <row r="6103" spans="3:4" x14ac:dyDescent="0.25">
      <c r="C6103" s="6">
        <v>43600000</v>
      </c>
      <c r="D6103">
        <v>100.91051</v>
      </c>
    </row>
    <row r="6104" spans="3:4" x14ac:dyDescent="0.25">
      <c r="C6104" s="6">
        <v>43633300</v>
      </c>
      <c r="D6104">
        <v>98.179310000000001</v>
      </c>
    </row>
    <row r="6105" spans="3:4" x14ac:dyDescent="0.25">
      <c r="C6105" s="6">
        <v>43666700</v>
      </c>
      <c r="D6105">
        <v>88.925889999999995</v>
      </c>
    </row>
    <row r="6106" spans="3:4" x14ac:dyDescent="0.25">
      <c r="C6106" s="6">
        <v>43700000</v>
      </c>
      <c r="D6106">
        <v>90.534909999999996</v>
      </c>
    </row>
    <row r="6107" spans="3:4" x14ac:dyDescent="0.25">
      <c r="C6107" s="6">
        <v>43733300</v>
      </c>
      <c r="D6107">
        <v>92.451139999999995</v>
      </c>
    </row>
    <row r="6108" spans="3:4" x14ac:dyDescent="0.25">
      <c r="C6108" s="6">
        <v>43766700</v>
      </c>
      <c r="D6108">
        <v>89.882499999999993</v>
      </c>
    </row>
    <row r="6109" spans="3:4" x14ac:dyDescent="0.25">
      <c r="C6109" s="6">
        <v>43800000</v>
      </c>
      <c r="D6109">
        <v>100.51694000000001</v>
      </c>
    </row>
    <row r="6110" spans="3:4" x14ac:dyDescent="0.25">
      <c r="C6110" s="6">
        <v>43833300</v>
      </c>
      <c r="D6110">
        <v>97.175510000000003</v>
      </c>
    </row>
    <row r="6111" spans="3:4" x14ac:dyDescent="0.25">
      <c r="C6111" s="6">
        <v>43866700</v>
      </c>
      <c r="D6111">
        <v>93.414069999999995</v>
      </c>
    </row>
    <row r="6112" spans="3:4" x14ac:dyDescent="0.25">
      <c r="C6112" s="6">
        <v>43900000</v>
      </c>
      <c r="D6112">
        <v>100.5762</v>
      </c>
    </row>
    <row r="6113" spans="3:4" x14ac:dyDescent="0.25">
      <c r="C6113" s="6">
        <v>43933300</v>
      </c>
      <c r="D6113">
        <v>101.48415</v>
      </c>
    </row>
    <row r="6114" spans="3:4" x14ac:dyDescent="0.25">
      <c r="C6114" s="6">
        <v>43966700</v>
      </c>
      <c r="D6114">
        <v>91.003590000000003</v>
      </c>
    </row>
    <row r="6115" spans="3:4" x14ac:dyDescent="0.25">
      <c r="C6115" s="6">
        <v>44000000</v>
      </c>
      <c r="D6115">
        <v>91.818370000000002</v>
      </c>
    </row>
    <row r="6116" spans="3:4" x14ac:dyDescent="0.25">
      <c r="C6116" s="6">
        <v>44033300</v>
      </c>
      <c r="D6116">
        <v>96.913939999999997</v>
      </c>
    </row>
    <row r="6117" spans="3:4" x14ac:dyDescent="0.25">
      <c r="C6117" s="6">
        <v>44066700</v>
      </c>
      <c r="D6117">
        <v>95.697620000000001</v>
      </c>
    </row>
    <row r="6118" spans="3:4" x14ac:dyDescent="0.25">
      <c r="C6118" s="6">
        <v>44100000</v>
      </c>
      <c r="D6118">
        <v>93.879140000000007</v>
      </c>
    </row>
    <row r="6119" spans="3:4" x14ac:dyDescent="0.25">
      <c r="C6119" s="6">
        <v>44133300</v>
      </c>
      <c r="D6119">
        <v>92.41601</v>
      </c>
    </row>
    <row r="6120" spans="3:4" x14ac:dyDescent="0.25">
      <c r="C6120" s="6">
        <v>44166700</v>
      </c>
      <c r="D6120">
        <v>94.129310000000004</v>
      </c>
    </row>
    <row r="6121" spans="3:4" x14ac:dyDescent="0.25">
      <c r="C6121" s="6">
        <v>44200000</v>
      </c>
      <c r="D6121">
        <v>91.945790000000002</v>
      </c>
    </row>
    <row r="6122" spans="3:4" x14ac:dyDescent="0.25">
      <c r="C6122" s="6">
        <v>44233300</v>
      </c>
      <c r="D6122">
        <v>87.505449999999996</v>
      </c>
    </row>
    <row r="6123" spans="3:4" x14ac:dyDescent="0.25">
      <c r="C6123" s="6">
        <v>44266700</v>
      </c>
      <c r="D6123">
        <v>92.44511</v>
      </c>
    </row>
    <row r="6124" spans="3:4" x14ac:dyDescent="0.25">
      <c r="C6124" s="6">
        <v>44300000</v>
      </c>
      <c r="D6124">
        <v>91.332890000000006</v>
      </c>
    </row>
    <row r="6125" spans="3:4" x14ac:dyDescent="0.25">
      <c r="C6125" s="6">
        <v>44333300</v>
      </c>
      <c r="D6125">
        <v>90.668459999999996</v>
      </c>
    </row>
    <row r="6126" spans="3:4" x14ac:dyDescent="0.25">
      <c r="C6126" s="6">
        <v>44366700</v>
      </c>
      <c r="D6126">
        <v>91.528800000000004</v>
      </c>
    </row>
    <row r="6127" spans="3:4" x14ac:dyDescent="0.25">
      <c r="C6127" s="6">
        <v>44400000</v>
      </c>
      <c r="D6127">
        <v>98.070440000000005</v>
      </c>
    </row>
    <row r="6128" spans="3:4" x14ac:dyDescent="0.25">
      <c r="C6128" s="6">
        <v>44433300</v>
      </c>
      <c r="D6128">
        <v>103.30385</v>
      </c>
    </row>
    <row r="6129" spans="3:4" x14ac:dyDescent="0.25">
      <c r="C6129" s="6">
        <v>44466700</v>
      </c>
      <c r="D6129">
        <v>97.608400000000003</v>
      </c>
    </row>
    <row r="6130" spans="3:4" x14ac:dyDescent="0.25">
      <c r="C6130" s="6">
        <v>44500000</v>
      </c>
      <c r="D6130">
        <v>87.840249999999997</v>
      </c>
    </row>
    <row r="6131" spans="3:4" x14ac:dyDescent="0.25">
      <c r="C6131" s="6">
        <v>44533300</v>
      </c>
      <c r="D6131">
        <v>94.199889999999996</v>
      </c>
    </row>
    <row r="6132" spans="3:4" x14ac:dyDescent="0.25">
      <c r="C6132" s="6">
        <v>44566700</v>
      </c>
      <c r="D6132">
        <v>96.459720000000004</v>
      </c>
    </row>
    <row r="6133" spans="3:4" x14ac:dyDescent="0.25">
      <c r="C6133" s="6">
        <v>44600000</v>
      </c>
      <c r="D6133">
        <v>89.322990000000004</v>
      </c>
    </row>
    <row r="6134" spans="3:4" x14ac:dyDescent="0.25">
      <c r="C6134" s="6">
        <v>44633300</v>
      </c>
      <c r="D6134">
        <v>88.27937</v>
      </c>
    </row>
    <row r="6135" spans="3:4" x14ac:dyDescent="0.25">
      <c r="C6135" s="6">
        <v>44666700</v>
      </c>
      <c r="D6135">
        <v>95.601179999999999</v>
      </c>
    </row>
    <row r="6136" spans="3:4" x14ac:dyDescent="0.25">
      <c r="C6136" s="6">
        <v>44700000</v>
      </c>
      <c r="D6136">
        <v>90.181399999999996</v>
      </c>
    </row>
    <row r="6137" spans="3:4" x14ac:dyDescent="0.25">
      <c r="C6137" s="6">
        <v>44733300</v>
      </c>
      <c r="D6137">
        <v>89.970119999999994</v>
      </c>
    </row>
    <row r="6138" spans="3:4" x14ac:dyDescent="0.25">
      <c r="C6138" s="6">
        <v>44766700</v>
      </c>
      <c r="D6138">
        <v>96.950999999999993</v>
      </c>
    </row>
    <row r="6139" spans="3:4" x14ac:dyDescent="0.25">
      <c r="C6139" s="6">
        <v>44800000</v>
      </c>
      <c r="D6139">
        <v>103.64008</v>
      </c>
    </row>
    <row r="6140" spans="3:4" x14ac:dyDescent="0.25">
      <c r="C6140" s="6">
        <v>44833300</v>
      </c>
      <c r="D6140">
        <v>102.20699</v>
      </c>
    </row>
    <row r="6141" spans="3:4" x14ac:dyDescent="0.25">
      <c r="C6141" s="6">
        <v>44866700</v>
      </c>
      <c r="D6141">
        <v>99.914730000000006</v>
      </c>
    </row>
    <row r="6142" spans="3:4" x14ac:dyDescent="0.25">
      <c r="C6142" s="6">
        <v>44900000</v>
      </c>
      <c r="D6142">
        <v>96.199420000000003</v>
      </c>
    </row>
    <row r="6143" spans="3:4" x14ac:dyDescent="0.25">
      <c r="C6143" s="6">
        <v>44933300</v>
      </c>
      <c r="D6143">
        <v>90.37979</v>
      </c>
    </row>
    <row r="6144" spans="3:4" x14ac:dyDescent="0.25">
      <c r="C6144" s="6">
        <v>44966700</v>
      </c>
      <c r="D6144">
        <v>101.71614</v>
      </c>
    </row>
    <row r="6145" spans="3:4" x14ac:dyDescent="0.25">
      <c r="C6145" s="6">
        <v>45000000</v>
      </c>
      <c r="D6145">
        <v>97.996799999999993</v>
      </c>
    </row>
    <row r="6146" spans="3:4" x14ac:dyDescent="0.25">
      <c r="C6146" s="6">
        <v>45033300</v>
      </c>
      <c r="D6146">
        <v>89.954319999999996</v>
      </c>
    </row>
    <row r="6147" spans="3:4" x14ac:dyDescent="0.25">
      <c r="C6147" s="6">
        <v>45066700</v>
      </c>
      <c r="D6147">
        <v>92.807379999999995</v>
      </c>
    </row>
    <row r="6148" spans="3:4" x14ac:dyDescent="0.25">
      <c r="C6148" s="6">
        <v>45100000</v>
      </c>
      <c r="D6148">
        <v>90.073859999999996</v>
      </c>
    </row>
    <row r="6149" spans="3:4" x14ac:dyDescent="0.25">
      <c r="C6149" s="6">
        <v>45133300</v>
      </c>
      <c r="D6149">
        <v>91.413179999999997</v>
      </c>
    </row>
    <row r="6150" spans="3:4" x14ac:dyDescent="0.25">
      <c r="C6150" s="6">
        <v>45166700</v>
      </c>
      <c r="D6150">
        <v>91.288210000000007</v>
      </c>
    </row>
    <row r="6151" spans="3:4" x14ac:dyDescent="0.25">
      <c r="C6151" s="6">
        <v>45200000</v>
      </c>
      <c r="D6151">
        <v>84.311859999999996</v>
      </c>
    </row>
    <row r="6152" spans="3:4" x14ac:dyDescent="0.25">
      <c r="C6152" s="6">
        <v>45233300</v>
      </c>
      <c r="D6152">
        <v>99.383459999999999</v>
      </c>
    </row>
    <row r="6153" spans="3:4" x14ac:dyDescent="0.25">
      <c r="C6153" s="6">
        <v>45266700</v>
      </c>
      <c r="D6153">
        <v>100.99518</v>
      </c>
    </row>
    <row r="6154" spans="3:4" x14ac:dyDescent="0.25">
      <c r="C6154" s="6">
        <v>45300000</v>
      </c>
      <c r="D6154">
        <v>98.746290000000002</v>
      </c>
    </row>
    <row r="6155" spans="3:4" x14ac:dyDescent="0.25">
      <c r="C6155" s="6">
        <v>45333300</v>
      </c>
      <c r="D6155">
        <v>96.920689999999993</v>
      </c>
    </row>
    <row r="6156" spans="3:4" x14ac:dyDescent="0.25">
      <c r="C6156" s="6">
        <v>45366700</v>
      </c>
      <c r="D6156">
        <v>95.584429999999998</v>
      </c>
    </row>
    <row r="6157" spans="3:4" x14ac:dyDescent="0.25">
      <c r="C6157" s="6">
        <v>45400000</v>
      </c>
      <c r="D6157">
        <v>100.64248000000001</v>
      </c>
    </row>
    <row r="6158" spans="3:4" x14ac:dyDescent="0.25">
      <c r="C6158" s="6">
        <v>45433300</v>
      </c>
      <c r="D6158">
        <v>98.916610000000006</v>
      </c>
    </row>
    <row r="6159" spans="3:4" x14ac:dyDescent="0.25">
      <c r="C6159" s="6">
        <v>45466700</v>
      </c>
      <c r="D6159">
        <v>96.871409999999997</v>
      </c>
    </row>
    <row r="6160" spans="3:4" x14ac:dyDescent="0.25">
      <c r="C6160" s="6">
        <v>45500000</v>
      </c>
      <c r="D6160">
        <v>92.128429999999994</v>
      </c>
    </row>
    <row r="6161" spans="3:4" x14ac:dyDescent="0.25">
      <c r="C6161" s="6">
        <v>45533300</v>
      </c>
      <c r="D6161">
        <v>89.757779999999997</v>
      </c>
    </row>
    <row r="6162" spans="3:4" x14ac:dyDescent="0.25">
      <c r="C6162" s="6">
        <v>45566700</v>
      </c>
      <c r="D6162">
        <v>100.26245</v>
      </c>
    </row>
    <row r="6163" spans="3:4" x14ac:dyDescent="0.25">
      <c r="C6163" s="6">
        <v>45600000</v>
      </c>
      <c r="D6163">
        <v>88.725020000000001</v>
      </c>
    </row>
    <row r="6164" spans="3:4" x14ac:dyDescent="0.25">
      <c r="C6164" s="6">
        <v>45633300</v>
      </c>
      <c r="D6164">
        <v>90.516679999999994</v>
      </c>
    </row>
    <row r="6165" spans="3:4" x14ac:dyDescent="0.25">
      <c r="C6165" s="6">
        <v>45666700</v>
      </c>
      <c r="D6165">
        <v>98.529750000000007</v>
      </c>
    </row>
    <row r="6166" spans="3:4" x14ac:dyDescent="0.25">
      <c r="C6166" s="6">
        <v>45700000</v>
      </c>
      <c r="D6166">
        <v>97.253349999999998</v>
      </c>
    </row>
    <row r="6167" spans="3:4" x14ac:dyDescent="0.25">
      <c r="C6167" s="6">
        <v>45733300</v>
      </c>
      <c r="D6167">
        <v>94.921999999999997</v>
      </c>
    </row>
    <row r="6168" spans="3:4" x14ac:dyDescent="0.25">
      <c r="C6168" s="6">
        <v>45766700</v>
      </c>
      <c r="D6168">
        <v>99.903030000000001</v>
      </c>
    </row>
    <row r="6169" spans="3:4" x14ac:dyDescent="0.25">
      <c r="C6169" s="6">
        <v>45800000</v>
      </c>
      <c r="D6169">
        <v>100.10550000000001</v>
      </c>
    </row>
    <row r="6170" spans="3:4" x14ac:dyDescent="0.25">
      <c r="C6170" s="6">
        <v>45833300</v>
      </c>
      <c r="D6170">
        <v>101.07002</v>
      </c>
    </row>
    <row r="6171" spans="3:4" x14ac:dyDescent="0.25">
      <c r="C6171" s="6">
        <v>45866700</v>
      </c>
      <c r="D6171">
        <v>96.029650000000004</v>
      </c>
    </row>
    <row r="6172" spans="3:4" x14ac:dyDescent="0.25">
      <c r="C6172" s="6">
        <v>45900000</v>
      </c>
      <c r="D6172">
        <v>92.978440000000006</v>
      </c>
    </row>
    <row r="6173" spans="3:4" x14ac:dyDescent="0.25">
      <c r="C6173" s="6">
        <v>45933300</v>
      </c>
      <c r="D6173">
        <v>93.615729999999999</v>
      </c>
    </row>
    <row r="6174" spans="3:4" x14ac:dyDescent="0.25">
      <c r="C6174" s="6">
        <v>45966700</v>
      </c>
      <c r="D6174">
        <v>92.95429</v>
      </c>
    </row>
    <row r="6175" spans="3:4" x14ac:dyDescent="0.25">
      <c r="C6175" s="6">
        <v>46000000</v>
      </c>
      <c r="D6175">
        <v>91.258660000000006</v>
      </c>
    </row>
    <row r="6176" spans="3:4" x14ac:dyDescent="0.25">
      <c r="C6176" s="6">
        <v>46033300</v>
      </c>
      <c r="D6176">
        <v>93.002420000000001</v>
      </c>
    </row>
    <row r="6177" spans="3:4" x14ac:dyDescent="0.25">
      <c r="C6177" s="6">
        <v>46066700</v>
      </c>
      <c r="D6177">
        <v>93.248180000000005</v>
      </c>
    </row>
    <row r="6178" spans="3:4" x14ac:dyDescent="0.25">
      <c r="C6178" s="6">
        <v>46100000</v>
      </c>
      <c r="D6178">
        <v>102.74794</v>
      </c>
    </row>
    <row r="6179" spans="3:4" x14ac:dyDescent="0.25">
      <c r="C6179" s="6">
        <v>46133300</v>
      </c>
      <c r="D6179">
        <v>97.063969999999998</v>
      </c>
    </row>
    <row r="6180" spans="3:4" x14ac:dyDescent="0.25">
      <c r="C6180" s="6">
        <v>46166700</v>
      </c>
      <c r="D6180">
        <v>101.74455</v>
      </c>
    </row>
    <row r="6181" spans="3:4" x14ac:dyDescent="0.25">
      <c r="C6181" s="6">
        <v>46200000</v>
      </c>
      <c r="D6181">
        <v>96.292119999999997</v>
      </c>
    </row>
    <row r="6182" spans="3:4" x14ac:dyDescent="0.25">
      <c r="C6182" s="6">
        <v>46233300</v>
      </c>
      <c r="D6182">
        <v>95.624129999999994</v>
      </c>
    </row>
    <row r="6183" spans="3:4" x14ac:dyDescent="0.25">
      <c r="C6183" s="6">
        <v>46266700</v>
      </c>
      <c r="D6183">
        <v>95.799819999999997</v>
      </c>
    </row>
    <row r="6184" spans="3:4" x14ac:dyDescent="0.25">
      <c r="C6184" s="6">
        <v>46300000</v>
      </c>
      <c r="D6184">
        <v>93.899100000000004</v>
      </c>
    </row>
    <row r="6185" spans="3:4" x14ac:dyDescent="0.25">
      <c r="C6185" s="6">
        <v>46333300</v>
      </c>
      <c r="D6185">
        <v>91.939679999999996</v>
      </c>
    </row>
    <row r="6186" spans="3:4" x14ac:dyDescent="0.25">
      <c r="C6186" s="6">
        <v>46366700</v>
      </c>
      <c r="D6186">
        <v>88.586190000000002</v>
      </c>
    </row>
    <row r="6187" spans="3:4" x14ac:dyDescent="0.25">
      <c r="C6187" s="6">
        <v>46400000</v>
      </c>
      <c r="D6187">
        <v>91.368819999999999</v>
      </c>
    </row>
    <row r="6188" spans="3:4" x14ac:dyDescent="0.25">
      <c r="C6188" s="6">
        <v>46433300</v>
      </c>
      <c r="D6188">
        <v>93.009739999999994</v>
      </c>
    </row>
    <row r="6189" spans="3:4" x14ac:dyDescent="0.25">
      <c r="C6189" s="6">
        <v>46466700</v>
      </c>
      <c r="D6189">
        <v>99.332729999999998</v>
      </c>
    </row>
    <row r="6190" spans="3:4" x14ac:dyDescent="0.25">
      <c r="C6190" s="6">
        <v>46500000</v>
      </c>
      <c r="D6190">
        <v>100.97914</v>
      </c>
    </row>
    <row r="6191" spans="3:4" x14ac:dyDescent="0.25">
      <c r="C6191" s="6">
        <v>46533300</v>
      </c>
      <c r="D6191">
        <v>94.749210000000005</v>
      </c>
    </row>
    <row r="6192" spans="3:4" x14ac:dyDescent="0.25">
      <c r="C6192" s="6">
        <v>46566700</v>
      </c>
      <c r="D6192">
        <v>92.147040000000004</v>
      </c>
    </row>
    <row r="6193" spans="3:4" x14ac:dyDescent="0.25">
      <c r="C6193" s="6">
        <v>46600000</v>
      </c>
      <c r="D6193">
        <v>94.012979999999999</v>
      </c>
    </row>
    <row r="6194" spans="3:4" x14ac:dyDescent="0.25">
      <c r="C6194" s="6">
        <v>46633300</v>
      </c>
      <c r="D6194">
        <v>98.070120000000003</v>
      </c>
    </row>
    <row r="6195" spans="3:4" x14ac:dyDescent="0.25">
      <c r="C6195" s="6">
        <v>46666700</v>
      </c>
      <c r="D6195">
        <v>103.96192000000001</v>
      </c>
    </row>
    <row r="6196" spans="3:4" x14ac:dyDescent="0.25">
      <c r="C6196" s="6">
        <v>46700000</v>
      </c>
      <c r="D6196">
        <v>98.203419999999994</v>
      </c>
    </row>
    <row r="6197" spans="3:4" x14ac:dyDescent="0.25">
      <c r="C6197" s="6">
        <v>46733300</v>
      </c>
      <c r="D6197">
        <v>94.960610000000003</v>
      </c>
    </row>
    <row r="6198" spans="3:4" x14ac:dyDescent="0.25">
      <c r="C6198" s="6">
        <v>46766700</v>
      </c>
      <c r="D6198">
        <v>95.178129999999996</v>
      </c>
    </row>
    <row r="6199" spans="3:4" x14ac:dyDescent="0.25">
      <c r="C6199" s="6">
        <v>46800000</v>
      </c>
      <c r="D6199">
        <v>95.845020000000005</v>
      </c>
    </row>
    <row r="6200" spans="3:4" x14ac:dyDescent="0.25">
      <c r="C6200" s="6">
        <v>46833300</v>
      </c>
      <c r="D6200">
        <v>96.852900000000005</v>
      </c>
    </row>
    <row r="6201" spans="3:4" x14ac:dyDescent="0.25">
      <c r="C6201" s="6">
        <v>46866700</v>
      </c>
      <c r="D6201">
        <v>90.475009999999997</v>
      </c>
    </row>
    <row r="6202" spans="3:4" x14ac:dyDescent="0.25">
      <c r="C6202" s="6">
        <v>46900000</v>
      </c>
      <c r="D6202">
        <v>93.102909999999994</v>
      </c>
    </row>
    <row r="6203" spans="3:4" x14ac:dyDescent="0.25">
      <c r="C6203" s="6">
        <v>46933300</v>
      </c>
      <c r="D6203">
        <v>107.45245</v>
      </c>
    </row>
    <row r="6204" spans="3:4" x14ac:dyDescent="0.25">
      <c r="C6204" s="6">
        <v>46966700</v>
      </c>
      <c r="D6204">
        <v>106.43464</v>
      </c>
    </row>
    <row r="6205" spans="3:4" x14ac:dyDescent="0.25">
      <c r="C6205" s="6">
        <v>47000000</v>
      </c>
      <c r="D6205">
        <v>95.239909999999995</v>
      </c>
    </row>
    <row r="6206" spans="3:4" x14ac:dyDescent="0.25">
      <c r="C6206" s="6">
        <v>47033300</v>
      </c>
      <c r="D6206">
        <v>92.352710000000002</v>
      </c>
    </row>
    <row r="6207" spans="3:4" x14ac:dyDescent="0.25">
      <c r="C6207" s="6">
        <v>47066700</v>
      </c>
      <c r="D6207">
        <v>91.345749999999995</v>
      </c>
    </row>
    <row r="6208" spans="3:4" x14ac:dyDescent="0.25">
      <c r="C6208" s="6">
        <v>47100000</v>
      </c>
      <c r="D6208">
        <v>96.990949999999998</v>
      </c>
    </row>
    <row r="6209" spans="3:4" x14ac:dyDescent="0.25">
      <c r="C6209" s="6">
        <v>47133300</v>
      </c>
      <c r="D6209">
        <v>94.649910000000006</v>
      </c>
    </row>
    <row r="6210" spans="3:4" x14ac:dyDescent="0.25">
      <c r="C6210" s="6">
        <v>47166700</v>
      </c>
      <c r="D6210">
        <v>92.31156</v>
      </c>
    </row>
    <row r="6211" spans="3:4" x14ac:dyDescent="0.25">
      <c r="C6211" s="6">
        <v>47200000</v>
      </c>
      <c r="D6211">
        <v>97.424000000000007</v>
      </c>
    </row>
    <row r="6212" spans="3:4" x14ac:dyDescent="0.25">
      <c r="C6212" s="6">
        <v>47233300</v>
      </c>
      <c r="D6212">
        <v>101.01739000000001</v>
      </c>
    </row>
    <row r="6213" spans="3:4" x14ac:dyDescent="0.25">
      <c r="C6213" s="6">
        <v>47266700</v>
      </c>
      <c r="D6213">
        <v>102.67392</v>
      </c>
    </row>
    <row r="6214" spans="3:4" x14ac:dyDescent="0.25">
      <c r="C6214" s="6">
        <v>47300000</v>
      </c>
      <c r="D6214">
        <v>103.99572999999999</v>
      </c>
    </row>
    <row r="6215" spans="3:4" x14ac:dyDescent="0.25">
      <c r="C6215" s="6">
        <v>47333300</v>
      </c>
      <c r="D6215">
        <v>96.450460000000007</v>
      </c>
    </row>
    <row r="6216" spans="3:4" x14ac:dyDescent="0.25">
      <c r="C6216" s="6">
        <v>47366700</v>
      </c>
      <c r="D6216">
        <v>97.213369999999998</v>
      </c>
    </row>
    <row r="6217" spans="3:4" x14ac:dyDescent="0.25">
      <c r="C6217" s="6">
        <v>47400000</v>
      </c>
      <c r="D6217">
        <v>98.028409999999994</v>
      </c>
    </row>
    <row r="6218" spans="3:4" x14ac:dyDescent="0.25">
      <c r="C6218" s="6">
        <v>47433300</v>
      </c>
      <c r="D6218">
        <v>98.219099999999997</v>
      </c>
    </row>
    <row r="6219" spans="3:4" x14ac:dyDescent="0.25">
      <c r="C6219" s="6">
        <v>47466700</v>
      </c>
      <c r="D6219">
        <v>90.338570000000004</v>
      </c>
    </row>
    <row r="6220" spans="3:4" x14ac:dyDescent="0.25">
      <c r="C6220" s="6">
        <v>47500000</v>
      </c>
      <c r="D6220">
        <v>93.607510000000005</v>
      </c>
    </row>
    <row r="6221" spans="3:4" x14ac:dyDescent="0.25">
      <c r="C6221" s="6">
        <v>47533300</v>
      </c>
      <c r="D6221">
        <v>95.552769999999995</v>
      </c>
    </row>
    <row r="6222" spans="3:4" x14ac:dyDescent="0.25">
      <c r="C6222" s="6">
        <v>47566700</v>
      </c>
      <c r="D6222">
        <v>96.843159999999997</v>
      </c>
    </row>
    <row r="6223" spans="3:4" x14ac:dyDescent="0.25">
      <c r="C6223" s="6">
        <v>47600000</v>
      </c>
      <c r="D6223">
        <v>98.527839999999998</v>
      </c>
    </row>
    <row r="6224" spans="3:4" x14ac:dyDescent="0.25">
      <c r="C6224" s="6">
        <v>47633300</v>
      </c>
      <c r="D6224">
        <v>93.126670000000004</v>
      </c>
    </row>
    <row r="6225" spans="3:4" x14ac:dyDescent="0.25">
      <c r="C6225" s="6">
        <v>47666700</v>
      </c>
      <c r="D6225">
        <v>95.924970000000002</v>
      </c>
    </row>
    <row r="6226" spans="3:4" x14ac:dyDescent="0.25">
      <c r="C6226" s="6">
        <v>47700000</v>
      </c>
      <c r="D6226">
        <v>94.909409999999994</v>
      </c>
    </row>
    <row r="6227" spans="3:4" x14ac:dyDescent="0.25">
      <c r="C6227" s="6">
        <v>47733300</v>
      </c>
      <c r="D6227">
        <v>104.44513000000001</v>
      </c>
    </row>
    <row r="6228" spans="3:4" x14ac:dyDescent="0.25">
      <c r="C6228" s="6">
        <v>47766700</v>
      </c>
      <c r="D6228">
        <v>92.527690000000007</v>
      </c>
    </row>
    <row r="6229" spans="3:4" x14ac:dyDescent="0.25">
      <c r="C6229" s="6">
        <v>47800000</v>
      </c>
      <c r="D6229">
        <v>93.819289999999995</v>
      </c>
    </row>
    <row r="6230" spans="3:4" x14ac:dyDescent="0.25">
      <c r="C6230" s="6">
        <v>47833300</v>
      </c>
      <c r="D6230">
        <v>96.630350000000007</v>
      </c>
    </row>
    <row r="6231" spans="3:4" x14ac:dyDescent="0.25">
      <c r="C6231" s="6">
        <v>47866700</v>
      </c>
      <c r="D6231">
        <v>99.567499999999995</v>
      </c>
    </row>
    <row r="6232" spans="3:4" x14ac:dyDescent="0.25">
      <c r="C6232" s="6">
        <v>47900000</v>
      </c>
      <c r="D6232">
        <v>97.501999999999995</v>
      </c>
    </row>
    <row r="6233" spans="3:4" x14ac:dyDescent="0.25">
      <c r="C6233" s="6">
        <v>47933300</v>
      </c>
      <c r="D6233">
        <v>100.59584</v>
      </c>
    </row>
    <row r="6234" spans="3:4" x14ac:dyDescent="0.25">
      <c r="C6234" s="6">
        <v>47966700</v>
      </c>
      <c r="D6234">
        <v>104.14764</v>
      </c>
    </row>
    <row r="6235" spans="3:4" x14ac:dyDescent="0.25">
      <c r="C6235" s="6">
        <v>48000000</v>
      </c>
      <c r="D6235">
        <v>98.073909999999998</v>
      </c>
    </row>
    <row r="6236" spans="3:4" x14ac:dyDescent="0.25">
      <c r="C6236" s="6">
        <v>48033300</v>
      </c>
      <c r="D6236">
        <v>98.869969999999995</v>
      </c>
    </row>
    <row r="6237" spans="3:4" x14ac:dyDescent="0.25">
      <c r="C6237" s="6">
        <v>48066700</v>
      </c>
      <c r="D6237">
        <v>101.07746</v>
      </c>
    </row>
    <row r="6238" spans="3:4" x14ac:dyDescent="0.25">
      <c r="C6238" s="6">
        <v>48100000</v>
      </c>
      <c r="D6238">
        <v>102.40546000000001</v>
      </c>
    </row>
    <row r="6239" spans="3:4" x14ac:dyDescent="0.25">
      <c r="C6239" s="6">
        <v>48133300</v>
      </c>
      <c r="D6239">
        <v>88.615210000000005</v>
      </c>
    </row>
    <row r="6240" spans="3:4" x14ac:dyDescent="0.25">
      <c r="C6240" s="6">
        <v>48166700</v>
      </c>
      <c r="D6240">
        <v>96.581270000000004</v>
      </c>
    </row>
    <row r="6241" spans="3:4" x14ac:dyDescent="0.25">
      <c r="C6241" s="6">
        <v>48200000</v>
      </c>
      <c r="D6241">
        <v>102.8653</v>
      </c>
    </row>
    <row r="6242" spans="3:4" x14ac:dyDescent="0.25">
      <c r="C6242" s="6">
        <v>48233300</v>
      </c>
      <c r="D6242">
        <v>101.80078</v>
      </c>
    </row>
    <row r="6243" spans="3:4" x14ac:dyDescent="0.25">
      <c r="C6243" s="6">
        <v>48266700</v>
      </c>
      <c r="D6243">
        <v>98.504220000000004</v>
      </c>
    </row>
    <row r="6244" spans="3:4" x14ac:dyDescent="0.25">
      <c r="C6244" s="6">
        <v>48300000</v>
      </c>
      <c r="D6244">
        <v>101.33296</v>
      </c>
    </row>
    <row r="6245" spans="3:4" x14ac:dyDescent="0.25">
      <c r="C6245" s="6">
        <v>48333300</v>
      </c>
      <c r="D6245">
        <v>108.24985</v>
      </c>
    </row>
    <row r="6246" spans="3:4" x14ac:dyDescent="0.25">
      <c r="C6246" s="6">
        <v>48366700</v>
      </c>
      <c r="D6246">
        <v>99.451350000000005</v>
      </c>
    </row>
    <row r="6247" spans="3:4" x14ac:dyDescent="0.25">
      <c r="C6247" s="6">
        <v>48400000</v>
      </c>
      <c r="D6247">
        <v>99.497249999999994</v>
      </c>
    </row>
    <row r="6248" spans="3:4" x14ac:dyDescent="0.25">
      <c r="C6248" s="6">
        <v>48433300</v>
      </c>
      <c r="D6248">
        <v>103.15374</v>
      </c>
    </row>
    <row r="6249" spans="3:4" x14ac:dyDescent="0.25">
      <c r="C6249" s="6">
        <v>48466700</v>
      </c>
      <c r="D6249">
        <v>99.403109999999998</v>
      </c>
    </row>
    <row r="6250" spans="3:4" x14ac:dyDescent="0.25">
      <c r="C6250" s="6">
        <v>48500000</v>
      </c>
      <c r="D6250">
        <v>98.031000000000006</v>
      </c>
    </row>
    <row r="6251" spans="3:4" x14ac:dyDescent="0.25">
      <c r="C6251" s="6">
        <v>48533300</v>
      </c>
      <c r="D6251">
        <v>97.929689999999994</v>
      </c>
    </row>
    <row r="6252" spans="3:4" x14ac:dyDescent="0.25">
      <c r="C6252" s="6">
        <v>48566700</v>
      </c>
      <c r="D6252">
        <v>99.577969999999993</v>
      </c>
    </row>
    <row r="6253" spans="3:4" x14ac:dyDescent="0.25">
      <c r="C6253" s="6">
        <v>48600000</v>
      </c>
      <c r="D6253">
        <v>100.89017</v>
      </c>
    </row>
    <row r="6254" spans="3:4" x14ac:dyDescent="0.25">
      <c r="C6254" s="6">
        <v>48633300</v>
      </c>
      <c r="D6254">
        <v>99.958740000000006</v>
      </c>
    </row>
    <row r="6255" spans="3:4" x14ac:dyDescent="0.25">
      <c r="C6255" s="6">
        <v>48666700</v>
      </c>
      <c r="D6255">
        <v>102.19009</v>
      </c>
    </row>
    <row r="6256" spans="3:4" x14ac:dyDescent="0.25">
      <c r="C6256" s="6">
        <v>48700000</v>
      </c>
      <c r="D6256">
        <v>102.69153</v>
      </c>
    </row>
    <row r="6257" spans="3:4" x14ac:dyDescent="0.25">
      <c r="C6257" s="6">
        <v>48733300</v>
      </c>
      <c r="D6257">
        <v>98.632679999999993</v>
      </c>
    </row>
    <row r="6258" spans="3:4" x14ac:dyDescent="0.25">
      <c r="C6258" s="6">
        <v>48766700</v>
      </c>
      <c r="D6258">
        <v>97.729029999999995</v>
      </c>
    </row>
    <row r="6259" spans="3:4" x14ac:dyDescent="0.25">
      <c r="C6259" s="6">
        <v>48800000</v>
      </c>
      <c r="D6259">
        <v>98.107069999999993</v>
      </c>
    </row>
    <row r="6260" spans="3:4" x14ac:dyDescent="0.25">
      <c r="C6260" s="6">
        <v>48833300</v>
      </c>
      <c r="D6260">
        <v>94.045330000000007</v>
      </c>
    </row>
    <row r="6261" spans="3:4" x14ac:dyDescent="0.25">
      <c r="C6261" s="6">
        <v>48866700</v>
      </c>
      <c r="D6261">
        <v>93.639780000000002</v>
      </c>
    </row>
    <row r="6262" spans="3:4" x14ac:dyDescent="0.25">
      <c r="C6262" s="6">
        <v>48900000</v>
      </c>
      <c r="D6262">
        <v>95.994349999999997</v>
      </c>
    </row>
    <row r="6263" spans="3:4" x14ac:dyDescent="0.25">
      <c r="C6263" s="6">
        <v>48933300</v>
      </c>
      <c r="D6263">
        <v>99.603759999999994</v>
      </c>
    </row>
    <row r="6264" spans="3:4" x14ac:dyDescent="0.25">
      <c r="C6264" s="6">
        <v>48966700</v>
      </c>
      <c r="D6264">
        <v>101.62649999999999</v>
      </c>
    </row>
    <row r="6265" spans="3:4" x14ac:dyDescent="0.25">
      <c r="C6265" s="6">
        <v>49000000</v>
      </c>
      <c r="D6265">
        <v>90.317700000000002</v>
      </c>
    </row>
    <row r="6266" spans="3:4" x14ac:dyDescent="0.25">
      <c r="C6266" s="6">
        <v>49033300</v>
      </c>
      <c r="D6266">
        <v>94.605069999999998</v>
      </c>
    </row>
    <row r="6267" spans="3:4" x14ac:dyDescent="0.25">
      <c r="C6267" s="6">
        <v>49066700</v>
      </c>
      <c r="D6267">
        <v>88.515339999999995</v>
      </c>
    </row>
    <row r="6268" spans="3:4" x14ac:dyDescent="0.25">
      <c r="C6268" s="6">
        <v>49100000</v>
      </c>
      <c r="D6268">
        <v>92.256360000000001</v>
      </c>
    </row>
    <row r="6269" spans="3:4" x14ac:dyDescent="0.25">
      <c r="C6269" s="6">
        <v>49133300</v>
      </c>
      <c r="D6269">
        <v>95.182149999999993</v>
      </c>
    </row>
    <row r="6270" spans="3:4" x14ac:dyDescent="0.25">
      <c r="C6270" s="6">
        <v>49166700</v>
      </c>
      <c r="D6270">
        <v>100.02715000000001</v>
      </c>
    </row>
    <row r="6271" spans="3:4" x14ac:dyDescent="0.25">
      <c r="C6271" s="6">
        <v>49200000</v>
      </c>
      <c r="D6271">
        <v>102.97658</v>
      </c>
    </row>
    <row r="6272" spans="3:4" x14ac:dyDescent="0.25">
      <c r="C6272" s="6">
        <v>49233300</v>
      </c>
      <c r="D6272">
        <v>103.08216</v>
      </c>
    </row>
    <row r="6273" spans="3:4" x14ac:dyDescent="0.25">
      <c r="C6273" s="6">
        <v>49266700</v>
      </c>
      <c r="D6273">
        <v>95.765889999999999</v>
      </c>
    </row>
    <row r="6274" spans="3:4" x14ac:dyDescent="0.25">
      <c r="C6274" s="6">
        <v>49300000</v>
      </c>
      <c r="D6274">
        <v>87.327169999999995</v>
      </c>
    </row>
    <row r="6275" spans="3:4" x14ac:dyDescent="0.25">
      <c r="C6275" s="6">
        <v>49333300</v>
      </c>
      <c r="D6275">
        <v>88.972049999999996</v>
      </c>
    </row>
    <row r="6276" spans="3:4" x14ac:dyDescent="0.25">
      <c r="C6276" s="6">
        <v>49366700</v>
      </c>
      <c r="D6276">
        <v>101.98244</v>
      </c>
    </row>
    <row r="6277" spans="3:4" x14ac:dyDescent="0.25">
      <c r="C6277" s="6">
        <v>49400000</v>
      </c>
      <c r="D6277">
        <v>105.08262999999999</v>
      </c>
    </row>
    <row r="6278" spans="3:4" x14ac:dyDescent="0.25">
      <c r="C6278" s="6">
        <v>49433300</v>
      </c>
      <c r="D6278">
        <v>100.62838000000001</v>
      </c>
    </row>
    <row r="6279" spans="3:4" x14ac:dyDescent="0.25">
      <c r="C6279" s="6">
        <v>49466700</v>
      </c>
      <c r="D6279">
        <v>95.976339999999993</v>
      </c>
    </row>
    <row r="6280" spans="3:4" x14ac:dyDescent="0.25">
      <c r="C6280" s="6">
        <v>49500000</v>
      </c>
      <c r="D6280">
        <v>97.021479999999997</v>
      </c>
    </row>
    <row r="6281" spans="3:4" x14ac:dyDescent="0.25">
      <c r="C6281" s="6">
        <v>49533300</v>
      </c>
      <c r="D6281">
        <v>98.805599999999998</v>
      </c>
    </row>
    <row r="6282" spans="3:4" x14ac:dyDescent="0.25">
      <c r="C6282" s="6">
        <v>49566700</v>
      </c>
      <c r="D6282">
        <v>104.7573</v>
      </c>
    </row>
    <row r="6283" spans="3:4" x14ac:dyDescent="0.25">
      <c r="C6283" s="6">
        <v>49600000</v>
      </c>
      <c r="D6283">
        <v>101.70868</v>
      </c>
    </row>
    <row r="6284" spans="3:4" x14ac:dyDescent="0.25">
      <c r="C6284" s="6">
        <v>49633300</v>
      </c>
      <c r="D6284">
        <v>95.873909999999995</v>
      </c>
    </row>
    <row r="6285" spans="3:4" x14ac:dyDescent="0.25">
      <c r="C6285" s="6">
        <v>49666700</v>
      </c>
      <c r="D6285">
        <v>103.05186</v>
      </c>
    </row>
    <row r="6286" spans="3:4" x14ac:dyDescent="0.25">
      <c r="C6286" s="6">
        <v>49700000</v>
      </c>
      <c r="D6286">
        <v>105.36372</v>
      </c>
    </row>
    <row r="6287" spans="3:4" x14ac:dyDescent="0.25">
      <c r="C6287" s="6">
        <v>49733300</v>
      </c>
      <c r="D6287">
        <v>100.74048999999999</v>
      </c>
    </row>
    <row r="6288" spans="3:4" x14ac:dyDescent="0.25">
      <c r="C6288" s="6">
        <v>49766700</v>
      </c>
      <c r="D6288">
        <v>105.31601000000001</v>
      </c>
    </row>
    <row r="6289" spans="3:4" x14ac:dyDescent="0.25">
      <c r="C6289" s="6">
        <v>49800000</v>
      </c>
      <c r="D6289">
        <v>106.19239</v>
      </c>
    </row>
    <row r="6290" spans="3:4" x14ac:dyDescent="0.25">
      <c r="C6290" s="6">
        <v>49833300</v>
      </c>
      <c r="D6290">
        <v>90.908230000000003</v>
      </c>
    </row>
    <row r="6291" spans="3:4" x14ac:dyDescent="0.25">
      <c r="C6291" s="6">
        <v>49866700</v>
      </c>
      <c r="D6291">
        <v>101.59914000000001</v>
      </c>
    </row>
    <row r="6292" spans="3:4" x14ac:dyDescent="0.25">
      <c r="C6292" s="6">
        <v>49900000</v>
      </c>
      <c r="D6292">
        <v>100.95135999999999</v>
      </c>
    </row>
    <row r="6293" spans="3:4" x14ac:dyDescent="0.25">
      <c r="C6293" s="6">
        <v>49933300</v>
      </c>
      <c r="D6293">
        <v>98.406049999999993</v>
      </c>
    </row>
    <row r="6294" spans="3:4" x14ac:dyDescent="0.25">
      <c r="C6294" s="6">
        <v>49966700</v>
      </c>
      <c r="D6294">
        <v>99.883619999999993</v>
      </c>
    </row>
    <row r="6295" spans="3:4" x14ac:dyDescent="0.25">
      <c r="C6295" s="6">
        <v>50000000</v>
      </c>
      <c r="D6295">
        <v>99.043719999999993</v>
      </c>
    </row>
    <row r="6296" spans="3:4" x14ac:dyDescent="0.25">
      <c r="C6296" s="6">
        <v>50033300</v>
      </c>
      <c r="D6296">
        <v>93.041719999999998</v>
      </c>
    </row>
    <row r="6297" spans="3:4" x14ac:dyDescent="0.25">
      <c r="C6297" s="6">
        <v>50066700</v>
      </c>
      <c r="D6297">
        <v>94.939819999999997</v>
      </c>
    </row>
    <row r="6298" spans="3:4" x14ac:dyDescent="0.25">
      <c r="C6298" s="6">
        <v>50100000</v>
      </c>
      <c r="D6298">
        <v>96.212580000000003</v>
      </c>
    </row>
    <row r="6299" spans="3:4" x14ac:dyDescent="0.25">
      <c r="C6299" s="6">
        <v>50133300</v>
      </c>
      <c r="D6299">
        <v>96.329949999999997</v>
      </c>
    </row>
    <row r="6300" spans="3:4" x14ac:dyDescent="0.25">
      <c r="C6300" s="6">
        <v>50166700</v>
      </c>
      <c r="D6300">
        <v>97.920490000000001</v>
      </c>
    </row>
    <row r="6301" spans="3:4" x14ac:dyDescent="0.25">
      <c r="C6301" s="6">
        <v>50200000</v>
      </c>
      <c r="D6301">
        <v>93.239009999999993</v>
      </c>
    </row>
    <row r="6302" spans="3:4" x14ac:dyDescent="0.25">
      <c r="C6302" s="6">
        <v>50233300</v>
      </c>
      <c r="D6302">
        <v>100.44027</v>
      </c>
    </row>
    <row r="6303" spans="3:4" x14ac:dyDescent="0.25">
      <c r="C6303" s="6">
        <v>50266700</v>
      </c>
      <c r="D6303">
        <v>102.69968</v>
      </c>
    </row>
    <row r="6304" spans="3:4" x14ac:dyDescent="0.25">
      <c r="C6304" s="6">
        <v>50300000</v>
      </c>
      <c r="D6304">
        <v>107.38449</v>
      </c>
    </row>
    <row r="6305" spans="3:4" x14ac:dyDescent="0.25">
      <c r="C6305" s="6">
        <v>50333300</v>
      </c>
      <c r="D6305">
        <v>104.16616</v>
      </c>
    </row>
    <row r="6306" spans="3:4" x14ac:dyDescent="0.25">
      <c r="C6306" s="6">
        <v>50366700</v>
      </c>
      <c r="D6306">
        <v>98.209109999999995</v>
      </c>
    </row>
    <row r="6307" spans="3:4" x14ac:dyDescent="0.25">
      <c r="C6307" s="6">
        <v>50400000</v>
      </c>
      <c r="D6307">
        <v>95.670029999999997</v>
      </c>
    </row>
    <row r="6308" spans="3:4" x14ac:dyDescent="0.25">
      <c r="C6308" s="6">
        <v>50433300</v>
      </c>
      <c r="D6308">
        <v>93.055570000000003</v>
      </c>
    </row>
    <row r="6309" spans="3:4" x14ac:dyDescent="0.25">
      <c r="C6309" s="6">
        <v>50466700</v>
      </c>
      <c r="D6309">
        <v>101.91144</v>
      </c>
    </row>
    <row r="6310" spans="3:4" x14ac:dyDescent="0.25">
      <c r="C6310" s="6">
        <v>50500000</v>
      </c>
      <c r="D6310">
        <v>101.99917000000001</v>
      </c>
    </row>
    <row r="6311" spans="3:4" x14ac:dyDescent="0.25">
      <c r="C6311" s="6">
        <v>50533300</v>
      </c>
      <c r="D6311">
        <v>107.40235</v>
      </c>
    </row>
    <row r="6312" spans="3:4" x14ac:dyDescent="0.25">
      <c r="C6312" s="6">
        <v>50566700</v>
      </c>
      <c r="D6312">
        <v>101.3479</v>
      </c>
    </row>
    <row r="6313" spans="3:4" x14ac:dyDescent="0.25">
      <c r="C6313" s="6">
        <v>50600000</v>
      </c>
      <c r="D6313">
        <v>100.13863000000001</v>
      </c>
    </row>
    <row r="6314" spans="3:4" x14ac:dyDescent="0.25">
      <c r="C6314" s="6">
        <v>50633300</v>
      </c>
      <c r="D6314">
        <v>97.609870000000001</v>
      </c>
    </row>
    <row r="6315" spans="3:4" x14ac:dyDescent="0.25">
      <c r="C6315" s="6">
        <v>50666700</v>
      </c>
      <c r="D6315">
        <v>98.091470000000001</v>
      </c>
    </row>
    <row r="6316" spans="3:4" x14ac:dyDescent="0.25">
      <c r="C6316" s="6">
        <v>50700000</v>
      </c>
      <c r="D6316">
        <v>106.08074000000001</v>
      </c>
    </row>
    <row r="6317" spans="3:4" x14ac:dyDescent="0.25">
      <c r="C6317" s="6">
        <v>50733300</v>
      </c>
      <c r="D6317">
        <v>103.57380999999999</v>
      </c>
    </row>
    <row r="6318" spans="3:4" x14ac:dyDescent="0.25">
      <c r="C6318" s="6">
        <v>50766700</v>
      </c>
      <c r="D6318">
        <v>97.802790000000002</v>
      </c>
    </row>
    <row r="6319" spans="3:4" x14ac:dyDescent="0.25">
      <c r="C6319" s="6">
        <v>50800000</v>
      </c>
      <c r="D6319">
        <v>93.329520000000002</v>
      </c>
    </row>
    <row r="6320" spans="3:4" x14ac:dyDescent="0.25">
      <c r="C6320" s="6">
        <v>50833300</v>
      </c>
      <c r="D6320">
        <v>95.055800000000005</v>
      </c>
    </row>
    <row r="6321" spans="3:4" x14ac:dyDescent="0.25">
      <c r="C6321" s="6">
        <v>50866700</v>
      </c>
      <c r="D6321">
        <v>98.787549999999996</v>
      </c>
    </row>
    <row r="6322" spans="3:4" x14ac:dyDescent="0.25">
      <c r="C6322" s="6">
        <v>50900000</v>
      </c>
      <c r="D6322">
        <v>100.47257999999999</v>
      </c>
    </row>
    <row r="6323" spans="3:4" x14ac:dyDescent="0.25">
      <c r="C6323" s="6">
        <v>50933300</v>
      </c>
      <c r="D6323">
        <v>94.792360000000002</v>
      </c>
    </row>
    <row r="6324" spans="3:4" x14ac:dyDescent="0.25">
      <c r="C6324" s="6">
        <v>50966700</v>
      </c>
      <c r="D6324">
        <v>94.693669999999997</v>
      </c>
    </row>
    <row r="6325" spans="3:4" x14ac:dyDescent="0.25">
      <c r="C6325" s="6">
        <v>51000000</v>
      </c>
      <c r="D6325">
        <v>91.875699999999995</v>
      </c>
    </row>
    <row r="6326" spans="3:4" x14ac:dyDescent="0.25">
      <c r="C6326" s="6">
        <v>51033300</v>
      </c>
      <c r="D6326">
        <v>101.2739</v>
      </c>
    </row>
    <row r="6327" spans="3:4" x14ac:dyDescent="0.25">
      <c r="C6327" s="6">
        <v>51066700</v>
      </c>
      <c r="D6327">
        <v>106.41754</v>
      </c>
    </row>
    <row r="6328" spans="3:4" x14ac:dyDescent="0.25">
      <c r="C6328" s="6">
        <v>51100000</v>
      </c>
      <c r="D6328">
        <v>107.00877</v>
      </c>
    </row>
    <row r="6329" spans="3:4" x14ac:dyDescent="0.25">
      <c r="C6329" s="6">
        <v>51133300</v>
      </c>
      <c r="D6329">
        <v>104.65824000000001</v>
      </c>
    </row>
    <row r="6330" spans="3:4" x14ac:dyDescent="0.25">
      <c r="C6330" s="6">
        <v>51166700</v>
      </c>
      <c r="D6330">
        <v>104.16784</v>
      </c>
    </row>
    <row r="6331" spans="3:4" x14ac:dyDescent="0.25">
      <c r="C6331" s="6">
        <v>51200000</v>
      </c>
      <c r="D6331">
        <v>99.928299999999993</v>
      </c>
    </row>
    <row r="6332" spans="3:4" x14ac:dyDescent="0.25">
      <c r="C6332" s="6">
        <v>51233300</v>
      </c>
      <c r="D6332">
        <v>96.930760000000006</v>
      </c>
    </row>
    <row r="6333" spans="3:4" x14ac:dyDescent="0.25">
      <c r="C6333" s="6">
        <v>51266700</v>
      </c>
      <c r="D6333">
        <v>91.543369999999996</v>
      </c>
    </row>
    <row r="6334" spans="3:4" x14ac:dyDescent="0.25">
      <c r="C6334" s="6">
        <v>51300000</v>
      </c>
      <c r="D6334">
        <v>96.142039999999994</v>
      </c>
    </row>
    <row r="6335" spans="3:4" x14ac:dyDescent="0.25">
      <c r="C6335" s="6">
        <v>51333300</v>
      </c>
      <c r="D6335">
        <v>104.29155</v>
      </c>
    </row>
    <row r="6336" spans="3:4" x14ac:dyDescent="0.25">
      <c r="C6336" s="6">
        <v>51366700</v>
      </c>
      <c r="D6336">
        <v>97.741669999999999</v>
      </c>
    </row>
    <row r="6337" spans="3:4" x14ac:dyDescent="0.25">
      <c r="C6337" s="6">
        <v>51400000</v>
      </c>
      <c r="D6337">
        <v>96.229600000000005</v>
      </c>
    </row>
    <row r="6338" spans="3:4" x14ac:dyDescent="0.25">
      <c r="C6338" s="6">
        <v>51433300</v>
      </c>
      <c r="D6338">
        <v>95.647199999999998</v>
      </c>
    </row>
    <row r="6339" spans="3:4" x14ac:dyDescent="0.25">
      <c r="C6339" s="6">
        <v>51466700</v>
      </c>
      <c r="D6339">
        <v>97.881789999999995</v>
      </c>
    </row>
    <row r="6340" spans="3:4" x14ac:dyDescent="0.25">
      <c r="C6340" s="6">
        <v>51500000</v>
      </c>
      <c r="D6340">
        <v>104.24888</v>
      </c>
    </row>
    <row r="6341" spans="3:4" x14ac:dyDescent="0.25">
      <c r="C6341" s="6">
        <v>51533300</v>
      </c>
      <c r="D6341">
        <v>98.443960000000004</v>
      </c>
    </row>
    <row r="6342" spans="3:4" x14ac:dyDescent="0.25">
      <c r="C6342" s="6">
        <v>51566700</v>
      </c>
      <c r="D6342">
        <v>95.328339999999997</v>
      </c>
    </row>
    <row r="6343" spans="3:4" x14ac:dyDescent="0.25">
      <c r="C6343" s="6">
        <v>51600000</v>
      </c>
      <c r="D6343">
        <v>92.945689999999999</v>
      </c>
    </row>
    <row r="6344" spans="3:4" x14ac:dyDescent="0.25">
      <c r="C6344" s="6">
        <v>51633300</v>
      </c>
      <c r="D6344">
        <v>91.272319999999993</v>
      </c>
    </row>
    <row r="6345" spans="3:4" x14ac:dyDescent="0.25">
      <c r="C6345" s="6">
        <v>51666700</v>
      </c>
      <c r="D6345">
        <v>95.786820000000006</v>
      </c>
    </row>
    <row r="6346" spans="3:4" x14ac:dyDescent="0.25">
      <c r="C6346" s="6">
        <v>51700000</v>
      </c>
      <c r="D6346">
        <v>103.50519</v>
      </c>
    </row>
    <row r="6347" spans="3:4" x14ac:dyDescent="0.25">
      <c r="C6347" s="6">
        <v>51733300</v>
      </c>
      <c r="D6347">
        <v>104.48954000000001</v>
      </c>
    </row>
    <row r="6348" spans="3:4" x14ac:dyDescent="0.25">
      <c r="C6348" s="6">
        <v>51766700</v>
      </c>
      <c r="D6348">
        <v>97.124639999999999</v>
      </c>
    </row>
    <row r="6349" spans="3:4" x14ac:dyDescent="0.25">
      <c r="C6349" s="6">
        <v>51800000</v>
      </c>
      <c r="D6349">
        <v>102.32241999999999</v>
      </c>
    </row>
    <row r="6350" spans="3:4" x14ac:dyDescent="0.25">
      <c r="C6350" s="6">
        <v>51833300</v>
      </c>
      <c r="D6350">
        <v>105.34603</v>
      </c>
    </row>
    <row r="6351" spans="3:4" x14ac:dyDescent="0.25">
      <c r="C6351" s="6">
        <v>51866700</v>
      </c>
      <c r="D6351">
        <v>96.269490000000005</v>
      </c>
    </row>
    <row r="6352" spans="3:4" x14ac:dyDescent="0.25">
      <c r="C6352" s="6">
        <v>51900000</v>
      </c>
      <c r="D6352">
        <v>92.659800000000004</v>
      </c>
    </row>
    <row r="6353" spans="3:4" x14ac:dyDescent="0.25">
      <c r="C6353" s="6">
        <v>51933300</v>
      </c>
      <c r="D6353">
        <v>99.710999999999999</v>
      </c>
    </row>
    <row r="6354" spans="3:4" x14ac:dyDescent="0.25">
      <c r="C6354" s="6">
        <v>51966700</v>
      </c>
      <c r="D6354">
        <v>95.567570000000003</v>
      </c>
    </row>
    <row r="6355" spans="3:4" x14ac:dyDescent="0.25">
      <c r="C6355" s="6">
        <v>52000000</v>
      </c>
      <c r="D6355">
        <v>95.326160000000002</v>
      </c>
    </row>
    <row r="6356" spans="3:4" x14ac:dyDescent="0.25">
      <c r="C6356" s="6">
        <v>52033300</v>
      </c>
      <c r="D6356">
        <v>90.759190000000004</v>
      </c>
    </row>
    <row r="6357" spans="3:4" x14ac:dyDescent="0.25">
      <c r="C6357" s="6">
        <v>52066700</v>
      </c>
      <c r="D6357">
        <v>91.069469999999995</v>
      </c>
    </row>
    <row r="6358" spans="3:4" x14ac:dyDescent="0.25">
      <c r="C6358" s="6">
        <v>52100000</v>
      </c>
      <c r="D6358">
        <v>100.55311</v>
      </c>
    </row>
    <row r="6359" spans="3:4" x14ac:dyDescent="0.25">
      <c r="C6359" s="6">
        <v>52133300</v>
      </c>
      <c r="D6359">
        <v>108.34278</v>
      </c>
    </row>
    <row r="6360" spans="3:4" x14ac:dyDescent="0.25">
      <c r="C6360" s="6">
        <v>52166700</v>
      </c>
      <c r="D6360">
        <v>98.85718</v>
      </c>
    </row>
    <row r="6361" spans="3:4" x14ac:dyDescent="0.25">
      <c r="C6361" s="6">
        <v>52200000</v>
      </c>
      <c r="D6361">
        <v>106.23881</v>
      </c>
    </row>
    <row r="6362" spans="3:4" x14ac:dyDescent="0.25">
      <c r="C6362" s="6">
        <v>52233300</v>
      </c>
      <c r="D6362">
        <v>104.6905</v>
      </c>
    </row>
    <row r="6363" spans="3:4" x14ac:dyDescent="0.25">
      <c r="C6363" s="6">
        <v>52266700</v>
      </c>
      <c r="D6363">
        <v>104.51585</v>
      </c>
    </row>
    <row r="6364" spans="3:4" x14ac:dyDescent="0.25">
      <c r="C6364" s="6">
        <v>52300000</v>
      </c>
      <c r="D6364">
        <v>99.788039999999995</v>
      </c>
    </row>
    <row r="6365" spans="3:4" x14ac:dyDescent="0.25">
      <c r="C6365" s="6">
        <v>52333300</v>
      </c>
      <c r="D6365">
        <v>102.10718</v>
      </c>
    </row>
    <row r="6366" spans="3:4" x14ac:dyDescent="0.25">
      <c r="C6366" s="6">
        <v>52366700</v>
      </c>
      <c r="D6366">
        <v>97.735650000000007</v>
      </c>
    </row>
    <row r="6367" spans="3:4" x14ac:dyDescent="0.25">
      <c r="C6367" s="6">
        <v>52400000</v>
      </c>
      <c r="D6367">
        <v>94.182010000000005</v>
      </c>
    </row>
    <row r="6368" spans="3:4" x14ac:dyDescent="0.25">
      <c r="C6368" s="6">
        <v>52433300</v>
      </c>
      <c r="D6368">
        <v>93.222620000000006</v>
      </c>
    </row>
    <row r="6369" spans="3:4" x14ac:dyDescent="0.25">
      <c r="C6369" s="6">
        <v>52466700</v>
      </c>
      <c r="D6369">
        <v>94.832030000000003</v>
      </c>
    </row>
    <row r="6370" spans="3:4" x14ac:dyDescent="0.25">
      <c r="C6370" s="6">
        <v>52500000</v>
      </c>
      <c r="D6370">
        <v>99.796890000000005</v>
      </c>
    </row>
    <row r="6371" spans="3:4" x14ac:dyDescent="0.25">
      <c r="C6371" s="6">
        <v>52533300</v>
      </c>
      <c r="D6371">
        <v>97.715369999999993</v>
      </c>
    </row>
    <row r="6372" spans="3:4" x14ac:dyDescent="0.25">
      <c r="C6372" s="6">
        <v>52566700</v>
      </c>
      <c r="D6372">
        <v>97.75085</v>
      </c>
    </row>
    <row r="6373" spans="3:4" x14ac:dyDescent="0.25">
      <c r="C6373" s="6">
        <v>52600000</v>
      </c>
      <c r="D6373">
        <v>97.013369999999995</v>
      </c>
    </row>
    <row r="6374" spans="3:4" x14ac:dyDescent="0.25">
      <c r="C6374" s="6">
        <v>52633300</v>
      </c>
      <c r="D6374">
        <v>101.42117</v>
      </c>
    </row>
    <row r="6375" spans="3:4" x14ac:dyDescent="0.25">
      <c r="C6375" s="6">
        <v>52666700</v>
      </c>
      <c r="D6375">
        <v>103.34336999999999</v>
      </c>
    </row>
    <row r="6376" spans="3:4" x14ac:dyDescent="0.25">
      <c r="C6376" s="6">
        <v>52700000</v>
      </c>
      <c r="D6376">
        <v>103.43952</v>
      </c>
    </row>
    <row r="6377" spans="3:4" x14ac:dyDescent="0.25">
      <c r="C6377" s="6">
        <v>52733300</v>
      </c>
      <c r="D6377">
        <v>102.50963</v>
      </c>
    </row>
    <row r="6378" spans="3:4" x14ac:dyDescent="0.25">
      <c r="C6378" s="6">
        <v>52766700</v>
      </c>
      <c r="D6378">
        <v>103.51828</v>
      </c>
    </row>
    <row r="6379" spans="3:4" x14ac:dyDescent="0.25">
      <c r="C6379" s="6">
        <v>52800000</v>
      </c>
      <c r="D6379">
        <v>107.56998</v>
      </c>
    </row>
    <row r="6380" spans="3:4" x14ac:dyDescent="0.25">
      <c r="C6380" s="6">
        <v>52833300</v>
      </c>
      <c r="D6380">
        <v>106.96859000000001</v>
      </c>
    </row>
    <row r="6381" spans="3:4" x14ac:dyDescent="0.25">
      <c r="C6381" s="6">
        <v>52866700</v>
      </c>
      <c r="D6381">
        <v>98.890789999999996</v>
      </c>
    </row>
    <row r="6382" spans="3:4" x14ac:dyDescent="0.25">
      <c r="C6382" s="6">
        <v>52900000</v>
      </c>
      <c r="D6382">
        <v>97.624589999999998</v>
      </c>
    </row>
    <row r="6383" spans="3:4" x14ac:dyDescent="0.25">
      <c r="C6383" s="6">
        <v>52933300</v>
      </c>
      <c r="D6383">
        <v>103.18262</v>
      </c>
    </row>
    <row r="6384" spans="3:4" x14ac:dyDescent="0.25">
      <c r="C6384" s="6">
        <v>52966700</v>
      </c>
      <c r="D6384">
        <v>102.05113</v>
      </c>
    </row>
    <row r="6385" spans="3:4" x14ac:dyDescent="0.25">
      <c r="C6385" s="6">
        <v>53000000</v>
      </c>
      <c r="D6385">
        <v>94.736410000000006</v>
      </c>
    </row>
    <row r="6386" spans="3:4" x14ac:dyDescent="0.25">
      <c r="C6386" s="6">
        <v>53033300</v>
      </c>
      <c r="D6386">
        <v>95.621510000000001</v>
      </c>
    </row>
    <row r="6387" spans="3:4" x14ac:dyDescent="0.25">
      <c r="C6387" s="6">
        <v>53066700</v>
      </c>
      <c r="D6387">
        <v>102.94953</v>
      </c>
    </row>
    <row r="6388" spans="3:4" x14ac:dyDescent="0.25">
      <c r="C6388" s="6">
        <v>53100000</v>
      </c>
      <c r="D6388">
        <v>105.27119999999999</v>
      </c>
    </row>
    <row r="6389" spans="3:4" x14ac:dyDescent="0.25">
      <c r="C6389" s="6">
        <v>53133300</v>
      </c>
      <c r="D6389">
        <v>96.242789999999999</v>
      </c>
    </row>
    <row r="6390" spans="3:4" x14ac:dyDescent="0.25">
      <c r="C6390" s="6">
        <v>53166700</v>
      </c>
      <c r="D6390">
        <v>95.15558</v>
      </c>
    </row>
    <row r="6391" spans="3:4" x14ac:dyDescent="0.25">
      <c r="C6391" s="6">
        <v>53200000</v>
      </c>
      <c r="D6391">
        <v>108.04676000000001</v>
      </c>
    </row>
    <row r="6392" spans="3:4" x14ac:dyDescent="0.25">
      <c r="C6392" s="6">
        <v>53233300</v>
      </c>
      <c r="D6392">
        <v>106.91475</v>
      </c>
    </row>
    <row r="6393" spans="3:4" x14ac:dyDescent="0.25">
      <c r="C6393" s="6">
        <v>53266700</v>
      </c>
      <c r="D6393">
        <v>102.80741999999999</v>
      </c>
    </row>
    <row r="6394" spans="3:4" x14ac:dyDescent="0.25">
      <c r="C6394" s="6">
        <v>53300000</v>
      </c>
      <c r="D6394">
        <v>101.93797000000001</v>
      </c>
    </row>
    <row r="6395" spans="3:4" x14ac:dyDescent="0.25">
      <c r="C6395" s="6">
        <v>53333300</v>
      </c>
      <c r="D6395">
        <v>108.27762</v>
      </c>
    </row>
    <row r="6396" spans="3:4" x14ac:dyDescent="0.25">
      <c r="C6396" s="6">
        <v>53366700</v>
      </c>
      <c r="D6396">
        <v>99.768159999999995</v>
      </c>
    </row>
    <row r="6397" spans="3:4" x14ac:dyDescent="0.25">
      <c r="C6397" s="6">
        <v>53400000</v>
      </c>
      <c r="D6397">
        <v>90.619129999999998</v>
      </c>
    </row>
    <row r="6398" spans="3:4" x14ac:dyDescent="0.25">
      <c r="C6398" s="6">
        <v>53433300</v>
      </c>
      <c r="D6398">
        <v>94.458309999999997</v>
      </c>
    </row>
    <row r="6399" spans="3:4" x14ac:dyDescent="0.25">
      <c r="C6399" s="6">
        <v>53466700</v>
      </c>
      <c r="D6399">
        <v>95.55189</v>
      </c>
    </row>
    <row r="6400" spans="3:4" x14ac:dyDescent="0.25">
      <c r="C6400" s="6">
        <v>53500000</v>
      </c>
      <c r="D6400">
        <v>96.190150000000003</v>
      </c>
    </row>
    <row r="6401" spans="3:4" x14ac:dyDescent="0.25">
      <c r="C6401" s="6">
        <v>53533300</v>
      </c>
      <c r="D6401">
        <v>101.91229</v>
      </c>
    </row>
    <row r="6402" spans="3:4" x14ac:dyDescent="0.25">
      <c r="C6402" s="6">
        <v>53566700</v>
      </c>
      <c r="D6402">
        <v>99.783109999999994</v>
      </c>
    </row>
    <row r="6403" spans="3:4" x14ac:dyDescent="0.25">
      <c r="C6403" s="6">
        <v>53600000</v>
      </c>
      <c r="D6403">
        <v>97.293930000000003</v>
      </c>
    </row>
    <row r="6404" spans="3:4" x14ac:dyDescent="0.25">
      <c r="C6404" s="6">
        <v>53633300</v>
      </c>
      <c r="D6404">
        <v>94.584729999999993</v>
      </c>
    </row>
    <row r="6405" spans="3:4" x14ac:dyDescent="0.25">
      <c r="C6405" s="6">
        <v>53666700</v>
      </c>
      <c r="D6405">
        <v>101.25837</v>
      </c>
    </row>
    <row r="6406" spans="3:4" x14ac:dyDescent="0.25">
      <c r="C6406" s="6">
        <v>53700000</v>
      </c>
      <c r="D6406">
        <v>100.01004</v>
      </c>
    </row>
    <row r="6407" spans="3:4" x14ac:dyDescent="0.25">
      <c r="C6407" s="6">
        <v>53733300</v>
      </c>
      <c r="D6407">
        <v>95.515829999999994</v>
      </c>
    </row>
    <row r="6408" spans="3:4" x14ac:dyDescent="0.25">
      <c r="C6408" s="6">
        <v>53766700</v>
      </c>
      <c r="D6408">
        <v>101.94897</v>
      </c>
    </row>
    <row r="6409" spans="3:4" x14ac:dyDescent="0.25">
      <c r="C6409" s="6">
        <v>53800000</v>
      </c>
      <c r="D6409">
        <v>103.47790000000001</v>
      </c>
    </row>
    <row r="6410" spans="3:4" x14ac:dyDescent="0.25">
      <c r="C6410" s="6">
        <v>53833300</v>
      </c>
      <c r="D6410">
        <v>99.802850000000007</v>
      </c>
    </row>
    <row r="6411" spans="3:4" x14ac:dyDescent="0.25">
      <c r="C6411" s="6">
        <v>53866700</v>
      </c>
      <c r="D6411">
        <v>98.29034</v>
      </c>
    </row>
    <row r="6412" spans="3:4" x14ac:dyDescent="0.25">
      <c r="C6412" s="6">
        <v>53900000</v>
      </c>
      <c r="D6412">
        <v>99.928219999999996</v>
      </c>
    </row>
    <row r="6413" spans="3:4" x14ac:dyDescent="0.25">
      <c r="C6413" s="6">
        <v>53933300</v>
      </c>
      <c r="D6413">
        <v>103.75233</v>
      </c>
    </row>
    <row r="6414" spans="3:4" x14ac:dyDescent="0.25">
      <c r="C6414" s="6">
        <v>53966700</v>
      </c>
      <c r="D6414">
        <v>101.55226999999999</v>
      </c>
    </row>
    <row r="6415" spans="3:4" x14ac:dyDescent="0.25">
      <c r="C6415" s="6">
        <v>54000000</v>
      </c>
      <c r="D6415">
        <v>96.557599999999994</v>
      </c>
    </row>
    <row r="6416" spans="3:4" x14ac:dyDescent="0.25">
      <c r="C6416" s="6">
        <v>54033300</v>
      </c>
      <c r="D6416">
        <v>95.706919999999997</v>
      </c>
    </row>
    <row r="6417" spans="3:4" x14ac:dyDescent="0.25">
      <c r="C6417" s="6">
        <v>54066700</v>
      </c>
      <c r="D6417">
        <v>103.10144</v>
      </c>
    </row>
    <row r="6418" spans="3:4" x14ac:dyDescent="0.25">
      <c r="C6418" s="6">
        <v>54100000</v>
      </c>
      <c r="D6418">
        <v>103.56081</v>
      </c>
    </row>
    <row r="6419" spans="3:4" x14ac:dyDescent="0.25">
      <c r="C6419" s="6">
        <v>54133300</v>
      </c>
      <c r="D6419">
        <v>100.06787</v>
      </c>
    </row>
    <row r="6420" spans="3:4" x14ac:dyDescent="0.25">
      <c r="C6420" s="6">
        <v>54166700</v>
      </c>
      <c r="D6420">
        <v>99.192139999999995</v>
      </c>
    </row>
    <row r="6421" spans="3:4" x14ac:dyDescent="0.25">
      <c r="C6421" s="6">
        <v>54200000</v>
      </c>
      <c r="D6421">
        <v>103.71848</v>
      </c>
    </row>
    <row r="6422" spans="3:4" x14ac:dyDescent="0.25">
      <c r="C6422" s="6">
        <v>54233300</v>
      </c>
      <c r="D6422">
        <v>114.14149</v>
      </c>
    </row>
    <row r="6423" spans="3:4" x14ac:dyDescent="0.25">
      <c r="C6423" s="6">
        <v>54266700</v>
      </c>
      <c r="D6423">
        <v>112.38607</v>
      </c>
    </row>
    <row r="6424" spans="3:4" x14ac:dyDescent="0.25">
      <c r="C6424" s="6">
        <v>54300000</v>
      </c>
      <c r="D6424">
        <v>105.46888</v>
      </c>
    </row>
    <row r="6425" spans="3:4" x14ac:dyDescent="0.25">
      <c r="C6425" s="6">
        <v>54333300</v>
      </c>
      <c r="D6425">
        <v>97.214550000000003</v>
      </c>
    </row>
    <row r="6426" spans="3:4" x14ac:dyDescent="0.25">
      <c r="C6426" s="6">
        <v>54366700</v>
      </c>
      <c r="D6426">
        <v>95.608369999999994</v>
      </c>
    </row>
    <row r="6427" spans="3:4" x14ac:dyDescent="0.25">
      <c r="C6427" s="6">
        <v>54400000</v>
      </c>
      <c r="D6427">
        <v>104.28530000000001</v>
      </c>
    </row>
    <row r="6428" spans="3:4" x14ac:dyDescent="0.25">
      <c r="C6428" s="6">
        <v>54433300</v>
      </c>
      <c r="D6428">
        <v>105.58821</v>
      </c>
    </row>
    <row r="6429" spans="3:4" x14ac:dyDescent="0.25">
      <c r="C6429" s="6">
        <v>54466700</v>
      </c>
      <c r="D6429">
        <v>98.448520000000002</v>
      </c>
    </row>
    <row r="6430" spans="3:4" x14ac:dyDescent="0.25">
      <c r="C6430" s="6">
        <v>54500000</v>
      </c>
      <c r="D6430">
        <v>101.36144</v>
      </c>
    </row>
    <row r="6431" spans="3:4" x14ac:dyDescent="0.25">
      <c r="C6431" s="6">
        <v>54533300</v>
      </c>
      <c r="D6431">
        <v>96.078400000000002</v>
      </c>
    </row>
    <row r="6432" spans="3:4" x14ac:dyDescent="0.25">
      <c r="C6432" s="6">
        <v>54566700</v>
      </c>
      <c r="D6432">
        <v>97.504649999999998</v>
      </c>
    </row>
    <row r="6433" spans="3:4" x14ac:dyDescent="0.25">
      <c r="C6433" s="6">
        <v>54600000</v>
      </c>
      <c r="D6433">
        <v>101.60511</v>
      </c>
    </row>
    <row r="6434" spans="3:4" x14ac:dyDescent="0.25">
      <c r="C6434" s="6">
        <v>54633300</v>
      </c>
      <c r="D6434">
        <v>98.40737</v>
      </c>
    </row>
    <row r="6435" spans="3:4" x14ac:dyDescent="0.25">
      <c r="C6435" s="6">
        <v>54666700</v>
      </c>
      <c r="D6435">
        <v>98.85754</v>
      </c>
    </row>
    <row r="6436" spans="3:4" x14ac:dyDescent="0.25">
      <c r="C6436" s="6">
        <v>54700000</v>
      </c>
      <c r="D6436">
        <v>98.51773</v>
      </c>
    </row>
    <row r="6437" spans="3:4" x14ac:dyDescent="0.25">
      <c r="C6437" s="6">
        <v>54733300</v>
      </c>
      <c r="D6437">
        <v>104.25473</v>
      </c>
    </row>
    <row r="6438" spans="3:4" x14ac:dyDescent="0.25">
      <c r="C6438" s="6">
        <v>54766700</v>
      </c>
      <c r="D6438">
        <v>109.21605</v>
      </c>
    </row>
    <row r="6439" spans="3:4" x14ac:dyDescent="0.25">
      <c r="C6439" s="6">
        <v>54800000</v>
      </c>
      <c r="D6439">
        <v>103.11872</v>
      </c>
    </row>
    <row r="6440" spans="3:4" x14ac:dyDescent="0.25">
      <c r="C6440" s="6">
        <v>54833300</v>
      </c>
      <c r="D6440">
        <v>98.419979999999995</v>
      </c>
    </row>
    <row r="6441" spans="3:4" x14ac:dyDescent="0.25">
      <c r="C6441" s="6">
        <v>54866700</v>
      </c>
      <c r="D6441">
        <v>104.11073</v>
      </c>
    </row>
    <row r="6442" spans="3:4" x14ac:dyDescent="0.25">
      <c r="C6442" s="6">
        <v>54900000</v>
      </c>
      <c r="D6442">
        <v>98.389290000000003</v>
      </c>
    </row>
    <row r="6443" spans="3:4" x14ac:dyDescent="0.25">
      <c r="C6443" s="6">
        <v>54933300</v>
      </c>
      <c r="D6443">
        <v>97.733720000000005</v>
      </c>
    </row>
    <row r="6444" spans="3:4" x14ac:dyDescent="0.25">
      <c r="C6444" s="6">
        <v>54966700</v>
      </c>
      <c r="D6444">
        <v>103.7086</v>
      </c>
    </row>
    <row r="6445" spans="3:4" x14ac:dyDescent="0.25">
      <c r="C6445" s="6">
        <v>55000000</v>
      </c>
      <c r="D6445">
        <v>102.11048</v>
      </c>
    </row>
    <row r="6446" spans="3:4" x14ac:dyDescent="0.25">
      <c r="C6446" s="6">
        <v>55033300</v>
      </c>
      <c r="D6446">
        <v>99.790539999999993</v>
      </c>
    </row>
    <row r="6447" spans="3:4" x14ac:dyDescent="0.25">
      <c r="C6447" s="6">
        <v>55066700</v>
      </c>
      <c r="D6447">
        <v>104.19905</v>
      </c>
    </row>
    <row r="6448" spans="3:4" x14ac:dyDescent="0.25">
      <c r="C6448" s="6">
        <v>55100000</v>
      </c>
      <c r="D6448">
        <v>100.17801</v>
      </c>
    </row>
    <row r="6449" spans="3:4" x14ac:dyDescent="0.25">
      <c r="C6449" s="6">
        <v>55133300</v>
      </c>
      <c r="D6449">
        <v>100.01134</v>
      </c>
    </row>
    <row r="6450" spans="3:4" x14ac:dyDescent="0.25">
      <c r="C6450" s="6">
        <v>55166700</v>
      </c>
      <c r="D6450">
        <v>100.82711</v>
      </c>
    </row>
    <row r="6451" spans="3:4" x14ac:dyDescent="0.25">
      <c r="C6451" s="6">
        <v>55200000</v>
      </c>
      <c r="D6451">
        <v>102.05192</v>
      </c>
    </row>
    <row r="6452" spans="3:4" x14ac:dyDescent="0.25">
      <c r="C6452" s="6">
        <v>55233300</v>
      </c>
      <c r="D6452">
        <v>108.48263</v>
      </c>
    </row>
    <row r="6453" spans="3:4" x14ac:dyDescent="0.25">
      <c r="C6453" s="6">
        <v>55266700</v>
      </c>
      <c r="D6453">
        <v>109.01976000000001</v>
      </c>
    </row>
    <row r="6454" spans="3:4" x14ac:dyDescent="0.25">
      <c r="C6454" s="6">
        <v>55300000</v>
      </c>
      <c r="D6454">
        <v>102.31141</v>
      </c>
    </row>
    <row r="6455" spans="3:4" x14ac:dyDescent="0.25">
      <c r="C6455" s="6">
        <v>55333300</v>
      </c>
      <c r="D6455">
        <v>105.0985</v>
      </c>
    </row>
    <row r="6456" spans="3:4" x14ac:dyDescent="0.25">
      <c r="C6456" s="6">
        <v>55366700</v>
      </c>
      <c r="D6456">
        <v>103.32263</v>
      </c>
    </row>
    <row r="6457" spans="3:4" x14ac:dyDescent="0.25">
      <c r="C6457" s="6">
        <v>55400000</v>
      </c>
      <c r="D6457">
        <v>99.812110000000004</v>
      </c>
    </row>
    <row r="6458" spans="3:4" x14ac:dyDescent="0.25">
      <c r="C6458" s="6">
        <v>55433300</v>
      </c>
      <c r="D6458">
        <v>95.278480000000002</v>
      </c>
    </row>
    <row r="6459" spans="3:4" x14ac:dyDescent="0.25">
      <c r="C6459" s="6">
        <v>55466700</v>
      </c>
      <c r="D6459">
        <v>98.330590000000001</v>
      </c>
    </row>
    <row r="6460" spans="3:4" x14ac:dyDescent="0.25">
      <c r="C6460" s="6">
        <v>55500000</v>
      </c>
      <c r="D6460">
        <v>110.06753999999999</v>
      </c>
    </row>
    <row r="6461" spans="3:4" x14ac:dyDescent="0.25">
      <c r="C6461" s="6">
        <v>55533300</v>
      </c>
      <c r="D6461">
        <v>104.04388</v>
      </c>
    </row>
    <row r="6462" spans="3:4" x14ac:dyDescent="0.25">
      <c r="C6462" s="6">
        <v>55566700</v>
      </c>
      <c r="D6462">
        <v>100.30148</v>
      </c>
    </row>
    <row r="6463" spans="3:4" x14ac:dyDescent="0.25">
      <c r="C6463" s="6">
        <v>55600000</v>
      </c>
      <c r="D6463">
        <v>101.64766</v>
      </c>
    </row>
    <row r="6464" spans="3:4" x14ac:dyDescent="0.25">
      <c r="C6464" s="6">
        <v>55633300</v>
      </c>
      <c r="D6464">
        <v>99.702399999999997</v>
      </c>
    </row>
    <row r="6465" spans="3:4" x14ac:dyDescent="0.25">
      <c r="C6465" s="6">
        <v>55666700</v>
      </c>
      <c r="D6465">
        <v>103.94569</v>
      </c>
    </row>
    <row r="6466" spans="3:4" x14ac:dyDescent="0.25">
      <c r="C6466" s="6">
        <v>55700000</v>
      </c>
      <c r="D6466">
        <v>102.29545</v>
      </c>
    </row>
    <row r="6467" spans="3:4" x14ac:dyDescent="0.25">
      <c r="C6467" s="6">
        <v>55733300</v>
      </c>
      <c r="D6467">
        <v>105.93953999999999</v>
      </c>
    </row>
    <row r="6468" spans="3:4" x14ac:dyDescent="0.25">
      <c r="C6468" s="6">
        <v>55766700</v>
      </c>
      <c r="D6468">
        <v>110.23996</v>
      </c>
    </row>
    <row r="6469" spans="3:4" x14ac:dyDescent="0.25">
      <c r="C6469" s="6">
        <v>55800000</v>
      </c>
      <c r="D6469">
        <v>101.9957</v>
      </c>
    </row>
    <row r="6470" spans="3:4" x14ac:dyDescent="0.25">
      <c r="C6470" s="6">
        <v>55833300</v>
      </c>
      <c r="D6470">
        <v>102.4392</v>
      </c>
    </row>
    <row r="6471" spans="3:4" x14ac:dyDescent="0.25">
      <c r="C6471" s="6">
        <v>55866700</v>
      </c>
      <c r="D6471">
        <v>101.32846000000001</v>
      </c>
    </row>
    <row r="6472" spans="3:4" x14ac:dyDescent="0.25">
      <c r="C6472" s="6">
        <v>55900000</v>
      </c>
      <c r="D6472">
        <v>98.755949999999999</v>
      </c>
    </row>
    <row r="6473" spans="3:4" x14ac:dyDescent="0.25">
      <c r="C6473" s="6">
        <v>55933300</v>
      </c>
      <c r="D6473">
        <v>88.815079999999995</v>
      </c>
    </row>
    <row r="6474" spans="3:4" x14ac:dyDescent="0.25">
      <c r="C6474" s="6">
        <v>55966700</v>
      </c>
      <c r="D6474">
        <v>102.68024</v>
      </c>
    </row>
    <row r="6475" spans="3:4" x14ac:dyDescent="0.25">
      <c r="C6475" s="6">
        <v>56000000</v>
      </c>
      <c r="D6475">
        <v>105.96621</v>
      </c>
    </row>
    <row r="6476" spans="3:4" x14ac:dyDescent="0.25">
      <c r="C6476" s="6">
        <v>56033300</v>
      </c>
      <c r="D6476">
        <v>96.991630000000001</v>
      </c>
    </row>
    <row r="6477" spans="3:4" x14ac:dyDescent="0.25">
      <c r="C6477" s="6">
        <v>56066700</v>
      </c>
      <c r="D6477">
        <v>100.48627</v>
      </c>
    </row>
    <row r="6478" spans="3:4" x14ac:dyDescent="0.25">
      <c r="C6478" s="6">
        <v>56100000</v>
      </c>
      <c r="D6478">
        <v>103.32731</v>
      </c>
    </row>
    <row r="6479" spans="3:4" x14ac:dyDescent="0.25">
      <c r="C6479" s="6">
        <v>56133300</v>
      </c>
      <c r="D6479">
        <v>100.93595000000001</v>
      </c>
    </row>
    <row r="6480" spans="3:4" x14ac:dyDescent="0.25">
      <c r="C6480" s="6">
        <v>56166700</v>
      </c>
      <c r="D6480">
        <v>98.556700000000006</v>
      </c>
    </row>
    <row r="6481" spans="3:4" x14ac:dyDescent="0.25">
      <c r="C6481" s="6">
        <v>56200000</v>
      </c>
      <c r="D6481">
        <v>99.550610000000006</v>
      </c>
    </row>
    <row r="6482" spans="3:4" x14ac:dyDescent="0.25">
      <c r="C6482" s="6">
        <v>56233300</v>
      </c>
      <c r="D6482">
        <v>104.37336000000001</v>
      </c>
    </row>
    <row r="6483" spans="3:4" x14ac:dyDescent="0.25">
      <c r="C6483" s="6">
        <v>56266700</v>
      </c>
      <c r="D6483">
        <v>103.43115</v>
      </c>
    </row>
    <row r="6484" spans="3:4" x14ac:dyDescent="0.25">
      <c r="C6484" s="6">
        <v>56300000</v>
      </c>
      <c r="D6484">
        <v>99.913480000000007</v>
      </c>
    </row>
    <row r="6485" spans="3:4" x14ac:dyDescent="0.25">
      <c r="C6485" s="6">
        <v>56333300</v>
      </c>
      <c r="D6485">
        <v>96.963130000000007</v>
      </c>
    </row>
    <row r="6486" spans="3:4" x14ac:dyDescent="0.25">
      <c r="C6486" s="6">
        <v>56366700</v>
      </c>
      <c r="D6486">
        <v>104.32756999999999</v>
      </c>
    </row>
    <row r="6487" spans="3:4" x14ac:dyDescent="0.25">
      <c r="C6487" s="6">
        <v>56400000</v>
      </c>
      <c r="D6487">
        <v>112.66455999999999</v>
      </c>
    </row>
    <row r="6488" spans="3:4" x14ac:dyDescent="0.25">
      <c r="C6488" s="6">
        <v>56433300</v>
      </c>
      <c r="D6488">
        <v>106.51242000000001</v>
      </c>
    </row>
    <row r="6489" spans="3:4" x14ac:dyDescent="0.25">
      <c r="C6489" s="6">
        <v>56466700</v>
      </c>
      <c r="D6489">
        <v>102.93053</v>
      </c>
    </row>
    <row r="6490" spans="3:4" x14ac:dyDescent="0.25">
      <c r="C6490" s="6">
        <v>56500000</v>
      </c>
      <c r="D6490">
        <v>103.69037</v>
      </c>
    </row>
    <row r="6491" spans="3:4" x14ac:dyDescent="0.25">
      <c r="C6491" s="6">
        <v>56533300</v>
      </c>
      <c r="D6491">
        <v>109.29568999999999</v>
      </c>
    </row>
    <row r="6492" spans="3:4" x14ac:dyDescent="0.25">
      <c r="C6492" s="6">
        <v>56566700</v>
      </c>
      <c r="D6492">
        <v>104.71468</v>
      </c>
    </row>
    <row r="6493" spans="3:4" x14ac:dyDescent="0.25">
      <c r="C6493" s="6">
        <v>56600000</v>
      </c>
      <c r="D6493">
        <v>101.68944999999999</v>
      </c>
    </row>
    <row r="6494" spans="3:4" x14ac:dyDescent="0.25">
      <c r="C6494" s="6">
        <v>56633300</v>
      </c>
      <c r="D6494">
        <v>99.336259999999996</v>
      </c>
    </row>
    <row r="6495" spans="3:4" x14ac:dyDescent="0.25">
      <c r="C6495" s="6">
        <v>56666700</v>
      </c>
      <c r="D6495">
        <v>101.08409</v>
      </c>
    </row>
    <row r="6496" spans="3:4" x14ac:dyDescent="0.25">
      <c r="C6496" s="6">
        <v>56700000</v>
      </c>
      <c r="D6496">
        <v>98.800439999999995</v>
      </c>
    </row>
    <row r="6497" spans="3:4" x14ac:dyDescent="0.25">
      <c r="C6497" s="6">
        <v>56733300</v>
      </c>
      <c r="D6497">
        <v>99.809269999999998</v>
      </c>
    </row>
    <row r="6498" spans="3:4" x14ac:dyDescent="0.25">
      <c r="C6498" s="6">
        <v>56766700</v>
      </c>
      <c r="D6498">
        <v>107.56350999999999</v>
      </c>
    </row>
    <row r="6499" spans="3:4" x14ac:dyDescent="0.25">
      <c r="C6499" s="6">
        <v>56800000</v>
      </c>
      <c r="D6499">
        <v>105.29257</v>
      </c>
    </row>
    <row r="6500" spans="3:4" x14ac:dyDescent="0.25">
      <c r="C6500" s="6">
        <v>56833300</v>
      </c>
      <c r="D6500">
        <v>98.575069999999997</v>
      </c>
    </row>
    <row r="6501" spans="3:4" x14ac:dyDescent="0.25">
      <c r="C6501" s="6">
        <v>56866700</v>
      </c>
      <c r="D6501">
        <v>106.14648</v>
      </c>
    </row>
    <row r="6502" spans="3:4" x14ac:dyDescent="0.25">
      <c r="C6502" s="6">
        <v>56900000</v>
      </c>
      <c r="D6502">
        <v>110.78666</v>
      </c>
    </row>
    <row r="6503" spans="3:4" x14ac:dyDescent="0.25">
      <c r="C6503" s="6">
        <v>56933300</v>
      </c>
      <c r="D6503">
        <v>102.52473000000001</v>
      </c>
    </row>
    <row r="6504" spans="3:4" x14ac:dyDescent="0.25">
      <c r="C6504" s="6">
        <v>56966700</v>
      </c>
      <c r="D6504">
        <v>104.96984999999999</v>
      </c>
    </row>
    <row r="6505" spans="3:4" x14ac:dyDescent="0.25">
      <c r="C6505" s="6">
        <v>57000000</v>
      </c>
      <c r="D6505">
        <v>99.650850000000005</v>
      </c>
    </row>
    <row r="6506" spans="3:4" x14ac:dyDescent="0.25">
      <c r="C6506" s="6">
        <v>57033300</v>
      </c>
      <c r="D6506">
        <v>102.84756</v>
      </c>
    </row>
    <row r="6507" spans="3:4" x14ac:dyDescent="0.25">
      <c r="C6507" s="6">
        <v>57066700</v>
      </c>
      <c r="D6507">
        <v>108.27885000000001</v>
      </c>
    </row>
    <row r="6508" spans="3:4" x14ac:dyDescent="0.25">
      <c r="C6508" s="6">
        <v>57100000</v>
      </c>
      <c r="D6508">
        <v>109.02033</v>
      </c>
    </row>
    <row r="6509" spans="3:4" x14ac:dyDescent="0.25">
      <c r="C6509" s="6">
        <v>57133300</v>
      </c>
      <c r="D6509">
        <v>107.15629</v>
      </c>
    </row>
    <row r="6510" spans="3:4" x14ac:dyDescent="0.25">
      <c r="C6510" s="6">
        <v>57166700</v>
      </c>
      <c r="D6510">
        <v>98.788300000000007</v>
      </c>
    </row>
    <row r="6511" spans="3:4" x14ac:dyDescent="0.25">
      <c r="C6511" s="6">
        <v>57200000</v>
      </c>
      <c r="D6511">
        <v>103.91134</v>
      </c>
    </row>
    <row r="6512" spans="3:4" x14ac:dyDescent="0.25">
      <c r="C6512" s="6">
        <v>57233300</v>
      </c>
      <c r="D6512">
        <v>99.366709999999998</v>
      </c>
    </row>
    <row r="6513" spans="3:4" x14ac:dyDescent="0.25">
      <c r="C6513" s="6">
        <v>57266700</v>
      </c>
      <c r="D6513">
        <v>101.3417</v>
      </c>
    </row>
    <row r="6514" spans="3:4" x14ac:dyDescent="0.25">
      <c r="C6514" s="6">
        <v>57300000</v>
      </c>
      <c r="D6514">
        <v>111.92299</v>
      </c>
    </row>
    <row r="6515" spans="3:4" x14ac:dyDescent="0.25">
      <c r="C6515" s="6">
        <v>57333300</v>
      </c>
      <c r="D6515">
        <v>106.46174999999999</v>
      </c>
    </row>
    <row r="6516" spans="3:4" x14ac:dyDescent="0.25">
      <c r="C6516" s="6">
        <v>57366700</v>
      </c>
      <c r="D6516">
        <v>104.79429</v>
      </c>
    </row>
    <row r="6517" spans="3:4" x14ac:dyDescent="0.25">
      <c r="C6517" s="6">
        <v>57400000</v>
      </c>
      <c r="D6517">
        <v>103.59256000000001</v>
      </c>
    </row>
    <row r="6518" spans="3:4" x14ac:dyDescent="0.25">
      <c r="C6518" s="6">
        <v>57433300</v>
      </c>
      <c r="D6518">
        <v>105.23260999999999</v>
      </c>
    </row>
    <row r="6519" spans="3:4" x14ac:dyDescent="0.25">
      <c r="C6519" s="6">
        <v>57466700</v>
      </c>
      <c r="D6519">
        <v>103.35933</v>
      </c>
    </row>
    <row r="6520" spans="3:4" x14ac:dyDescent="0.25">
      <c r="C6520" s="6">
        <v>57500000</v>
      </c>
      <c r="D6520">
        <v>101.80004</v>
      </c>
    </row>
    <row r="6521" spans="3:4" x14ac:dyDescent="0.25">
      <c r="C6521" s="6">
        <v>57533300</v>
      </c>
      <c r="D6521">
        <v>92.959490000000002</v>
      </c>
    </row>
    <row r="6522" spans="3:4" x14ac:dyDescent="0.25">
      <c r="C6522" s="6">
        <v>57566700</v>
      </c>
      <c r="D6522">
        <v>101.78158000000001</v>
      </c>
    </row>
    <row r="6523" spans="3:4" x14ac:dyDescent="0.25">
      <c r="C6523" s="6">
        <v>57600000</v>
      </c>
      <c r="D6523">
        <v>102.81354</v>
      </c>
    </row>
    <row r="6524" spans="3:4" x14ac:dyDescent="0.25">
      <c r="C6524" s="6">
        <v>57633300</v>
      </c>
      <c r="D6524">
        <v>103.19896</v>
      </c>
    </row>
    <row r="6525" spans="3:4" x14ac:dyDescent="0.25">
      <c r="C6525" s="6">
        <v>57666700</v>
      </c>
      <c r="D6525">
        <v>95.320710000000005</v>
      </c>
    </row>
    <row r="6526" spans="3:4" x14ac:dyDescent="0.25">
      <c r="C6526" s="6">
        <v>57700000</v>
      </c>
      <c r="D6526">
        <v>100.11105000000001</v>
      </c>
    </row>
    <row r="6527" spans="3:4" x14ac:dyDescent="0.25">
      <c r="C6527" s="6">
        <v>57733300</v>
      </c>
      <c r="D6527">
        <v>97.311340000000001</v>
      </c>
    </row>
    <row r="6528" spans="3:4" x14ac:dyDescent="0.25">
      <c r="C6528" s="6">
        <v>57766700</v>
      </c>
      <c r="D6528">
        <v>101.29427</v>
      </c>
    </row>
    <row r="6529" spans="3:4" x14ac:dyDescent="0.25">
      <c r="C6529" s="6">
        <v>57800000</v>
      </c>
      <c r="D6529">
        <v>105.29044</v>
      </c>
    </row>
    <row r="6530" spans="3:4" x14ac:dyDescent="0.25">
      <c r="C6530" s="6">
        <v>57833300</v>
      </c>
      <c r="D6530">
        <v>101.65828</v>
      </c>
    </row>
    <row r="6531" spans="3:4" x14ac:dyDescent="0.25">
      <c r="C6531" s="6">
        <v>57866700</v>
      </c>
      <c r="D6531">
        <v>102.75542</v>
      </c>
    </row>
    <row r="6532" spans="3:4" x14ac:dyDescent="0.25">
      <c r="C6532" s="6">
        <v>57900000</v>
      </c>
      <c r="D6532">
        <v>102.56967</v>
      </c>
    </row>
    <row r="6533" spans="3:4" x14ac:dyDescent="0.25">
      <c r="C6533" s="6">
        <v>57933300</v>
      </c>
      <c r="D6533">
        <v>95.944059999999993</v>
      </c>
    </row>
    <row r="6534" spans="3:4" x14ac:dyDescent="0.25">
      <c r="C6534" s="6">
        <v>57966700</v>
      </c>
      <c r="D6534">
        <v>101.67906000000001</v>
      </c>
    </row>
    <row r="6535" spans="3:4" x14ac:dyDescent="0.25">
      <c r="C6535" s="6">
        <v>58000000</v>
      </c>
      <c r="D6535">
        <v>113.45878</v>
      </c>
    </row>
    <row r="6536" spans="3:4" x14ac:dyDescent="0.25">
      <c r="C6536" s="6">
        <v>58033300</v>
      </c>
      <c r="D6536">
        <v>113.21675</v>
      </c>
    </row>
    <row r="6537" spans="3:4" x14ac:dyDescent="0.25">
      <c r="C6537" s="6">
        <v>58066700</v>
      </c>
      <c r="D6537">
        <v>106.44211</v>
      </c>
    </row>
    <row r="6538" spans="3:4" x14ac:dyDescent="0.25">
      <c r="C6538" s="6">
        <v>58100000</v>
      </c>
      <c r="D6538">
        <v>99.620940000000004</v>
      </c>
    </row>
    <row r="6539" spans="3:4" x14ac:dyDescent="0.25">
      <c r="C6539" s="6">
        <v>58133300</v>
      </c>
      <c r="D6539">
        <v>102.69629</v>
      </c>
    </row>
    <row r="6540" spans="3:4" x14ac:dyDescent="0.25">
      <c r="C6540" s="6">
        <v>58166700</v>
      </c>
      <c r="D6540">
        <v>108.72745999999999</v>
      </c>
    </row>
    <row r="6541" spans="3:4" x14ac:dyDescent="0.25">
      <c r="C6541" s="6">
        <v>58200000</v>
      </c>
      <c r="D6541">
        <v>103.49339000000001</v>
      </c>
    </row>
    <row r="6542" spans="3:4" x14ac:dyDescent="0.25">
      <c r="C6542" s="6">
        <v>58233300</v>
      </c>
      <c r="D6542">
        <v>103.5925</v>
      </c>
    </row>
    <row r="6543" spans="3:4" x14ac:dyDescent="0.25">
      <c r="C6543" s="6">
        <v>58266700</v>
      </c>
      <c r="D6543">
        <v>101.07075</v>
      </c>
    </row>
    <row r="6544" spans="3:4" x14ac:dyDescent="0.25">
      <c r="C6544" s="6">
        <v>58300000</v>
      </c>
      <c r="D6544">
        <v>98.036240000000006</v>
      </c>
    </row>
    <row r="6545" spans="3:4" x14ac:dyDescent="0.25">
      <c r="C6545" s="6">
        <v>58333300</v>
      </c>
      <c r="D6545">
        <v>98.855900000000005</v>
      </c>
    </row>
    <row r="6546" spans="3:4" x14ac:dyDescent="0.25">
      <c r="C6546" s="6">
        <v>58366700</v>
      </c>
      <c r="D6546">
        <v>104.09126000000001</v>
      </c>
    </row>
    <row r="6547" spans="3:4" x14ac:dyDescent="0.25">
      <c r="C6547" s="6">
        <v>58400000</v>
      </c>
      <c r="D6547">
        <v>113.78077</v>
      </c>
    </row>
    <row r="6548" spans="3:4" x14ac:dyDescent="0.25">
      <c r="C6548" s="6">
        <v>58433300</v>
      </c>
      <c r="D6548">
        <v>116.82871</v>
      </c>
    </row>
    <row r="6549" spans="3:4" x14ac:dyDescent="0.25">
      <c r="C6549" s="6">
        <v>58466700</v>
      </c>
      <c r="D6549">
        <v>114.63334999999999</v>
      </c>
    </row>
    <row r="6550" spans="3:4" x14ac:dyDescent="0.25">
      <c r="C6550" s="6">
        <v>58500000</v>
      </c>
      <c r="D6550">
        <v>107.99755999999999</v>
      </c>
    </row>
    <row r="6551" spans="3:4" x14ac:dyDescent="0.25">
      <c r="C6551" s="6">
        <v>58533300</v>
      </c>
      <c r="D6551">
        <v>99.421180000000007</v>
      </c>
    </row>
    <row r="6552" spans="3:4" x14ac:dyDescent="0.25">
      <c r="C6552" s="6">
        <v>58566700</v>
      </c>
      <c r="D6552">
        <v>94.553910000000002</v>
      </c>
    </row>
    <row r="6553" spans="3:4" x14ac:dyDescent="0.25">
      <c r="C6553" s="6">
        <v>58600000</v>
      </c>
      <c r="D6553">
        <v>100.29826</v>
      </c>
    </row>
    <row r="6554" spans="3:4" x14ac:dyDescent="0.25">
      <c r="C6554" s="6">
        <v>58633300</v>
      </c>
      <c r="D6554">
        <v>108.30072</v>
      </c>
    </row>
    <row r="6555" spans="3:4" x14ac:dyDescent="0.25">
      <c r="C6555" s="6">
        <v>58666700</v>
      </c>
      <c r="D6555">
        <v>106.42453</v>
      </c>
    </row>
    <row r="6556" spans="3:4" x14ac:dyDescent="0.25">
      <c r="C6556" s="6">
        <v>58700000</v>
      </c>
      <c r="D6556">
        <v>99.183499999999995</v>
      </c>
    </row>
    <row r="6557" spans="3:4" x14ac:dyDescent="0.25">
      <c r="C6557" s="6">
        <v>58733300</v>
      </c>
      <c r="D6557">
        <v>101.78422999999999</v>
      </c>
    </row>
    <row r="6558" spans="3:4" x14ac:dyDescent="0.25">
      <c r="C6558" s="6">
        <v>58766700</v>
      </c>
      <c r="D6558">
        <v>102.80288</v>
      </c>
    </row>
    <row r="6559" spans="3:4" x14ac:dyDescent="0.25">
      <c r="C6559" s="6">
        <v>58800000</v>
      </c>
      <c r="D6559">
        <v>104.97441000000001</v>
      </c>
    </row>
    <row r="6560" spans="3:4" x14ac:dyDescent="0.25">
      <c r="C6560" s="6">
        <v>58833300</v>
      </c>
      <c r="D6560">
        <v>100.90466000000001</v>
      </c>
    </row>
    <row r="6561" spans="3:4" x14ac:dyDescent="0.25">
      <c r="C6561" s="6">
        <v>58866700</v>
      </c>
      <c r="D6561">
        <v>95.088530000000006</v>
      </c>
    </row>
    <row r="6562" spans="3:4" x14ac:dyDescent="0.25">
      <c r="C6562" s="6">
        <v>58900000</v>
      </c>
      <c r="D6562">
        <v>96.642250000000004</v>
      </c>
    </row>
    <row r="6563" spans="3:4" x14ac:dyDescent="0.25">
      <c r="C6563" s="6">
        <v>58933300</v>
      </c>
      <c r="D6563">
        <v>100.47347000000001</v>
      </c>
    </row>
    <row r="6564" spans="3:4" x14ac:dyDescent="0.25">
      <c r="C6564" s="6">
        <v>58966700</v>
      </c>
      <c r="D6564">
        <v>94.975449999999995</v>
      </c>
    </row>
    <row r="6565" spans="3:4" x14ac:dyDescent="0.25">
      <c r="C6565" s="6">
        <v>59000000</v>
      </c>
      <c r="D6565">
        <v>99.131540000000001</v>
      </c>
    </row>
    <row r="6566" spans="3:4" x14ac:dyDescent="0.25">
      <c r="C6566" s="6">
        <v>59033300</v>
      </c>
      <c r="D6566">
        <v>103.12864</v>
      </c>
    </row>
    <row r="6567" spans="3:4" x14ac:dyDescent="0.25">
      <c r="C6567" s="6">
        <v>59066700</v>
      </c>
      <c r="D6567">
        <v>99.381169999999997</v>
      </c>
    </row>
    <row r="6568" spans="3:4" x14ac:dyDescent="0.25">
      <c r="C6568" s="6">
        <v>59100000</v>
      </c>
      <c r="D6568">
        <v>98.654520000000005</v>
      </c>
    </row>
    <row r="6569" spans="3:4" x14ac:dyDescent="0.25">
      <c r="C6569" s="6">
        <v>59133300</v>
      </c>
      <c r="D6569">
        <v>98.791269999999997</v>
      </c>
    </row>
    <row r="6570" spans="3:4" x14ac:dyDescent="0.25">
      <c r="C6570" s="6">
        <v>59166700</v>
      </c>
      <c r="D6570">
        <v>110.71648</v>
      </c>
    </row>
    <row r="6571" spans="3:4" x14ac:dyDescent="0.25">
      <c r="C6571" s="6">
        <v>59200000</v>
      </c>
      <c r="D6571">
        <v>113.59629</v>
      </c>
    </row>
    <row r="6572" spans="3:4" x14ac:dyDescent="0.25">
      <c r="C6572" s="6">
        <v>59233300</v>
      </c>
      <c r="D6572">
        <v>102.54516</v>
      </c>
    </row>
    <row r="6573" spans="3:4" x14ac:dyDescent="0.25">
      <c r="C6573" s="6">
        <v>59266700</v>
      </c>
      <c r="D6573">
        <v>107.32651</v>
      </c>
    </row>
    <row r="6574" spans="3:4" x14ac:dyDescent="0.25">
      <c r="C6574" s="6">
        <v>59300000</v>
      </c>
      <c r="D6574">
        <v>103.08394</v>
      </c>
    </row>
    <row r="6575" spans="3:4" x14ac:dyDescent="0.25">
      <c r="C6575" s="6">
        <v>59333300</v>
      </c>
      <c r="D6575">
        <v>105.52395</v>
      </c>
    </row>
    <row r="6576" spans="3:4" x14ac:dyDescent="0.25">
      <c r="C6576" s="6">
        <v>59366700</v>
      </c>
      <c r="D6576">
        <v>107.78291</v>
      </c>
    </row>
    <row r="6577" spans="3:4" x14ac:dyDescent="0.25">
      <c r="C6577" s="6">
        <v>59400000</v>
      </c>
      <c r="D6577">
        <v>111.53691999999999</v>
      </c>
    </row>
    <row r="6578" spans="3:4" x14ac:dyDescent="0.25">
      <c r="C6578" s="6">
        <v>59433300</v>
      </c>
      <c r="D6578">
        <v>104.45441</v>
      </c>
    </row>
    <row r="6579" spans="3:4" x14ac:dyDescent="0.25">
      <c r="C6579" s="6">
        <v>59466700</v>
      </c>
      <c r="D6579">
        <v>109.60275</v>
      </c>
    </row>
    <row r="6580" spans="3:4" x14ac:dyDescent="0.25">
      <c r="C6580" s="6">
        <v>59500000</v>
      </c>
      <c r="D6580">
        <v>105.85597</v>
      </c>
    </row>
    <row r="6581" spans="3:4" x14ac:dyDescent="0.25">
      <c r="C6581" s="6">
        <v>59533300</v>
      </c>
      <c r="D6581">
        <v>107.42734</v>
      </c>
    </row>
    <row r="6582" spans="3:4" x14ac:dyDescent="0.25">
      <c r="C6582" s="6">
        <v>59566700</v>
      </c>
      <c r="D6582">
        <v>109.31721</v>
      </c>
    </row>
    <row r="6583" spans="3:4" x14ac:dyDescent="0.25">
      <c r="C6583" s="6">
        <v>59600000</v>
      </c>
      <c r="D6583">
        <v>108.28648</v>
      </c>
    </row>
    <row r="6584" spans="3:4" x14ac:dyDescent="0.25">
      <c r="C6584" s="6">
        <v>59633300</v>
      </c>
      <c r="D6584">
        <v>107.66915</v>
      </c>
    </row>
    <row r="6585" spans="3:4" x14ac:dyDescent="0.25">
      <c r="C6585" s="6">
        <v>59666700</v>
      </c>
      <c r="D6585">
        <v>98.1755</v>
      </c>
    </row>
    <row r="6586" spans="3:4" x14ac:dyDescent="0.25">
      <c r="C6586" s="6">
        <v>59700000</v>
      </c>
      <c r="D6586">
        <v>91.157970000000006</v>
      </c>
    </row>
    <row r="6587" spans="3:4" x14ac:dyDescent="0.25">
      <c r="C6587" s="6">
        <v>59733300</v>
      </c>
      <c r="D6587">
        <v>100.7336</v>
      </c>
    </row>
    <row r="6588" spans="3:4" x14ac:dyDescent="0.25">
      <c r="C6588" s="6">
        <v>59766700</v>
      </c>
      <c r="D6588">
        <v>109.31474</v>
      </c>
    </row>
    <row r="6589" spans="3:4" x14ac:dyDescent="0.25">
      <c r="C6589" s="6">
        <v>59800000</v>
      </c>
      <c r="D6589">
        <v>109.99688</v>
      </c>
    </row>
    <row r="6590" spans="3:4" x14ac:dyDescent="0.25">
      <c r="C6590" s="6">
        <v>59833300</v>
      </c>
      <c r="D6590">
        <v>108.99048999999999</v>
      </c>
    </row>
    <row r="6591" spans="3:4" x14ac:dyDescent="0.25">
      <c r="C6591" s="6">
        <v>59866700</v>
      </c>
      <c r="D6591">
        <v>120.55355</v>
      </c>
    </row>
    <row r="6592" spans="3:4" x14ac:dyDescent="0.25">
      <c r="C6592" s="6">
        <v>59900000</v>
      </c>
      <c r="D6592">
        <v>110.44992000000001</v>
      </c>
    </row>
    <row r="6593" spans="3:4" x14ac:dyDescent="0.25">
      <c r="C6593" s="6">
        <v>59933300</v>
      </c>
      <c r="D6593">
        <v>104.81601000000001</v>
      </c>
    </row>
    <row r="6594" spans="3:4" x14ac:dyDescent="0.25">
      <c r="C6594" s="6">
        <v>59966700</v>
      </c>
      <c r="D6594">
        <v>100.90434999999999</v>
      </c>
    </row>
    <row r="6595" spans="3:4" x14ac:dyDescent="0.25">
      <c r="C6595" s="6">
        <v>60000000</v>
      </c>
      <c r="D6595">
        <v>105.91748</v>
      </c>
    </row>
    <row r="6596" spans="3:4" x14ac:dyDescent="0.25">
      <c r="C6596" s="6">
        <v>60033300</v>
      </c>
      <c r="D6596">
        <v>105.18489</v>
      </c>
    </row>
    <row r="6597" spans="3:4" x14ac:dyDescent="0.25">
      <c r="C6597" s="6">
        <v>60066700</v>
      </c>
      <c r="D6597">
        <v>105.06504</v>
      </c>
    </row>
    <row r="6598" spans="3:4" x14ac:dyDescent="0.25">
      <c r="C6598" s="6">
        <v>60100000</v>
      </c>
      <c r="D6598">
        <v>107.66087</v>
      </c>
    </row>
    <row r="6599" spans="3:4" x14ac:dyDescent="0.25">
      <c r="C6599" s="6">
        <v>60133300</v>
      </c>
      <c r="D6599">
        <v>105.97423000000001</v>
      </c>
    </row>
    <row r="6600" spans="3:4" x14ac:dyDescent="0.25">
      <c r="C6600" s="6">
        <v>60166700</v>
      </c>
      <c r="D6600">
        <v>107.93995</v>
      </c>
    </row>
    <row r="6601" spans="3:4" x14ac:dyDescent="0.25">
      <c r="C6601" s="6">
        <v>60200000</v>
      </c>
      <c r="D6601">
        <v>99.447050000000004</v>
      </c>
    </row>
    <row r="6602" spans="3:4" x14ac:dyDescent="0.25">
      <c r="C6602" s="6">
        <v>60233300</v>
      </c>
      <c r="D6602">
        <v>92.932410000000004</v>
      </c>
    </row>
    <row r="6603" spans="3:4" x14ac:dyDescent="0.25">
      <c r="C6603" s="6">
        <v>60266700</v>
      </c>
      <c r="D6603">
        <v>99.127579999999995</v>
      </c>
    </row>
    <row r="6604" spans="3:4" x14ac:dyDescent="0.25">
      <c r="C6604" s="6">
        <v>60300000</v>
      </c>
      <c r="D6604">
        <v>97.674379999999999</v>
      </c>
    </row>
    <row r="6605" spans="3:4" x14ac:dyDescent="0.25">
      <c r="C6605" s="6">
        <v>60333300</v>
      </c>
      <c r="D6605">
        <v>97.361999999999995</v>
      </c>
    </row>
    <row r="6606" spans="3:4" x14ac:dyDescent="0.25">
      <c r="C6606" s="6">
        <v>60366700</v>
      </c>
      <c r="D6606">
        <v>100.89633000000001</v>
      </c>
    </row>
    <row r="6607" spans="3:4" x14ac:dyDescent="0.25">
      <c r="C6607" s="6">
        <v>60400000</v>
      </c>
      <c r="D6607">
        <v>104.6581</v>
      </c>
    </row>
    <row r="6608" spans="3:4" x14ac:dyDescent="0.25">
      <c r="C6608" s="6">
        <v>60433300</v>
      </c>
      <c r="D6608">
        <v>110.24208</v>
      </c>
    </row>
    <row r="6609" spans="3:4" x14ac:dyDescent="0.25">
      <c r="C6609" s="6">
        <v>60466700</v>
      </c>
      <c r="D6609">
        <v>105.07692</v>
      </c>
    </row>
    <row r="6610" spans="3:4" x14ac:dyDescent="0.25">
      <c r="C6610" s="6">
        <v>60500000</v>
      </c>
      <c r="D6610">
        <v>99.773499999999999</v>
      </c>
    </row>
    <row r="6611" spans="3:4" x14ac:dyDescent="0.25">
      <c r="C6611" s="6">
        <v>60533300</v>
      </c>
      <c r="D6611">
        <v>109.72779</v>
      </c>
    </row>
    <row r="6612" spans="3:4" x14ac:dyDescent="0.25">
      <c r="C6612" s="6">
        <v>60566700</v>
      </c>
      <c r="D6612">
        <v>111.73679</v>
      </c>
    </row>
    <row r="6613" spans="3:4" x14ac:dyDescent="0.25">
      <c r="C6613" s="6">
        <v>60600000</v>
      </c>
      <c r="D6613">
        <v>105.69107</v>
      </c>
    </row>
    <row r="6614" spans="3:4" x14ac:dyDescent="0.25">
      <c r="C6614" s="6">
        <v>60633300</v>
      </c>
      <c r="D6614">
        <v>101.88921999999999</v>
      </c>
    </row>
    <row r="6615" spans="3:4" x14ac:dyDescent="0.25">
      <c r="C6615" s="6">
        <v>60666700</v>
      </c>
      <c r="D6615">
        <v>97.014979999999994</v>
      </c>
    </row>
    <row r="6616" spans="3:4" x14ac:dyDescent="0.25">
      <c r="C6616" s="6">
        <v>60700000</v>
      </c>
      <c r="D6616">
        <v>96.912170000000003</v>
      </c>
    </row>
    <row r="6617" spans="3:4" x14ac:dyDescent="0.25">
      <c r="C6617" s="6">
        <v>60733300</v>
      </c>
      <c r="D6617">
        <v>96.646590000000003</v>
      </c>
    </row>
    <row r="6618" spans="3:4" x14ac:dyDescent="0.25">
      <c r="C6618" s="6">
        <v>60766700</v>
      </c>
      <c r="D6618">
        <v>101.30083999999999</v>
      </c>
    </row>
    <row r="6619" spans="3:4" x14ac:dyDescent="0.25">
      <c r="C6619" s="6">
        <v>60800000</v>
      </c>
      <c r="D6619">
        <v>114.07965</v>
      </c>
    </row>
    <row r="6620" spans="3:4" x14ac:dyDescent="0.25">
      <c r="C6620" s="6">
        <v>60833300</v>
      </c>
      <c r="D6620">
        <v>110.49409</v>
      </c>
    </row>
    <row r="6621" spans="3:4" x14ac:dyDescent="0.25">
      <c r="C6621" s="6">
        <v>60866700</v>
      </c>
      <c r="D6621">
        <v>103.23443</v>
      </c>
    </row>
    <row r="6622" spans="3:4" x14ac:dyDescent="0.25">
      <c r="C6622" s="6">
        <v>60900000</v>
      </c>
      <c r="D6622">
        <v>108.15644</v>
      </c>
    </row>
    <row r="6623" spans="3:4" x14ac:dyDescent="0.25">
      <c r="C6623" s="6">
        <v>60933300</v>
      </c>
      <c r="D6623">
        <v>108.35420000000001</v>
      </c>
    </row>
    <row r="6624" spans="3:4" x14ac:dyDescent="0.25">
      <c r="C6624" s="6">
        <v>60966700</v>
      </c>
      <c r="D6624">
        <v>111.05848</v>
      </c>
    </row>
    <row r="6625" spans="3:4" x14ac:dyDescent="0.25">
      <c r="C6625" s="6">
        <v>61000000</v>
      </c>
      <c r="D6625">
        <v>103.94038</v>
      </c>
    </row>
    <row r="6626" spans="3:4" x14ac:dyDescent="0.25">
      <c r="C6626" s="6">
        <v>61033300</v>
      </c>
      <c r="D6626">
        <v>108.90528</v>
      </c>
    </row>
    <row r="6627" spans="3:4" x14ac:dyDescent="0.25">
      <c r="C6627" s="6">
        <v>61066700</v>
      </c>
      <c r="D6627">
        <v>105.91003000000001</v>
      </c>
    </row>
    <row r="6628" spans="3:4" x14ac:dyDescent="0.25">
      <c r="C6628" s="6">
        <v>61100000</v>
      </c>
      <c r="D6628">
        <v>109.82474000000001</v>
      </c>
    </row>
    <row r="6629" spans="3:4" x14ac:dyDescent="0.25">
      <c r="C6629" s="6">
        <v>61133300</v>
      </c>
      <c r="D6629">
        <v>111.27193</v>
      </c>
    </row>
    <row r="6630" spans="3:4" x14ac:dyDescent="0.25">
      <c r="C6630" s="6">
        <v>61166700</v>
      </c>
      <c r="D6630">
        <v>111.44619</v>
      </c>
    </row>
    <row r="6631" spans="3:4" x14ac:dyDescent="0.25">
      <c r="C6631" s="6">
        <v>61200000</v>
      </c>
      <c r="D6631">
        <v>111.69682</v>
      </c>
    </row>
    <row r="6632" spans="3:4" x14ac:dyDescent="0.25">
      <c r="C6632" s="6">
        <v>61233300</v>
      </c>
      <c r="D6632">
        <v>106.18998999999999</v>
      </c>
    </row>
    <row r="6633" spans="3:4" x14ac:dyDescent="0.25">
      <c r="C6633" s="6">
        <v>61266700</v>
      </c>
      <c r="D6633">
        <v>101.18383</v>
      </c>
    </row>
    <row r="6634" spans="3:4" x14ac:dyDescent="0.25">
      <c r="C6634" s="6">
        <v>61300000</v>
      </c>
      <c r="D6634">
        <v>103.97969999999999</v>
      </c>
    </row>
    <row r="6635" spans="3:4" x14ac:dyDescent="0.25">
      <c r="C6635" s="6">
        <v>61333300</v>
      </c>
      <c r="D6635">
        <v>97.062780000000004</v>
      </c>
    </row>
    <row r="6636" spans="3:4" x14ac:dyDescent="0.25">
      <c r="C6636" s="6">
        <v>61366700</v>
      </c>
      <c r="D6636">
        <v>93.53501</v>
      </c>
    </row>
    <row r="6637" spans="3:4" x14ac:dyDescent="0.25">
      <c r="C6637" s="6">
        <v>61400000</v>
      </c>
      <c r="D6637">
        <v>99.107219999999998</v>
      </c>
    </row>
    <row r="6638" spans="3:4" x14ac:dyDescent="0.25">
      <c r="C6638" s="6">
        <v>61433300</v>
      </c>
      <c r="D6638">
        <v>99.935900000000004</v>
      </c>
    </row>
    <row r="6639" spans="3:4" x14ac:dyDescent="0.25">
      <c r="C6639" s="6">
        <v>61466700</v>
      </c>
      <c r="D6639">
        <v>97.642380000000003</v>
      </c>
    </row>
    <row r="6640" spans="3:4" x14ac:dyDescent="0.25">
      <c r="C6640" s="6">
        <v>61500000</v>
      </c>
      <c r="D6640">
        <v>102.46472</v>
      </c>
    </row>
    <row r="6641" spans="3:4" x14ac:dyDescent="0.25">
      <c r="C6641" s="6">
        <v>61533300</v>
      </c>
      <c r="D6641">
        <v>107.07662999999999</v>
      </c>
    </row>
    <row r="6642" spans="3:4" x14ac:dyDescent="0.25">
      <c r="C6642" s="6">
        <v>61566700</v>
      </c>
      <c r="D6642">
        <v>109.72414999999999</v>
      </c>
    </row>
    <row r="6643" spans="3:4" x14ac:dyDescent="0.25">
      <c r="C6643" s="6">
        <v>61600000</v>
      </c>
      <c r="D6643">
        <v>108.96707000000001</v>
      </c>
    </row>
    <row r="6644" spans="3:4" x14ac:dyDescent="0.25">
      <c r="C6644" s="6">
        <v>61633300</v>
      </c>
      <c r="D6644">
        <v>110.21025</v>
      </c>
    </row>
    <row r="6645" spans="3:4" x14ac:dyDescent="0.25">
      <c r="C6645" s="6">
        <v>61666700</v>
      </c>
      <c r="D6645">
        <v>106.27835</v>
      </c>
    </row>
    <row r="6646" spans="3:4" x14ac:dyDescent="0.25">
      <c r="C6646" s="6">
        <v>61700000</v>
      </c>
      <c r="D6646">
        <v>109.84796</v>
      </c>
    </row>
    <row r="6647" spans="3:4" x14ac:dyDescent="0.25">
      <c r="C6647" s="6">
        <v>61733300</v>
      </c>
      <c r="D6647">
        <v>109.51915</v>
      </c>
    </row>
    <row r="6648" spans="3:4" x14ac:dyDescent="0.25">
      <c r="C6648" s="6">
        <v>61766700</v>
      </c>
      <c r="D6648">
        <v>105.17825999999999</v>
      </c>
    </row>
    <row r="6649" spans="3:4" x14ac:dyDescent="0.25">
      <c r="C6649" s="6">
        <v>61800000</v>
      </c>
      <c r="D6649">
        <v>101.78073000000001</v>
      </c>
    </row>
    <row r="6650" spans="3:4" x14ac:dyDescent="0.25">
      <c r="C6650" s="6">
        <v>61833300</v>
      </c>
      <c r="D6650">
        <v>96.226330000000004</v>
      </c>
    </row>
    <row r="6651" spans="3:4" x14ac:dyDescent="0.25">
      <c r="C6651" s="6">
        <v>61866700</v>
      </c>
      <c r="D6651">
        <v>101.03525</v>
      </c>
    </row>
    <row r="6652" spans="3:4" x14ac:dyDescent="0.25">
      <c r="C6652" s="6">
        <v>61900000</v>
      </c>
      <c r="D6652">
        <v>109.35731</v>
      </c>
    </row>
    <row r="6653" spans="3:4" x14ac:dyDescent="0.25">
      <c r="C6653" s="6">
        <v>61933300</v>
      </c>
      <c r="D6653">
        <v>103.91167</v>
      </c>
    </row>
    <row r="6654" spans="3:4" x14ac:dyDescent="0.25">
      <c r="C6654" s="6">
        <v>61966700</v>
      </c>
      <c r="D6654">
        <v>104.26519</v>
      </c>
    </row>
    <row r="6655" spans="3:4" x14ac:dyDescent="0.25">
      <c r="C6655" s="6">
        <v>62000000</v>
      </c>
      <c r="D6655">
        <v>97.821799999999996</v>
      </c>
    </row>
    <row r="6656" spans="3:4" x14ac:dyDescent="0.25">
      <c r="C6656" s="6">
        <v>62033300</v>
      </c>
      <c r="D6656">
        <v>106.36847</v>
      </c>
    </row>
    <row r="6657" spans="3:4" x14ac:dyDescent="0.25">
      <c r="C6657" s="6">
        <v>62066700</v>
      </c>
      <c r="D6657">
        <v>106.02462</v>
      </c>
    </row>
    <row r="6658" spans="3:4" x14ac:dyDescent="0.25">
      <c r="C6658" s="6">
        <v>62100000</v>
      </c>
      <c r="D6658">
        <v>109.89006000000001</v>
      </c>
    </row>
    <row r="6659" spans="3:4" x14ac:dyDescent="0.25">
      <c r="C6659" s="6">
        <v>62133300</v>
      </c>
      <c r="D6659">
        <v>116.2808</v>
      </c>
    </row>
    <row r="6660" spans="3:4" x14ac:dyDescent="0.25">
      <c r="C6660" s="6">
        <v>62166700</v>
      </c>
      <c r="D6660">
        <v>108.30208</v>
      </c>
    </row>
    <row r="6661" spans="3:4" x14ac:dyDescent="0.25">
      <c r="C6661" s="6">
        <v>62200000</v>
      </c>
      <c r="D6661">
        <v>99.53537</v>
      </c>
    </row>
    <row r="6662" spans="3:4" x14ac:dyDescent="0.25">
      <c r="C6662" s="6">
        <v>62233300</v>
      </c>
      <c r="D6662">
        <v>110.81392</v>
      </c>
    </row>
    <row r="6663" spans="3:4" x14ac:dyDescent="0.25">
      <c r="C6663" s="6">
        <v>62266700</v>
      </c>
      <c r="D6663">
        <v>106.91248</v>
      </c>
    </row>
    <row r="6664" spans="3:4" x14ac:dyDescent="0.25">
      <c r="C6664" s="6">
        <v>62300000</v>
      </c>
      <c r="D6664">
        <v>103.56818</v>
      </c>
    </row>
    <row r="6665" spans="3:4" x14ac:dyDescent="0.25">
      <c r="C6665" s="6">
        <v>62333300</v>
      </c>
      <c r="D6665">
        <v>97.352220000000003</v>
      </c>
    </row>
    <row r="6666" spans="3:4" x14ac:dyDescent="0.25">
      <c r="C6666" s="6">
        <v>62366700</v>
      </c>
      <c r="D6666">
        <v>95.380089999999996</v>
      </c>
    </row>
    <row r="6667" spans="3:4" x14ac:dyDescent="0.25">
      <c r="C6667" s="6">
        <v>62400000</v>
      </c>
      <c r="D6667">
        <v>104.67641999999999</v>
      </c>
    </row>
    <row r="6668" spans="3:4" x14ac:dyDescent="0.25">
      <c r="C6668" s="6">
        <v>62433300</v>
      </c>
      <c r="D6668">
        <v>102.98263</v>
      </c>
    </row>
    <row r="6669" spans="3:4" x14ac:dyDescent="0.25">
      <c r="C6669" s="6">
        <v>62466700</v>
      </c>
      <c r="D6669">
        <v>104.31225000000001</v>
      </c>
    </row>
    <row r="6670" spans="3:4" x14ac:dyDescent="0.25">
      <c r="C6670" s="6">
        <v>62500000</v>
      </c>
      <c r="D6670">
        <v>112.81274000000001</v>
      </c>
    </row>
    <row r="6671" spans="3:4" x14ac:dyDescent="0.25">
      <c r="C6671" s="6">
        <v>62533300</v>
      </c>
      <c r="D6671">
        <v>105.28578</v>
      </c>
    </row>
    <row r="6672" spans="3:4" x14ac:dyDescent="0.25">
      <c r="C6672" s="6">
        <v>62566700</v>
      </c>
      <c r="D6672">
        <v>106.13748</v>
      </c>
    </row>
    <row r="6673" spans="3:4" x14ac:dyDescent="0.25">
      <c r="C6673" s="6">
        <v>62600000</v>
      </c>
      <c r="D6673">
        <v>108.09968000000001</v>
      </c>
    </row>
    <row r="6674" spans="3:4" x14ac:dyDescent="0.25">
      <c r="C6674" s="6">
        <v>62633300</v>
      </c>
      <c r="D6674">
        <v>98.066329999999994</v>
      </c>
    </row>
    <row r="6675" spans="3:4" x14ac:dyDescent="0.25">
      <c r="C6675" s="6">
        <v>62666700</v>
      </c>
      <c r="D6675">
        <v>97.3459</v>
      </c>
    </row>
    <row r="6676" spans="3:4" x14ac:dyDescent="0.25">
      <c r="C6676" s="6">
        <v>62700000</v>
      </c>
      <c r="D6676">
        <v>103.38303000000001</v>
      </c>
    </row>
    <row r="6677" spans="3:4" x14ac:dyDescent="0.25">
      <c r="C6677" s="6">
        <v>62733300</v>
      </c>
      <c r="D6677">
        <v>106.61731</v>
      </c>
    </row>
    <row r="6678" spans="3:4" x14ac:dyDescent="0.25">
      <c r="C6678" s="6">
        <v>62766700</v>
      </c>
      <c r="D6678">
        <v>103.14440999999999</v>
      </c>
    </row>
    <row r="6679" spans="3:4" x14ac:dyDescent="0.25">
      <c r="C6679" s="6">
        <v>62800000</v>
      </c>
      <c r="D6679">
        <v>98.487520000000004</v>
      </c>
    </row>
    <row r="6680" spans="3:4" x14ac:dyDescent="0.25">
      <c r="C6680" s="6">
        <v>62833300</v>
      </c>
      <c r="D6680">
        <v>95.884590000000003</v>
      </c>
    </row>
    <row r="6681" spans="3:4" x14ac:dyDescent="0.25">
      <c r="C6681" s="6">
        <v>62866700</v>
      </c>
      <c r="D6681">
        <v>100.38890000000001</v>
      </c>
    </row>
    <row r="6682" spans="3:4" x14ac:dyDescent="0.25">
      <c r="C6682" s="6">
        <v>62900000</v>
      </c>
      <c r="D6682">
        <v>105.81438</v>
      </c>
    </row>
    <row r="6683" spans="3:4" x14ac:dyDescent="0.25">
      <c r="C6683" s="6">
        <v>62933300</v>
      </c>
      <c r="D6683">
        <v>106.67223</v>
      </c>
    </row>
    <row r="6684" spans="3:4" x14ac:dyDescent="0.25">
      <c r="C6684" s="6">
        <v>62966700</v>
      </c>
      <c r="D6684">
        <v>110.273</v>
      </c>
    </row>
    <row r="6685" spans="3:4" x14ac:dyDescent="0.25">
      <c r="C6685" s="6">
        <v>63000000</v>
      </c>
      <c r="D6685">
        <v>96.895439999999994</v>
      </c>
    </row>
    <row r="6686" spans="3:4" x14ac:dyDescent="0.25">
      <c r="C6686" s="6">
        <v>63033300</v>
      </c>
      <c r="D6686">
        <v>100.06762999999999</v>
      </c>
    </row>
    <row r="6687" spans="3:4" x14ac:dyDescent="0.25">
      <c r="C6687" s="6">
        <v>63066700</v>
      </c>
      <c r="D6687">
        <v>103.82102</v>
      </c>
    </row>
    <row r="6688" spans="3:4" x14ac:dyDescent="0.25">
      <c r="C6688" s="6">
        <v>63100000</v>
      </c>
      <c r="D6688">
        <v>104.83544999999999</v>
      </c>
    </row>
    <row r="6689" spans="3:4" x14ac:dyDescent="0.25">
      <c r="C6689" s="6">
        <v>63133300</v>
      </c>
      <c r="D6689">
        <v>101.65486</v>
      </c>
    </row>
    <row r="6690" spans="3:4" x14ac:dyDescent="0.25">
      <c r="C6690" s="6">
        <v>63166700</v>
      </c>
      <c r="D6690">
        <v>106.49994</v>
      </c>
    </row>
    <row r="6691" spans="3:4" x14ac:dyDescent="0.25">
      <c r="C6691" s="6">
        <v>63200000</v>
      </c>
      <c r="D6691">
        <v>109.14039</v>
      </c>
    </row>
    <row r="6692" spans="3:4" x14ac:dyDescent="0.25">
      <c r="C6692" s="6">
        <v>63233300</v>
      </c>
      <c r="D6692">
        <v>101.50063</v>
      </c>
    </row>
    <row r="6693" spans="3:4" x14ac:dyDescent="0.25">
      <c r="C6693" s="6">
        <v>63266700</v>
      </c>
      <c r="D6693">
        <v>102.50886</v>
      </c>
    </row>
    <row r="6694" spans="3:4" x14ac:dyDescent="0.25">
      <c r="C6694" s="6">
        <v>63300000</v>
      </c>
      <c r="D6694">
        <v>110.60499</v>
      </c>
    </row>
    <row r="6695" spans="3:4" x14ac:dyDescent="0.25">
      <c r="C6695" s="6">
        <v>63333300</v>
      </c>
      <c r="D6695">
        <v>103.79102</v>
      </c>
    </row>
    <row r="6696" spans="3:4" x14ac:dyDescent="0.25">
      <c r="C6696" s="6">
        <v>63366700</v>
      </c>
      <c r="D6696">
        <v>99.176159999999996</v>
      </c>
    </row>
    <row r="6697" spans="3:4" x14ac:dyDescent="0.25">
      <c r="C6697" s="6">
        <v>63400000</v>
      </c>
      <c r="D6697">
        <v>100.75032</v>
      </c>
    </row>
    <row r="6698" spans="3:4" x14ac:dyDescent="0.25">
      <c r="C6698" s="6">
        <v>63433300</v>
      </c>
      <c r="D6698">
        <v>105.67086999999999</v>
      </c>
    </row>
    <row r="6699" spans="3:4" x14ac:dyDescent="0.25">
      <c r="C6699" s="6">
        <v>63466700</v>
      </c>
      <c r="D6699">
        <v>96.302440000000004</v>
      </c>
    </row>
    <row r="6700" spans="3:4" x14ac:dyDescent="0.25">
      <c r="C6700" s="6">
        <v>63500000</v>
      </c>
      <c r="D6700">
        <v>106.90599</v>
      </c>
    </row>
    <row r="6701" spans="3:4" x14ac:dyDescent="0.25">
      <c r="C6701" s="6">
        <v>63533300</v>
      </c>
      <c r="D6701">
        <v>108.77237</v>
      </c>
    </row>
    <row r="6702" spans="3:4" x14ac:dyDescent="0.25">
      <c r="C6702" s="6">
        <v>63566700</v>
      </c>
      <c r="D6702">
        <v>102.43789</v>
      </c>
    </row>
    <row r="6703" spans="3:4" x14ac:dyDescent="0.25">
      <c r="C6703" s="6">
        <v>63600000</v>
      </c>
      <c r="D6703">
        <v>107.21268999999999</v>
      </c>
    </row>
    <row r="6704" spans="3:4" x14ac:dyDescent="0.25">
      <c r="C6704" s="6">
        <v>63633300</v>
      </c>
      <c r="D6704">
        <v>107.86292</v>
      </c>
    </row>
    <row r="6705" spans="3:4" x14ac:dyDescent="0.25">
      <c r="C6705" s="6">
        <v>63666700</v>
      </c>
      <c r="D6705">
        <v>103.40689999999999</v>
      </c>
    </row>
    <row r="6706" spans="3:4" x14ac:dyDescent="0.25">
      <c r="C6706" s="6">
        <v>63700000</v>
      </c>
      <c r="D6706">
        <v>100.37547000000001</v>
      </c>
    </row>
    <row r="6707" spans="3:4" x14ac:dyDescent="0.25">
      <c r="C6707" s="6">
        <v>63733300</v>
      </c>
      <c r="D6707">
        <v>93.539420000000007</v>
      </c>
    </row>
    <row r="6708" spans="3:4" x14ac:dyDescent="0.25">
      <c r="C6708" s="6">
        <v>63766700</v>
      </c>
      <c r="D6708">
        <v>99.979860000000002</v>
      </c>
    </row>
    <row r="6709" spans="3:4" x14ac:dyDescent="0.25">
      <c r="C6709" s="6">
        <v>63800000</v>
      </c>
      <c r="D6709">
        <v>97.240840000000006</v>
      </c>
    </row>
    <row r="6710" spans="3:4" x14ac:dyDescent="0.25">
      <c r="C6710" s="6">
        <v>63833300</v>
      </c>
      <c r="D6710">
        <v>103.50411</v>
      </c>
    </row>
    <row r="6711" spans="3:4" x14ac:dyDescent="0.25">
      <c r="C6711" s="6">
        <v>63866700</v>
      </c>
      <c r="D6711">
        <v>106.22915</v>
      </c>
    </row>
    <row r="6712" spans="3:4" x14ac:dyDescent="0.25">
      <c r="C6712" s="6">
        <v>63900000</v>
      </c>
      <c r="D6712">
        <v>114.05038</v>
      </c>
    </row>
    <row r="6713" spans="3:4" x14ac:dyDescent="0.25">
      <c r="C6713" s="6">
        <v>63933300</v>
      </c>
      <c r="D6713">
        <v>107.38315</v>
      </c>
    </row>
    <row r="6714" spans="3:4" x14ac:dyDescent="0.25">
      <c r="C6714" s="6">
        <v>63966700</v>
      </c>
      <c r="D6714">
        <v>105.86367</v>
      </c>
    </row>
    <row r="6715" spans="3:4" x14ac:dyDescent="0.25">
      <c r="C6715" s="6">
        <v>64000000</v>
      </c>
      <c r="D6715">
        <v>104.48708999999999</v>
      </c>
    </row>
    <row r="6716" spans="3:4" x14ac:dyDescent="0.25">
      <c r="C6716" s="6">
        <v>64033300</v>
      </c>
      <c r="D6716">
        <v>116.17819</v>
      </c>
    </row>
    <row r="6717" spans="3:4" x14ac:dyDescent="0.25">
      <c r="C6717" s="6">
        <v>64066700</v>
      </c>
      <c r="D6717">
        <v>114.55211</v>
      </c>
    </row>
    <row r="6718" spans="3:4" x14ac:dyDescent="0.25">
      <c r="C6718" s="6">
        <v>64100000</v>
      </c>
      <c r="D6718">
        <v>96.891270000000006</v>
      </c>
    </row>
    <row r="6719" spans="3:4" x14ac:dyDescent="0.25">
      <c r="C6719" s="6">
        <v>64133300</v>
      </c>
      <c r="D6719">
        <v>96.113889999999998</v>
      </c>
    </row>
    <row r="6720" spans="3:4" x14ac:dyDescent="0.25">
      <c r="C6720" s="6">
        <v>64166700</v>
      </c>
      <c r="D6720">
        <v>96.892110000000002</v>
      </c>
    </row>
    <row r="6721" spans="3:4" x14ac:dyDescent="0.25">
      <c r="C6721" s="6">
        <v>64200000</v>
      </c>
      <c r="D6721">
        <v>100.20893</v>
      </c>
    </row>
    <row r="6722" spans="3:4" x14ac:dyDescent="0.25">
      <c r="C6722" s="6">
        <v>64233300</v>
      </c>
      <c r="D6722">
        <v>102.03028</v>
      </c>
    </row>
    <row r="6723" spans="3:4" x14ac:dyDescent="0.25">
      <c r="C6723" s="6">
        <v>64266700</v>
      </c>
      <c r="D6723">
        <v>101.34188</v>
      </c>
    </row>
    <row r="6724" spans="3:4" x14ac:dyDescent="0.25">
      <c r="C6724" s="6">
        <v>64300000</v>
      </c>
      <c r="D6724">
        <v>104.59341999999999</v>
      </c>
    </row>
    <row r="6725" spans="3:4" x14ac:dyDescent="0.25">
      <c r="C6725" s="6">
        <v>64333300</v>
      </c>
      <c r="D6725">
        <v>109.32576</v>
      </c>
    </row>
    <row r="6726" spans="3:4" x14ac:dyDescent="0.25">
      <c r="C6726" s="6">
        <v>64366700</v>
      </c>
      <c r="D6726">
        <v>101.85203</v>
      </c>
    </row>
    <row r="6727" spans="3:4" x14ac:dyDescent="0.25">
      <c r="C6727" s="6">
        <v>64400000</v>
      </c>
      <c r="D6727">
        <v>93.490430000000003</v>
      </c>
    </row>
    <row r="6728" spans="3:4" x14ac:dyDescent="0.25">
      <c r="C6728" s="6">
        <v>64433300</v>
      </c>
      <c r="D6728">
        <v>99.395259999999993</v>
      </c>
    </row>
    <row r="6729" spans="3:4" x14ac:dyDescent="0.25">
      <c r="C6729" s="6">
        <v>64466700</v>
      </c>
      <c r="D6729">
        <v>111.50669000000001</v>
      </c>
    </row>
    <row r="6730" spans="3:4" x14ac:dyDescent="0.25">
      <c r="C6730" s="6">
        <v>64500000</v>
      </c>
      <c r="D6730">
        <v>109.99545999999999</v>
      </c>
    </row>
    <row r="6731" spans="3:4" x14ac:dyDescent="0.25">
      <c r="C6731" s="6">
        <v>64533300</v>
      </c>
      <c r="D6731">
        <v>98.942499999999995</v>
      </c>
    </row>
    <row r="6732" spans="3:4" x14ac:dyDescent="0.25">
      <c r="C6732" s="6">
        <v>64566700</v>
      </c>
      <c r="D6732">
        <v>99.225809999999996</v>
      </c>
    </row>
    <row r="6733" spans="3:4" x14ac:dyDescent="0.25">
      <c r="C6733" s="6">
        <v>64600000</v>
      </c>
      <c r="D6733">
        <v>95.034689999999998</v>
      </c>
    </row>
    <row r="6734" spans="3:4" x14ac:dyDescent="0.25">
      <c r="C6734" s="6">
        <v>64633300</v>
      </c>
      <c r="D6734">
        <v>98.572400000000002</v>
      </c>
    </row>
    <row r="6735" spans="3:4" x14ac:dyDescent="0.25">
      <c r="C6735" s="6">
        <v>64666700</v>
      </c>
      <c r="D6735">
        <v>101.96868000000001</v>
      </c>
    </row>
    <row r="6736" spans="3:4" x14ac:dyDescent="0.25">
      <c r="C6736" s="6">
        <v>64700000</v>
      </c>
      <c r="D6736">
        <v>103.62027</v>
      </c>
    </row>
    <row r="6737" spans="3:4" x14ac:dyDescent="0.25">
      <c r="C6737" s="6">
        <v>64733300</v>
      </c>
      <c r="D6737">
        <v>97.460589999999996</v>
      </c>
    </row>
    <row r="6738" spans="3:4" x14ac:dyDescent="0.25">
      <c r="C6738" s="6">
        <v>64766700</v>
      </c>
      <c r="D6738">
        <v>97.343220000000002</v>
      </c>
    </row>
    <row r="6739" spans="3:4" x14ac:dyDescent="0.25">
      <c r="C6739" s="6">
        <v>64800000</v>
      </c>
      <c r="D6739">
        <v>101.75275999999999</v>
      </c>
    </row>
    <row r="6740" spans="3:4" x14ac:dyDescent="0.25">
      <c r="C6740" s="6">
        <v>64833300</v>
      </c>
      <c r="D6740">
        <v>99.571060000000003</v>
      </c>
    </row>
    <row r="6741" spans="3:4" x14ac:dyDescent="0.25">
      <c r="C6741" s="6">
        <v>64866700</v>
      </c>
      <c r="D6741">
        <v>105.05372</v>
      </c>
    </row>
    <row r="6742" spans="3:4" x14ac:dyDescent="0.25">
      <c r="C6742" s="6">
        <v>64900000</v>
      </c>
      <c r="D6742">
        <v>101.46097</v>
      </c>
    </row>
    <row r="6743" spans="3:4" x14ac:dyDescent="0.25">
      <c r="C6743" s="6">
        <v>64933300</v>
      </c>
      <c r="D6743">
        <v>96.245930000000001</v>
      </c>
    </row>
    <row r="6744" spans="3:4" x14ac:dyDescent="0.25">
      <c r="C6744" s="6">
        <v>64966700</v>
      </c>
      <c r="D6744">
        <v>90.670230000000004</v>
      </c>
    </row>
    <row r="6745" spans="3:4" x14ac:dyDescent="0.25">
      <c r="C6745" s="6">
        <v>65000000</v>
      </c>
      <c r="D6745">
        <v>91.594059999999999</v>
      </c>
    </row>
    <row r="6746" spans="3:4" x14ac:dyDescent="0.25">
      <c r="C6746" s="6">
        <v>65033300</v>
      </c>
      <c r="D6746">
        <v>109.52521</v>
      </c>
    </row>
    <row r="6747" spans="3:4" x14ac:dyDescent="0.25">
      <c r="C6747" s="6">
        <v>65066700</v>
      </c>
      <c r="D6747">
        <v>102.48023000000001</v>
      </c>
    </row>
    <row r="6748" spans="3:4" x14ac:dyDescent="0.25">
      <c r="C6748" s="6">
        <v>65100000</v>
      </c>
      <c r="D6748">
        <v>107.8109</v>
      </c>
    </row>
    <row r="6749" spans="3:4" x14ac:dyDescent="0.25">
      <c r="C6749" s="6">
        <v>65133300</v>
      </c>
      <c r="D6749">
        <v>111.48359000000001</v>
      </c>
    </row>
    <row r="6750" spans="3:4" x14ac:dyDescent="0.25">
      <c r="C6750" s="6">
        <v>65166700</v>
      </c>
      <c r="D6750">
        <v>102.81749000000001</v>
      </c>
    </row>
    <row r="6751" spans="3:4" x14ac:dyDescent="0.25">
      <c r="C6751" s="6">
        <v>65200000</v>
      </c>
      <c r="D6751">
        <v>96.569749999999999</v>
      </c>
    </row>
    <row r="6752" spans="3:4" x14ac:dyDescent="0.25">
      <c r="C6752" s="6">
        <v>65233300</v>
      </c>
      <c r="D6752">
        <v>101.08602999999999</v>
      </c>
    </row>
    <row r="6753" spans="3:4" x14ac:dyDescent="0.25">
      <c r="C6753" s="6">
        <v>65266700</v>
      </c>
      <c r="D6753">
        <v>111.92634</v>
      </c>
    </row>
    <row r="6754" spans="3:4" x14ac:dyDescent="0.25">
      <c r="C6754" s="6">
        <v>65300000</v>
      </c>
      <c r="D6754">
        <v>105.71772</v>
      </c>
    </row>
    <row r="6755" spans="3:4" x14ac:dyDescent="0.25">
      <c r="C6755" s="6">
        <v>65333300</v>
      </c>
      <c r="D6755">
        <v>102.78379</v>
      </c>
    </row>
    <row r="6756" spans="3:4" x14ac:dyDescent="0.25">
      <c r="C6756" s="6">
        <v>65366700</v>
      </c>
      <c r="D6756">
        <v>102.06894</v>
      </c>
    </row>
    <row r="6757" spans="3:4" x14ac:dyDescent="0.25">
      <c r="C6757" s="6">
        <v>65400000</v>
      </c>
      <c r="D6757">
        <v>104.54234</v>
      </c>
    </row>
    <row r="6758" spans="3:4" x14ac:dyDescent="0.25">
      <c r="C6758" s="6">
        <v>65433300</v>
      </c>
      <c r="D6758">
        <v>109.82680000000001</v>
      </c>
    </row>
    <row r="6759" spans="3:4" x14ac:dyDescent="0.25">
      <c r="C6759" s="6">
        <v>65466700</v>
      </c>
      <c r="D6759">
        <v>104.06492</v>
      </c>
    </row>
    <row r="6760" spans="3:4" x14ac:dyDescent="0.25">
      <c r="C6760" s="6">
        <v>65500000</v>
      </c>
      <c r="D6760">
        <v>98.004750000000001</v>
      </c>
    </row>
    <row r="6761" spans="3:4" x14ac:dyDescent="0.25">
      <c r="C6761" s="6">
        <v>65533300</v>
      </c>
      <c r="D6761">
        <v>99.840299999999999</v>
      </c>
    </row>
    <row r="6762" spans="3:4" x14ac:dyDescent="0.25">
      <c r="C6762" s="6">
        <v>65566700</v>
      </c>
      <c r="D6762">
        <v>101.44754</v>
      </c>
    </row>
    <row r="6763" spans="3:4" x14ac:dyDescent="0.25">
      <c r="C6763" s="6">
        <v>65600000</v>
      </c>
      <c r="D6763">
        <v>98.005889999999994</v>
      </c>
    </row>
    <row r="6764" spans="3:4" x14ac:dyDescent="0.25">
      <c r="C6764" s="6">
        <v>65633300</v>
      </c>
      <c r="D6764">
        <v>100.70895</v>
      </c>
    </row>
    <row r="6765" spans="3:4" x14ac:dyDescent="0.25">
      <c r="C6765" s="6">
        <v>65666700</v>
      </c>
      <c r="D6765">
        <v>102.72454999999999</v>
      </c>
    </row>
    <row r="6766" spans="3:4" x14ac:dyDescent="0.25">
      <c r="C6766" s="6">
        <v>65700000</v>
      </c>
      <c r="D6766">
        <v>98.682649999999995</v>
      </c>
    </row>
    <row r="6767" spans="3:4" x14ac:dyDescent="0.25">
      <c r="C6767" s="6">
        <v>65733300</v>
      </c>
      <c r="D6767">
        <v>98.587010000000006</v>
      </c>
    </row>
    <row r="6768" spans="3:4" x14ac:dyDescent="0.25">
      <c r="C6768" s="6">
        <v>65766700</v>
      </c>
      <c r="D6768">
        <v>94.968580000000003</v>
      </c>
    </row>
    <row r="6769" spans="3:4" x14ac:dyDescent="0.25">
      <c r="C6769" s="6">
        <v>65800000</v>
      </c>
      <c r="D6769">
        <v>105.08969</v>
      </c>
    </row>
    <row r="6770" spans="3:4" x14ac:dyDescent="0.25">
      <c r="C6770" s="6">
        <v>65833300</v>
      </c>
      <c r="D6770">
        <v>107.0686</v>
      </c>
    </row>
    <row r="6771" spans="3:4" x14ac:dyDescent="0.25">
      <c r="C6771" s="6">
        <v>65866700</v>
      </c>
      <c r="D6771">
        <v>104.80122</v>
      </c>
    </row>
    <row r="6772" spans="3:4" x14ac:dyDescent="0.25">
      <c r="C6772" s="6">
        <v>65900000</v>
      </c>
      <c r="D6772">
        <v>108.65009000000001</v>
      </c>
    </row>
    <row r="6773" spans="3:4" x14ac:dyDescent="0.25">
      <c r="C6773" s="6">
        <v>65933300</v>
      </c>
      <c r="D6773">
        <v>103.28608</v>
      </c>
    </row>
    <row r="6774" spans="3:4" x14ac:dyDescent="0.25">
      <c r="C6774" s="6">
        <v>65966700</v>
      </c>
      <c r="D6774">
        <v>103.79846999999999</v>
      </c>
    </row>
    <row r="6775" spans="3:4" x14ac:dyDescent="0.25">
      <c r="C6775" s="6">
        <v>66000000</v>
      </c>
      <c r="D6775">
        <v>105.45099</v>
      </c>
    </row>
    <row r="6776" spans="3:4" x14ac:dyDescent="0.25">
      <c r="C6776" s="6">
        <v>66033300</v>
      </c>
      <c r="D6776">
        <v>111.13869</v>
      </c>
    </row>
    <row r="6777" spans="3:4" x14ac:dyDescent="0.25">
      <c r="C6777" s="6">
        <v>66066700</v>
      </c>
      <c r="D6777">
        <v>105.88095</v>
      </c>
    </row>
    <row r="6778" spans="3:4" x14ac:dyDescent="0.25">
      <c r="C6778" s="6">
        <v>66100000</v>
      </c>
      <c r="D6778">
        <v>102.99301</v>
      </c>
    </row>
    <row r="6779" spans="3:4" x14ac:dyDescent="0.25">
      <c r="C6779" s="6">
        <v>66133300</v>
      </c>
      <c r="D6779">
        <v>98.740819999999999</v>
      </c>
    </row>
    <row r="6780" spans="3:4" x14ac:dyDescent="0.25">
      <c r="C6780" s="6">
        <v>66166700</v>
      </c>
      <c r="D6780">
        <v>104.54653</v>
      </c>
    </row>
    <row r="6781" spans="3:4" x14ac:dyDescent="0.25">
      <c r="C6781" s="6">
        <v>66200000</v>
      </c>
      <c r="D6781">
        <v>107.37474</v>
      </c>
    </row>
    <row r="6782" spans="3:4" x14ac:dyDescent="0.25">
      <c r="C6782" s="6">
        <v>66233300</v>
      </c>
      <c r="D6782">
        <v>115.45350999999999</v>
      </c>
    </row>
    <row r="6783" spans="3:4" x14ac:dyDescent="0.25">
      <c r="C6783" s="6">
        <v>66266700</v>
      </c>
      <c r="D6783">
        <v>108.97326</v>
      </c>
    </row>
    <row r="6784" spans="3:4" x14ac:dyDescent="0.25">
      <c r="C6784" s="6">
        <v>66300000</v>
      </c>
      <c r="D6784">
        <v>108.0492</v>
      </c>
    </row>
    <row r="6785" spans="3:4" x14ac:dyDescent="0.25">
      <c r="C6785" s="6">
        <v>66333300</v>
      </c>
      <c r="D6785">
        <v>101.20077999999999</v>
      </c>
    </row>
    <row r="6786" spans="3:4" x14ac:dyDescent="0.25">
      <c r="C6786" s="6">
        <v>66366700</v>
      </c>
      <c r="D6786">
        <v>103.60574</v>
      </c>
    </row>
    <row r="6787" spans="3:4" x14ac:dyDescent="0.25">
      <c r="C6787" s="6">
        <v>66400000</v>
      </c>
      <c r="D6787">
        <v>104.86781999999999</v>
      </c>
    </row>
    <row r="6788" spans="3:4" x14ac:dyDescent="0.25">
      <c r="C6788" s="6">
        <v>66433300</v>
      </c>
      <c r="D6788">
        <v>100.48331</v>
      </c>
    </row>
    <row r="6789" spans="3:4" x14ac:dyDescent="0.25">
      <c r="C6789" s="6">
        <v>66466700</v>
      </c>
      <c r="D6789">
        <v>103.37266</v>
      </c>
    </row>
    <row r="6790" spans="3:4" x14ac:dyDescent="0.25">
      <c r="C6790" s="6">
        <v>66500000</v>
      </c>
      <c r="D6790">
        <v>98.174869999999999</v>
      </c>
    </row>
    <row r="6791" spans="3:4" x14ac:dyDescent="0.25">
      <c r="C6791" s="6">
        <v>66533300</v>
      </c>
      <c r="D6791">
        <v>102.06583999999999</v>
      </c>
    </row>
    <row r="6792" spans="3:4" x14ac:dyDescent="0.25">
      <c r="C6792" s="6">
        <v>66566700</v>
      </c>
      <c r="D6792">
        <v>100.70074</v>
      </c>
    </row>
    <row r="6793" spans="3:4" x14ac:dyDescent="0.25">
      <c r="C6793" s="6">
        <v>66600000</v>
      </c>
      <c r="D6793">
        <v>105.85669</v>
      </c>
    </row>
    <row r="6794" spans="3:4" x14ac:dyDescent="0.25">
      <c r="C6794" s="6">
        <v>66633300</v>
      </c>
      <c r="D6794">
        <v>114.07187999999999</v>
      </c>
    </row>
    <row r="6795" spans="3:4" x14ac:dyDescent="0.25">
      <c r="C6795" s="6">
        <v>66666700</v>
      </c>
      <c r="D6795">
        <v>105.74453</v>
      </c>
    </row>
    <row r="6796" spans="3:4" x14ac:dyDescent="0.25">
      <c r="C6796" s="6">
        <v>66700000</v>
      </c>
      <c r="D6796">
        <v>101.1955</v>
      </c>
    </row>
    <row r="6797" spans="3:4" x14ac:dyDescent="0.25">
      <c r="C6797" s="6">
        <v>66733300</v>
      </c>
      <c r="D6797">
        <v>103.17310999999999</v>
      </c>
    </row>
    <row r="6798" spans="3:4" x14ac:dyDescent="0.25">
      <c r="C6798" s="6">
        <v>66766700</v>
      </c>
      <c r="D6798">
        <v>107.97789</v>
      </c>
    </row>
    <row r="6799" spans="3:4" x14ac:dyDescent="0.25">
      <c r="C6799" s="6">
        <v>66800000</v>
      </c>
      <c r="D6799">
        <v>103.38720000000001</v>
      </c>
    </row>
    <row r="6800" spans="3:4" x14ac:dyDescent="0.25">
      <c r="C6800" s="6">
        <v>66833300</v>
      </c>
      <c r="D6800">
        <v>101.99485</v>
      </c>
    </row>
    <row r="6801" spans="3:4" x14ac:dyDescent="0.25">
      <c r="C6801" s="6">
        <v>66866700</v>
      </c>
      <c r="D6801">
        <v>102.73473</v>
      </c>
    </row>
    <row r="6802" spans="3:4" x14ac:dyDescent="0.25">
      <c r="C6802" s="6">
        <v>66900000</v>
      </c>
      <c r="D6802">
        <v>109.87719</v>
      </c>
    </row>
    <row r="6803" spans="3:4" x14ac:dyDescent="0.25">
      <c r="C6803" s="6">
        <v>66933300</v>
      </c>
      <c r="D6803">
        <v>108.50375</v>
      </c>
    </row>
    <row r="6804" spans="3:4" x14ac:dyDescent="0.25">
      <c r="C6804" s="6">
        <v>66966700</v>
      </c>
      <c r="D6804">
        <v>102.3335</v>
      </c>
    </row>
    <row r="6805" spans="3:4" x14ac:dyDescent="0.25">
      <c r="C6805" s="6">
        <v>67000000</v>
      </c>
      <c r="D6805">
        <v>98.152249999999995</v>
      </c>
    </row>
    <row r="6806" spans="3:4" x14ac:dyDescent="0.25">
      <c r="C6806" s="6">
        <v>67033300</v>
      </c>
      <c r="D6806">
        <v>104.81077000000001</v>
      </c>
    </row>
    <row r="6807" spans="3:4" x14ac:dyDescent="0.25">
      <c r="C6807" s="6">
        <v>67066700</v>
      </c>
      <c r="D6807">
        <v>106.14242</v>
      </c>
    </row>
    <row r="6808" spans="3:4" x14ac:dyDescent="0.25">
      <c r="C6808" s="6">
        <v>67100000</v>
      </c>
      <c r="D6808">
        <v>119.52498</v>
      </c>
    </row>
    <row r="6809" spans="3:4" x14ac:dyDescent="0.25">
      <c r="C6809" s="6">
        <v>67133300</v>
      </c>
      <c r="D6809">
        <v>117.45849</v>
      </c>
    </row>
    <row r="6810" spans="3:4" x14ac:dyDescent="0.25">
      <c r="C6810" s="6">
        <v>67166700</v>
      </c>
      <c r="D6810">
        <v>107.58627</v>
      </c>
    </row>
    <row r="6811" spans="3:4" x14ac:dyDescent="0.25">
      <c r="C6811" s="6">
        <v>67200000</v>
      </c>
      <c r="D6811">
        <v>106.83561</v>
      </c>
    </row>
    <row r="6812" spans="3:4" x14ac:dyDescent="0.25">
      <c r="C6812" s="6">
        <v>67233300</v>
      </c>
      <c r="D6812">
        <v>101.8185</v>
      </c>
    </row>
    <row r="6813" spans="3:4" x14ac:dyDescent="0.25">
      <c r="C6813" s="6">
        <v>67266700</v>
      </c>
      <c r="D6813">
        <v>101.83932</v>
      </c>
    </row>
    <row r="6814" spans="3:4" x14ac:dyDescent="0.25">
      <c r="C6814" s="6">
        <v>67300000</v>
      </c>
      <c r="D6814">
        <v>97.864530000000002</v>
      </c>
    </row>
    <row r="6815" spans="3:4" x14ac:dyDescent="0.25">
      <c r="C6815" s="6">
        <v>67333300</v>
      </c>
      <c r="D6815">
        <v>95.112449999999995</v>
      </c>
    </row>
    <row r="6816" spans="3:4" x14ac:dyDescent="0.25">
      <c r="C6816" s="6">
        <v>67366700</v>
      </c>
      <c r="D6816">
        <v>102.09846</v>
      </c>
    </row>
    <row r="6817" spans="3:4" x14ac:dyDescent="0.25">
      <c r="C6817" s="6">
        <v>67400000</v>
      </c>
      <c r="D6817">
        <v>102.21946</v>
      </c>
    </row>
    <row r="6818" spans="3:4" x14ac:dyDescent="0.25">
      <c r="C6818" s="6">
        <v>67433300</v>
      </c>
      <c r="D6818">
        <v>99.239729999999994</v>
      </c>
    </row>
    <row r="6819" spans="3:4" x14ac:dyDescent="0.25">
      <c r="C6819" s="6">
        <v>67466700</v>
      </c>
      <c r="D6819">
        <v>101.7392</v>
      </c>
    </row>
    <row r="6820" spans="3:4" x14ac:dyDescent="0.25">
      <c r="C6820" s="6">
        <v>67500000</v>
      </c>
      <c r="D6820">
        <v>107.44307999999999</v>
      </c>
    </row>
    <row r="6821" spans="3:4" x14ac:dyDescent="0.25">
      <c r="C6821" s="6">
        <v>67533300</v>
      </c>
      <c r="D6821">
        <v>105.52211</v>
      </c>
    </row>
    <row r="6822" spans="3:4" x14ac:dyDescent="0.25">
      <c r="C6822" s="6">
        <v>67566700</v>
      </c>
      <c r="D6822">
        <v>109.70455</v>
      </c>
    </row>
    <row r="6823" spans="3:4" x14ac:dyDescent="0.25">
      <c r="C6823" s="6">
        <v>67600000</v>
      </c>
      <c r="D6823">
        <v>111.39118000000001</v>
      </c>
    </row>
    <row r="6824" spans="3:4" x14ac:dyDescent="0.25">
      <c r="C6824" s="6">
        <v>67633300</v>
      </c>
      <c r="D6824">
        <v>106.90125999999999</v>
      </c>
    </row>
    <row r="6825" spans="3:4" x14ac:dyDescent="0.25">
      <c r="C6825" s="6">
        <v>67666700</v>
      </c>
      <c r="D6825">
        <v>103.3678</v>
      </c>
    </row>
    <row r="6826" spans="3:4" x14ac:dyDescent="0.25">
      <c r="C6826" s="6">
        <v>67700000</v>
      </c>
      <c r="D6826">
        <v>102.44934000000001</v>
      </c>
    </row>
    <row r="6827" spans="3:4" x14ac:dyDescent="0.25">
      <c r="C6827" s="6">
        <v>67733300</v>
      </c>
      <c r="D6827">
        <v>102.79469</v>
      </c>
    </row>
    <row r="6828" spans="3:4" x14ac:dyDescent="0.25">
      <c r="C6828" s="6">
        <v>67766700</v>
      </c>
      <c r="D6828">
        <v>109.85062000000001</v>
      </c>
    </row>
    <row r="6829" spans="3:4" x14ac:dyDescent="0.25">
      <c r="C6829" s="6">
        <v>67800000</v>
      </c>
      <c r="D6829">
        <v>107.51918000000001</v>
      </c>
    </row>
    <row r="6830" spans="3:4" x14ac:dyDescent="0.25">
      <c r="C6830" s="6">
        <v>67833300</v>
      </c>
      <c r="D6830">
        <v>103.34021</v>
      </c>
    </row>
    <row r="6831" spans="3:4" x14ac:dyDescent="0.25">
      <c r="C6831" s="6">
        <v>67866700</v>
      </c>
      <c r="D6831">
        <v>106.84509</v>
      </c>
    </row>
    <row r="6832" spans="3:4" x14ac:dyDescent="0.25">
      <c r="C6832" s="6">
        <v>67900000</v>
      </c>
      <c r="D6832">
        <v>108.17744</v>
      </c>
    </row>
    <row r="6833" spans="3:4" x14ac:dyDescent="0.25">
      <c r="C6833" s="6">
        <v>67933300</v>
      </c>
      <c r="D6833">
        <v>98.056049999999999</v>
      </c>
    </row>
    <row r="6834" spans="3:4" x14ac:dyDescent="0.25">
      <c r="C6834" s="6">
        <v>67966700</v>
      </c>
      <c r="D6834">
        <v>100.515</v>
      </c>
    </row>
    <row r="6835" spans="3:4" x14ac:dyDescent="0.25">
      <c r="C6835" s="6">
        <v>68000000</v>
      </c>
      <c r="D6835">
        <v>108.35793</v>
      </c>
    </row>
    <row r="6836" spans="3:4" x14ac:dyDescent="0.25">
      <c r="C6836" s="6">
        <v>68033300</v>
      </c>
      <c r="D6836">
        <v>99.099429999999998</v>
      </c>
    </row>
    <row r="6837" spans="3:4" x14ac:dyDescent="0.25">
      <c r="C6837" s="6">
        <v>68066700</v>
      </c>
      <c r="D6837">
        <v>93.683639999999997</v>
      </c>
    </row>
    <row r="6838" spans="3:4" x14ac:dyDescent="0.25">
      <c r="C6838" s="6">
        <v>68100000</v>
      </c>
      <c r="D6838">
        <v>102.78762999999999</v>
      </c>
    </row>
    <row r="6839" spans="3:4" x14ac:dyDescent="0.25">
      <c r="C6839" s="6">
        <v>68133300</v>
      </c>
      <c r="D6839">
        <v>103.16571</v>
      </c>
    </row>
    <row r="6840" spans="3:4" x14ac:dyDescent="0.25">
      <c r="C6840" s="6">
        <v>68166700</v>
      </c>
      <c r="D6840">
        <v>98.172820000000002</v>
      </c>
    </row>
    <row r="6841" spans="3:4" x14ac:dyDescent="0.25">
      <c r="C6841" s="6">
        <v>68200000</v>
      </c>
      <c r="D6841">
        <v>102.10504</v>
      </c>
    </row>
    <row r="6842" spans="3:4" x14ac:dyDescent="0.25">
      <c r="C6842" s="6">
        <v>68233300</v>
      </c>
      <c r="D6842">
        <v>101.58237</v>
      </c>
    </row>
    <row r="6843" spans="3:4" x14ac:dyDescent="0.25">
      <c r="C6843" s="6">
        <v>68266700</v>
      </c>
      <c r="D6843">
        <v>95.663300000000007</v>
      </c>
    </row>
    <row r="6844" spans="3:4" x14ac:dyDescent="0.25">
      <c r="C6844" s="6">
        <v>68300000</v>
      </c>
      <c r="D6844">
        <v>88.278670000000005</v>
      </c>
    </row>
    <row r="6845" spans="3:4" x14ac:dyDescent="0.25">
      <c r="C6845" s="6">
        <v>68333300</v>
      </c>
      <c r="D6845">
        <v>92.166259999999994</v>
      </c>
    </row>
    <row r="6846" spans="3:4" x14ac:dyDescent="0.25">
      <c r="C6846" s="6">
        <v>68366700</v>
      </c>
      <c r="D6846">
        <v>84.346329999999995</v>
      </c>
    </row>
    <row r="6847" spans="3:4" x14ac:dyDescent="0.25">
      <c r="C6847" s="6">
        <v>68400000</v>
      </c>
      <c r="D6847">
        <v>87.102379999999997</v>
      </c>
    </row>
    <row r="6848" spans="3:4" x14ac:dyDescent="0.25">
      <c r="C6848" s="6">
        <v>68433300</v>
      </c>
      <c r="D6848">
        <v>100.98059000000001</v>
      </c>
    </row>
    <row r="6849" spans="3:4" x14ac:dyDescent="0.25">
      <c r="C6849" s="6">
        <v>68466700</v>
      </c>
      <c r="D6849">
        <v>109.15770999999999</v>
      </c>
    </row>
    <row r="6850" spans="3:4" x14ac:dyDescent="0.25">
      <c r="C6850" s="6">
        <v>68500000</v>
      </c>
      <c r="D6850">
        <v>106.38041</v>
      </c>
    </row>
    <row r="6851" spans="3:4" x14ac:dyDescent="0.25">
      <c r="C6851" s="6">
        <v>68533300</v>
      </c>
      <c r="D6851">
        <v>107.75259</v>
      </c>
    </row>
    <row r="6852" spans="3:4" x14ac:dyDescent="0.25">
      <c r="C6852" s="6">
        <v>68566700</v>
      </c>
      <c r="D6852">
        <v>105.84914000000001</v>
      </c>
    </row>
    <row r="6853" spans="3:4" x14ac:dyDescent="0.25">
      <c r="C6853" s="6">
        <v>68600000</v>
      </c>
      <c r="D6853">
        <v>105.50224</v>
      </c>
    </row>
    <row r="6854" spans="3:4" x14ac:dyDescent="0.25">
      <c r="C6854" s="6">
        <v>68633300</v>
      </c>
      <c r="D6854">
        <v>101.93934</v>
      </c>
    </row>
    <row r="6855" spans="3:4" x14ac:dyDescent="0.25">
      <c r="C6855" s="6">
        <v>68666700</v>
      </c>
      <c r="D6855">
        <v>101.22575000000001</v>
      </c>
    </row>
    <row r="6856" spans="3:4" x14ac:dyDescent="0.25">
      <c r="C6856" s="6">
        <v>68700000</v>
      </c>
      <c r="D6856">
        <v>99.755340000000004</v>
      </c>
    </row>
    <row r="6857" spans="3:4" x14ac:dyDescent="0.25">
      <c r="C6857" s="6">
        <v>68733300</v>
      </c>
      <c r="D6857">
        <v>98.729529999999997</v>
      </c>
    </row>
    <row r="6858" spans="3:4" x14ac:dyDescent="0.25">
      <c r="C6858" s="6">
        <v>68766700</v>
      </c>
      <c r="D6858">
        <v>99.345519999999993</v>
      </c>
    </row>
    <row r="6859" spans="3:4" x14ac:dyDescent="0.25">
      <c r="C6859" s="6">
        <v>68800000</v>
      </c>
      <c r="D6859">
        <v>96.421499999999995</v>
      </c>
    </row>
    <row r="6860" spans="3:4" x14ac:dyDescent="0.25">
      <c r="C6860" s="6">
        <v>68833300</v>
      </c>
      <c r="D6860">
        <v>99.520070000000004</v>
      </c>
    </row>
    <row r="6861" spans="3:4" x14ac:dyDescent="0.25">
      <c r="C6861" s="6">
        <v>68866700</v>
      </c>
      <c r="D6861">
        <v>105.23583000000001</v>
      </c>
    </row>
    <row r="6862" spans="3:4" x14ac:dyDescent="0.25">
      <c r="C6862" s="6">
        <v>68900000</v>
      </c>
      <c r="D6862">
        <v>97.1541</v>
      </c>
    </row>
    <row r="6863" spans="3:4" x14ac:dyDescent="0.25">
      <c r="C6863" s="6">
        <v>68933300</v>
      </c>
      <c r="D6863">
        <v>91.407619999999994</v>
      </c>
    </row>
    <row r="6864" spans="3:4" x14ac:dyDescent="0.25">
      <c r="C6864" s="6">
        <v>68966700</v>
      </c>
      <c r="D6864">
        <v>96.443529999999996</v>
      </c>
    </row>
    <row r="6865" spans="3:4" x14ac:dyDescent="0.25">
      <c r="C6865" s="6">
        <v>69000000</v>
      </c>
      <c r="D6865">
        <v>104.38078</v>
      </c>
    </row>
    <row r="6866" spans="3:4" x14ac:dyDescent="0.25">
      <c r="C6866" s="6">
        <v>69033300</v>
      </c>
      <c r="D6866">
        <v>104.82221</v>
      </c>
    </row>
    <row r="6867" spans="3:4" x14ac:dyDescent="0.25">
      <c r="C6867" s="6">
        <v>69066700</v>
      </c>
      <c r="D6867">
        <v>98.319540000000003</v>
      </c>
    </row>
    <row r="6868" spans="3:4" x14ac:dyDescent="0.25">
      <c r="C6868" s="6">
        <v>69100000</v>
      </c>
      <c r="D6868">
        <v>98.845730000000003</v>
      </c>
    </row>
    <row r="6869" spans="3:4" x14ac:dyDescent="0.25">
      <c r="C6869" s="6">
        <v>69133300</v>
      </c>
      <c r="D6869">
        <v>102.22660999999999</v>
      </c>
    </row>
    <row r="6870" spans="3:4" x14ac:dyDescent="0.25">
      <c r="C6870" s="6">
        <v>69166700</v>
      </c>
      <c r="D6870">
        <v>101.86835000000001</v>
      </c>
    </row>
    <row r="6871" spans="3:4" x14ac:dyDescent="0.25">
      <c r="C6871" s="6">
        <v>69200000</v>
      </c>
      <c r="D6871">
        <v>104.80092</v>
      </c>
    </row>
    <row r="6872" spans="3:4" x14ac:dyDescent="0.25">
      <c r="C6872" s="6">
        <v>69233300</v>
      </c>
      <c r="D6872">
        <v>103.54624</v>
      </c>
    </row>
    <row r="6873" spans="3:4" x14ac:dyDescent="0.25">
      <c r="C6873" s="6">
        <v>69266700</v>
      </c>
      <c r="D6873">
        <v>97.590350000000001</v>
      </c>
    </row>
    <row r="6874" spans="3:4" x14ac:dyDescent="0.25">
      <c r="C6874" s="6">
        <v>69300000</v>
      </c>
      <c r="D6874">
        <v>96.758939999999996</v>
      </c>
    </row>
    <row r="6875" spans="3:4" x14ac:dyDescent="0.25">
      <c r="C6875" s="6">
        <v>69333300</v>
      </c>
      <c r="D6875">
        <v>108.35576</v>
      </c>
    </row>
    <row r="6876" spans="3:4" x14ac:dyDescent="0.25">
      <c r="C6876" s="6">
        <v>69366700</v>
      </c>
      <c r="D6876">
        <v>111.42871</v>
      </c>
    </row>
    <row r="6877" spans="3:4" x14ac:dyDescent="0.25">
      <c r="C6877" s="6">
        <v>69400000</v>
      </c>
      <c r="D6877">
        <v>108.1704</v>
      </c>
    </row>
    <row r="6878" spans="3:4" x14ac:dyDescent="0.25">
      <c r="C6878" s="6">
        <v>69433300</v>
      </c>
      <c r="D6878">
        <v>108.95449000000001</v>
      </c>
    </row>
    <row r="6879" spans="3:4" x14ac:dyDescent="0.25">
      <c r="C6879" s="6">
        <v>69466700</v>
      </c>
      <c r="D6879">
        <v>105.64282</v>
      </c>
    </row>
    <row r="6880" spans="3:4" x14ac:dyDescent="0.25">
      <c r="C6880" s="6">
        <v>69500000</v>
      </c>
      <c r="D6880">
        <v>100.16372</v>
      </c>
    </row>
    <row r="6881" spans="3:4" x14ac:dyDescent="0.25">
      <c r="C6881" s="6">
        <v>69533300</v>
      </c>
      <c r="D6881">
        <v>104.33386</v>
      </c>
    </row>
    <row r="6882" spans="3:4" x14ac:dyDescent="0.25">
      <c r="C6882" s="6">
        <v>69566700</v>
      </c>
      <c r="D6882">
        <v>103.85861</v>
      </c>
    </row>
    <row r="6883" spans="3:4" x14ac:dyDescent="0.25">
      <c r="C6883" s="6">
        <v>69600000</v>
      </c>
      <c r="D6883">
        <v>105.99957999999999</v>
      </c>
    </row>
    <row r="6884" spans="3:4" x14ac:dyDescent="0.25">
      <c r="C6884" s="6">
        <v>69633300</v>
      </c>
      <c r="D6884">
        <v>105.95066</v>
      </c>
    </row>
    <row r="6885" spans="3:4" x14ac:dyDescent="0.25">
      <c r="C6885" s="6">
        <v>69666700</v>
      </c>
      <c r="D6885">
        <v>108.63523000000001</v>
      </c>
    </row>
    <row r="6886" spans="3:4" x14ac:dyDescent="0.25">
      <c r="C6886" s="6">
        <v>69700000</v>
      </c>
      <c r="D6886">
        <v>105.93772</v>
      </c>
    </row>
    <row r="6887" spans="3:4" x14ac:dyDescent="0.25">
      <c r="C6887" s="6">
        <v>69733300</v>
      </c>
      <c r="D6887">
        <v>99.878579999999999</v>
      </c>
    </row>
    <row r="6888" spans="3:4" x14ac:dyDescent="0.25">
      <c r="C6888" s="6">
        <v>69766700</v>
      </c>
      <c r="D6888">
        <v>104.80351</v>
      </c>
    </row>
    <row r="6889" spans="3:4" x14ac:dyDescent="0.25">
      <c r="C6889" s="6">
        <v>69800000</v>
      </c>
      <c r="D6889">
        <v>107.11788</v>
      </c>
    </row>
    <row r="6890" spans="3:4" x14ac:dyDescent="0.25">
      <c r="C6890" s="6">
        <v>69833300</v>
      </c>
      <c r="D6890">
        <v>107.50843999999999</v>
      </c>
    </row>
    <row r="6891" spans="3:4" x14ac:dyDescent="0.25">
      <c r="C6891" s="6">
        <v>69866700</v>
      </c>
      <c r="D6891">
        <v>100.63021000000001</v>
      </c>
    </row>
    <row r="6892" spans="3:4" x14ac:dyDescent="0.25">
      <c r="C6892" s="6">
        <v>69900000</v>
      </c>
      <c r="D6892">
        <v>98.52158</v>
      </c>
    </row>
    <row r="6893" spans="3:4" x14ac:dyDescent="0.25">
      <c r="C6893" s="6">
        <v>69933300</v>
      </c>
      <c r="D6893">
        <v>95.903149999999997</v>
      </c>
    </row>
    <row r="6894" spans="3:4" x14ac:dyDescent="0.25">
      <c r="C6894" s="6">
        <v>69966700</v>
      </c>
      <c r="D6894">
        <v>100.29389</v>
      </c>
    </row>
    <row r="6895" spans="3:4" x14ac:dyDescent="0.25">
      <c r="C6895" s="6">
        <v>70000000</v>
      </c>
      <c r="D6895">
        <v>102.85532000000001</v>
      </c>
    </row>
    <row r="6896" spans="3:4" x14ac:dyDescent="0.25">
      <c r="C6896" s="6">
        <v>70033300</v>
      </c>
      <c r="D6896">
        <v>101.31579000000001</v>
      </c>
    </row>
    <row r="6897" spans="3:4" x14ac:dyDescent="0.25">
      <c r="C6897" s="6">
        <v>70066700</v>
      </c>
      <c r="D6897">
        <v>93.426119999999997</v>
      </c>
    </row>
    <row r="6898" spans="3:4" x14ac:dyDescent="0.25">
      <c r="C6898" s="6">
        <v>70100000</v>
      </c>
      <c r="D6898">
        <v>100.10684999999999</v>
      </c>
    </row>
    <row r="6899" spans="3:4" x14ac:dyDescent="0.25">
      <c r="C6899" s="6">
        <v>70133300</v>
      </c>
      <c r="D6899">
        <v>106.70402</v>
      </c>
    </row>
    <row r="6900" spans="3:4" x14ac:dyDescent="0.25">
      <c r="C6900" s="6">
        <v>70166700</v>
      </c>
      <c r="D6900">
        <v>103.82608</v>
      </c>
    </row>
    <row r="6901" spans="3:4" x14ac:dyDescent="0.25">
      <c r="C6901" s="6">
        <v>70200000</v>
      </c>
      <c r="D6901">
        <v>96.269980000000004</v>
      </c>
    </row>
    <row r="6902" spans="3:4" x14ac:dyDescent="0.25">
      <c r="C6902" s="6">
        <v>70233300</v>
      </c>
      <c r="D6902">
        <v>100.77383</v>
      </c>
    </row>
    <row r="6903" spans="3:4" x14ac:dyDescent="0.25">
      <c r="C6903" s="6">
        <v>70266700</v>
      </c>
      <c r="D6903">
        <v>95.703739999999996</v>
      </c>
    </row>
    <row r="6904" spans="3:4" x14ac:dyDescent="0.25">
      <c r="C6904" s="6">
        <v>70300000</v>
      </c>
      <c r="D6904">
        <v>105.3113</v>
      </c>
    </row>
    <row r="6905" spans="3:4" x14ac:dyDescent="0.25">
      <c r="C6905" s="6">
        <v>70333300</v>
      </c>
      <c r="D6905">
        <v>114.04321</v>
      </c>
    </row>
    <row r="6906" spans="3:4" x14ac:dyDescent="0.25">
      <c r="C6906" s="6">
        <v>70366700</v>
      </c>
      <c r="D6906">
        <v>101.15464</v>
      </c>
    </row>
    <row r="6907" spans="3:4" x14ac:dyDescent="0.25">
      <c r="C6907" s="6">
        <v>70400000</v>
      </c>
      <c r="D6907">
        <v>97.215100000000007</v>
      </c>
    </row>
    <row r="6908" spans="3:4" x14ac:dyDescent="0.25">
      <c r="C6908" s="6">
        <v>70433300</v>
      </c>
      <c r="D6908">
        <v>98.473939999999999</v>
      </c>
    </row>
    <row r="6909" spans="3:4" x14ac:dyDescent="0.25">
      <c r="C6909" s="6">
        <v>70466700</v>
      </c>
      <c r="D6909">
        <v>101.9674</v>
      </c>
    </row>
    <row r="6910" spans="3:4" x14ac:dyDescent="0.25">
      <c r="C6910" s="6">
        <v>70500000</v>
      </c>
      <c r="D6910">
        <v>105.32823</v>
      </c>
    </row>
    <row r="6911" spans="3:4" x14ac:dyDescent="0.25">
      <c r="C6911" s="6">
        <v>70533300</v>
      </c>
      <c r="D6911">
        <v>101.95026</v>
      </c>
    </row>
    <row r="6912" spans="3:4" x14ac:dyDescent="0.25">
      <c r="C6912" s="6">
        <v>70566700</v>
      </c>
      <c r="D6912">
        <v>99.890839999999997</v>
      </c>
    </row>
    <row r="6913" spans="3:4" x14ac:dyDescent="0.25">
      <c r="C6913" s="6">
        <v>70600000</v>
      </c>
      <c r="D6913">
        <v>93.320980000000006</v>
      </c>
    </row>
    <row r="6914" spans="3:4" x14ac:dyDescent="0.25">
      <c r="C6914" s="6">
        <v>70633300</v>
      </c>
      <c r="D6914">
        <v>97.768879999999996</v>
      </c>
    </row>
    <row r="6915" spans="3:4" x14ac:dyDescent="0.25">
      <c r="C6915" s="6">
        <v>70666700</v>
      </c>
      <c r="D6915">
        <v>104.61908</v>
      </c>
    </row>
    <row r="6916" spans="3:4" x14ac:dyDescent="0.25">
      <c r="C6916" s="6">
        <v>70700000</v>
      </c>
      <c r="D6916">
        <v>102.20765</v>
      </c>
    </row>
    <row r="6917" spans="3:4" x14ac:dyDescent="0.25">
      <c r="C6917" s="6">
        <v>70733300</v>
      </c>
      <c r="D6917">
        <v>109.86057</v>
      </c>
    </row>
    <row r="6918" spans="3:4" x14ac:dyDescent="0.25">
      <c r="C6918" s="6">
        <v>70766700</v>
      </c>
      <c r="D6918">
        <v>102.91951</v>
      </c>
    </row>
    <row r="6919" spans="3:4" x14ac:dyDescent="0.25">
      <c r="C6919" s="6">
        <v>70800000</v>
      </c>
      <c r="D6919">
        <v>97.243390000000005</v>
      </c>
    </row>
    <row r="6920" spans="3:4" x14ac:dyDescent="0.25">
      <c r="C6920" s="6">
        <v>70833300</v>
      </c>
      <c r="D6920">
        <v>99.129710000000003</v>
      </c>
    </row>
    <row r="6921" spans="3:4" x14ac:dyDescent="0.25">
      <c r="C6921" s="6">
        <v>70866700</v>
      </c>
      <c r="D6921">
        <v>103.54597</v>
      </c>
    </row>
    <row r="6922" spans="3:4" x14ac:dyDescent="0.25">
      <c r="C6922" s="6">
        <v>70900000</v>
      </c>
      <c r="D6922">
        <v>108.989</v>
      </c>
    </row>
    <row r="6923" spans="3:4" x14ac:dyDescent="0.25">
      <c r="C6923" s="6">
        <v>70933300</v>
      </c>
      <c r="D6923">
        <v>103.18006</v>
      </c>
    </row>
    <row r="6924" spans="3:4" x14ac:dyDescent="0.25">
      <c r="C6924" s="6">
        <v>70966700</v>
      </c>
      <c r="D6924">
        <v>95.493729999999999</v>
      </c>
    </row>
    <row r="6925" spans="3:4" x14ac:dyDescent="0.25">
      <c r="C6925" s="6">
        <v>71000000</v>
      </c>
      <c r="D6925">
        <v>94.666539999999998</v>
      </c>
    </row>
    <row r="6926" spans="3:4" x14ac:dyDescent="0.25">
      <c r="C6926" s="6">
        <v>71033300</v>
      </c>
      <c r="D6926">
        <v>107.52439</v>
      </c>
    </row>
    <row r="6927" spans="3:4" x14ac:dyDescent="0.25">
      <c r="C6927" s="6">
        <v>71066700</v>
      </c>
      <c r="D6927">
        <v>107.45480999999999</v>
      </c>
    </row>
    <row r="6928" spans="3:4" x14ac:dyDescent="0.25">
      <c r="C6928" s="6">
        <v>71100000</v>
      </c>
      <c r="D6928">
        <v>99.798410000000004</v>
      </c>
    </row>
    <row r="6929" spans="3:4" x14ac:dyDescent="0.25">
      <c r="C6929" s="6">
        <v>71133300</v>
      </c>
      <c r="D6929">
        <v>97.094049999999996</v>
      </c>
    </row>
    <row r="6930" spans="3:4" x14ac:dyDescent="0.25">
      <c r="C6930" s="6">
        <v>71166700</v>
      </c>
      <c r="D6930">
        <v>105.13523000000001</v>
      </c>
    </row>
    <row r="6931" spans="3:4" x14ac:dyDescent="0.25">
      <c r="C6931" s="6">
        <v>71200000</v>
      </c>
      <c r="D6931">
        <v>106.39703</v>
      </c>
    </row>
    <row r="6932" spans="3:4" x14ac:dyDescent="0.25">
      <c r="C6932" s="6">
        <v>71233300</v>
      </c>
      <c r="D6932">
        <v>98.224720000000005</v>
      </c>
    </row>
    <row r="6933" spans="3:4" x14ac:dyDescent="0.25">
      <c r="C6933" s="6">
        <v>71266700</v>
      </c>
      <c r="D6933">
        <v>95.936350000000004</v>
      </c>
    </row>
    <row r="6934" spans="3:4" x14ac:dyDescent="0.25">
      <c r="C6934" s="6">
        <v>71300000</v>
      </c>
      <c r="D6934">
        <v>92.299440000000004</v>
      </c>
    </row>
    <row r="6935" spans="3:4" x14ac:dyDescent="0.25">
      <c r="C6935" s="6">
        <v>71333300</v>
      </c>
      <c r="D6935">
        <v>88.391360000000006</v>
      </c>
    </row>
    <row r="6936" spans="3:4" x14ac:dyDescent="0.25">
      <c r="C6936" s="6">
        <v>71366700</v>
      </c>
      <c r="D6936">
        <v>92.591549999999998</v>
      </c>
    </row>
    <row r="6937" spans="3:4" x14ac:dyDescent="0.25">
      <c r="C6937" s="6">
        <v>71400000</v>
      </c>
      <c r="D6937">
        <v>97.221289999999996</v>
      </c>
    </row>
    <row r="6938" spans="3:4" x14ac:dyDescent="0.25">
      <c r="C6938" s="6">
        <v>71433300</v>
      </c>
      <c r="D6938">
        <v>96.832890000000006</v>
      </c>
    </row>
    <row r="6939" spans="3:4" x14ac:dyDescent="0.25">
      <c r="C6939" s="6">
        <v>71466700</v>
      </c>
      <c r="D6939">
        <v>101.76551000000001</v>
      </c>
    </row>
    <row r="6940" spans="3:4" x14ac:dyDescent="0.25">
      <c r="C6940" s="6">
        <v>71500000</v>
      </c>
      <c r="D6940">
        <v>104.85774000000001</v>
      </c>
    </row>
    <row r="6941" spans="3:4" x14ac:dyDescent="0.25">
      <c r="C6941" s="6">
        <v>71533300</v>
      </c>
      <c r="D6941">
        <v>101.87166000000001</v>
      </c>
    </row>
    <row r="6942" spans="3:4" x14ac:dyDescent="0.25">
      <c r="C6942" s="6">
        <v>71566700</v>
      </c>
      <c r="D6942">
        <v>98.203270000000003</v>
      </c>
    </row>
    <row r="6943" spans="3:4" x14ac:dyDescent="0.25">
      <c r="C6943" s="6">
        <v>71600000</v>
      </c>
      <c r="D6943">
        <v>101.63661</v>
      </c>
    </row>
    <row r="6944" spans="3:4" x14ac:dyDescent="0.25">
      <c r="C6944" s="6">
        <v>71633300</v>
      </c>
      <c r="D6944">
        <v>106.89937999999999</v>
      </c>
    </row>
    <row r="6945" spans="3:4" x14ac:dyDescent="0.25">
      <c r="C6945" s="6">
        <v>71666700</v>
      </c>
      <c r="D6945">
        <v>102.46062000000001</v>
      </c>
    </row>
    <row r="6946" spans="3:4" x14ac:dyDescent="0.25">
      <c r="C6946" s="6">
        <v>71700000</v>
      </c>
      <c r="D6946">
        <v>106.53823</v>
      </c>
    </row>
    <row r="6947" spans="3:4" x14ac:dyDescent="0.25">
      <c r="C6947" s="6">
        <v>71733300</v>
      </c>
      <c r="D6947">
        <v>103.49541000000001</v>
      </c>
    </row>
    <row r="6948" spans="3:4" x14ac:dyDescent="0.25">
      <c r="C6948" s="6">
        <v>71766700</v>
      </c>
      <c r="D6948">
        <v>103.42610999999999</v>
      </c>
    </row>
    <row r="6949" spans="3:4" x14ac:dyDescent="0.25">
      <c r="C6949" s="6">
        <v>71800000</v>
      </c>
      <c r="D6949">
        <v>99.902280000000005</v>
      </c>
    </row>
    <row r="6950" spans="3:4" x14ac:dyDescent="0.25">
      <c r="C6950" s="6">
        <v>71833300</v>
      </c>
      <c r="D6950">
        <v>103.73117999999999</v>
      </c>
    </row>
    <row r="6951" spans="3:4" x14ac:dyDescent="0.25">
      <c r="C6951" s="6">
        <v>71866700</v>
      </c>
      <c r="D6951">
        <v>106.15458</v>
      </c>
    </row>
    <row r="6952" spans="3:4" x14ac:dyDescent="0.25">
      <c r="C6952" s="6">
        <v>71900000</v>
      </c>
      <c r="D6952">
        <v>103.595</v>
      </c>
    </row>
    <row r="6953" spans="3:4" x14ac:dyDescent="0.25">
      <c r="C6953" s="6">
        <v>71933300</v>
      </c>
      <c r="D6953">
        <v>108.74275</v>
      </c>
    </row>
    <row r="6954" spans="3:4" x14ac:dyDescent="0.25">
      <c r="C6954" s="6">
        <v>71966700</v>
      </c>
      <c r="D6954">
        <v>107.94862000000001</v>
      </c>
    </row>
    <row r="6955" spans="3:4" x14ac:dyDescent="0.25">
      <c r="C6955" s="6">
        <v>72000000</v>
      </c>
      <c r="D6955">
        <v>104.22313</v>
      </c>
    </row>
    <row r="6956" spans="3:4" x14ac:dyDescent="0.25">
      <c r="C6956" s="6">
        <v>72033300</v>
      </c>
      <c r="D6956">
        <v>102.07495</v>
      </c>
    </row>
    <row r="6957" spans="3:4" x14ac:dyDescent="0.25">
      <c r="C6957" s="6">
        <v>72066700</v>
      </c>
      <c r="D6957">
        <v>100.12862</v>
      </c>
    </row>
    <row r="6958" spans="3:4" x14ac:dyDescent="0.25">
      <c r="C6958" s="6">
        <v>72100000</v>
      </c>
      <c r="D6958">
        <v>104.25614</v>
      </c>
    </row>
    <row r="6959" spans="3:4" x14ac:dyDescent="0.25">
      <c r="C6959" s="6">
        <v>72133300</v>
      </c>
      <c r="D6959">
        <v>101.43073</v>
      </c>
    </row>
    <row r="6960" spans="3:4" x14ac:dyDescent="0.25">
      <c r="C6960" s="6">
        <v>72166700</v>
      </c>
      <c r="D6960">
        <v>102.63144</v>
      </c>
    </row>
    <row r="6961" spans="3:4" x14ac:dyDescent="0.25">
      <c r="C6961" s="6">
        <v>72200000</v>
      </c>
      <c r="D6961">
        <v>107.15815000000001</v>
      </c>
    </row>
    <row r="6962" spans="3:4" x14ac:dyDescent="0.25">
      <c r="C6962" s="6">
        <v>72233300</v>
      </c>
      <c r="D6962">
        <v>103.19244999999999</v>
      </c>
    </row>
    <row r="6963" spans="3:4" x14ac:dyDescent="0.25">
      <c r="C6963" s="6">
        <v>72266700</v>
      </c>
      <c r="D6963">
        <v>102.67167999999999</v>
      </c>
    </row>
    <row r="6964" spans="3:4" x14ac:dyDescent="0.25">
      <c r="C6964" s="6">
        <v>72300000</v>
      </c>
      <c r="D6964">
        <v>97.530289999999994</v>
      </c>
    </row>
    <row r="6965" spans="3:4" x14ac:dyDescent="0.25">
      <c r="C6965" s="6">
        <v>72333300</v>
      </c>
      <c r="D6965">
        <v>102.16768</v>
      </c>
    </row>
    <row r="6966" spans="3:4" x14ac:dyDescent="0.25">
      <c r="C6966" s="6">
        <v>72366700</v>
      </c>
      <c r="D6966">
        <v>106.81180000000001</v>
      </c>
    </row>
    <row r="6967" spans="3:4" x14ac:dyDescent="0.25">
      <c r="C6967" s="6">
        <v>72400000</v>
      </c>
      <c r="D6967">
        <v>103.25682999999999</v>
      </c>
    </row>
    <row r="6968" spans="3:4" x14ac:dyDescent="0.25">
      <c r="C6968" s="6">
        <v>72433300</v>
      </c>
      <c r="D6968">
        <v>95.746179999999995</v>
      </c>
    </row>
    <row r="6969" spans="3:4" x14ac:dyDescent="0.25">
      <c r="C6969" s="6">
        <v>72466700</v>
      </c>
      <c r="D6969">
        <v>91.569090000000003</v>
      </c>
    </row>
    <row r="6970" spans="3:4" x14ac:dyDescent="0.25">
      <c r="C6970" s="6">
        <v>72500000</v>
      </c>
      <c r="D6970">
        <v>94.888400000000004</v>
      </c>
    </row>
    <row r="6971" spans="3:4" x14ac:dyDescent="0.25">
      <c r="C6971" s="6">
        <v>72533300</v>
      </c>
      <c r="D6971">
        <v>97.844530000000006</v>
      </c>
    </row>
    <row r="6972" spans="3:4" x14ac:dyDescent="0.25">
      <c r="C6972" s="6">
        <v>72566700</v>
      </c>
      <c r="D6972">
        <v>95.777199999999993</v>
      </c>
    </row>
    <row r="6973" spans="3:4" x14ac:dyDescent="0.25">
      <c r="C6973" s="6">
        <v>72600000</v>
      </c>
      <c r="D6973">
        <v>94.940209999999993</v>
      </c>
    </row>
    <row r="6974" spans="3:4" x14ac:dyDescent="0.25">
      <c r="C6974" s="6">
        <v>72633300</v>
      </c>
      <c r="D6974">
        <v>104.5372</v>
      </c>
    </row>
    <row r="6975" spans="3:4" x14ac:dyDescent="0.25">
      <c r="C6975" s="6">
        <v>72666700</v>
      </c>
      <c r="D6975">
        <v>103.99052</v>
      </c>
    </row>
    <row r="6976" spans="3:4" x14ac:dyDescent="0.25">
      <c r="C6976" s="6">
        <v>72700000</v>
      </c>
      <c r="D6976">
        <v>96.539680000000004</v>
      </c>
    </row>
    <row r="6977" spans="3:4" x14ac:dyDescent="0.25">
      <c r="C6977" s="6">
        <v>72733300</v>
      </c>
      <c r="D6977">
        <v>102.23063</v>
      </c>
    </row>
    <row r="6978" spans="3:4" x14ac:dyDescent="0.25">
      <c r="C6978" s="6">
        <v>72766700</v>
      </c>
      <c r="D6978">
        <v>100.82723</v>
      </c>
    </row>
    <row r="6979" spans="3:4" x14ac:dyDescent="0.25">
      <c r="C6979" s="6">
        <v>72800000</v>
      </c>
      <c r="D6979">
        <v>92.886610000000005</v>
      </c>
    </row>
    <row r="6980" spans="3:4" x14ac:dyDescent="0.25">
      <c r="C6980" s="6">
        <v>72833300</v>
      </c>
      <c r="D6980">
        <v>101.71147000000001</v>
      </c>
    </row>
    <row r="6981" spans="3:4" x14ac:dyDescent="0.25">
      <c r="C6981" s="6">
        <v>72866700</v>
      </c>
      <c r="D6981">
        <v>104.3287</v>
      </c>
    </row>
    <row r="6982" spans="3:4" x14ac:dyDescent="0.25">
      <c r="C6982" s="6">
        <v>72900000</v>
      </c>
      <c r="D6982">
        <v>101.39547</v>
      </c>
    </row>
    <row r="6983" spans="3:4" x14ac:dyDescent="0.25">
      <c r="C6983" s="6">
        <v>72933300</v>
      </c>
      <c r="D6983">
        <v>99.188659999999999</v>
      </c>
    </row>
    <row r="6984" spans="3:4" x14ac:dyDescent="0.25">
      <c r="C6984" s="6">
        <v>72966700</v>
      </c>
      <c r="D6984">
        <v>95.078230000000005</v>
      </c>
    </row>
    <row r="6985" spans="3:4" x14ac:dyDescent="0.25">
      <c r="C6985" s="6">
        <v>73000000</v>
      </c>
      <c r="D6985">
        <v>93.320599999999999</v>
      </c>
    </row>
    <row r="6986" spans="3:4" x14ac:dyDescent="0.25">
      <c r="C6986" s="6">
        <v>73033300</v>
      </c>
      <c r="D6986">
        <v>95.73357</v>
      </c>
    </row>
    <row r="6987" spans="3:4" x14ac:dyDescent="0.25">
      <c r="C6987" s="6">
        <v>73066700</v>
      </c>
      <c r="D6987">
        <v>96.520830000000004</v>
      </c>
    </row>
    <row r="6988" spans="3:4" x14ac:dyDescent="0.25">
      <c r="C6988" s="6">
        <v>73100000</v>
      </c>
      <c r="D6988">
        <v>101.44808</v>
      </c>
    </row>
    <row r="6989" spans="3:4" x14ac:dyDescent="0.25">
      <c r="C6989" s="6">
        <v>73133300</v>
      </c>
      <c r="D6989">
        <v>100.97235999999999</v>
      </c>
    </row>
    <row r="6990" spans="3:4" x14ac:dyDescent="0.25">
      <c r="C6990" s="6">
        <v>73166700</v>
      </c>
      <c r="D6990">
        <v>100.25609</v>
      </c>
    </row>
    <row r="6991" spans="3:4" x14ac:dyDescent="0.25">
      <c r="C6991" s="6">
        <v>73200000</v>
      </c>
      <c r="D6991">
        <v>107.10772</v>
      </c>
    </row>
    <row r="6992" spans="3:4" x14ac:dyDescent="0.25">
      <c r="C6992" s="6">
        <v>73233300</v>
      </c>
      <c r="D6992">
        <v>108.37522</v>
      </c>
    </row>
    <row r="6993" spans="3:4" x14ac:dyDescent="0.25">
      <c r="C6993" s="6">
        <v>73266700</v>
      </c>
      <c r="D6993">
        <v>104.66240000000001</v>
      </c>
    </row>
    <row r="6994" spans="3:4" x14ac:dyDescent="0.25">
      <c r="C6994" s="6">
        <v>73300000</v>
      </c>
      <c r="D6994">
        <v>103.9449</v>
      </c>
    </row>
    <row r="6995" spans="3:4" x14ac:dyDescent="0.25">
      <c r="C6995" s="6">
        <v>73333300</v>
      </c>
      <c r="D6995">
        <v>101.14601</v>
      </c>
    </row>
    <row r="6996" spans="3:4" x14ac:dyDescent="0.25">
      <c r="C6996" s="6">
        <v>73366700</v>
      </c>
      <c r="D6996">
        <v>104.04349999999999</v>
      </c>
    </row>
    <row r="6997" spans="3:4" x14ac:dyDescent="0.25">
      <c r="C6997" s="6">
        <v>73400000</v>
      </c>
      <c r="D6997">
        <v>102.2013</v>
      </c>
    </row>
    <row r="6998" spans="3:4" x14ac:dyDescent="0.25">
      <c r="C6998" s="6">
        <v>73433300</v>
      </c>
      <c r="D6998">
        <v>103.63139</v>
      </c>
    </row>
    <row r="6999" spans="3:4" x14ac:dyDescent="0.25">
      <c r="C6999" s="6">
        <v>73466700</v>
      </c>
      <c r="D6999">
        <v>101.70681999999999</v>
      </c>
    </row>
    <row r="7000" spans="3:4" x14ac:dyDescent="0.25">
      <c r="C7000" s="6">
        <v>73500000</v>
      </c>
      <c r="D7000">
        <v>107.62224000000001</v>
      </c>
    </row>
    <row r="7001" spans="3:4" x14ac:dyDescent="0.25">
      <c r="C7001" s="6">
        <v>73533300</v>
      </c>
      <c r="D7001">
        <v>105.58247</v>
      </c>
    </row>
    <row r="7002" spans="3:4" x14ac:dyDescent="0.25">
      <c r="C7002" s="6">
        <v>73566700</v>
      </c>
      <c r="D7002">
        <v>97.036699999999996</v>
      </c>
    </row>
    <row r="7003" spans="3:4" x14ac:dyDescent="0.25">
      <c r="C7003" s="6">
        <v>73600000</v>
      </c>
      <c r="D7003">
        <v>95.688770000000005</v>
      </c>
    </row>
    <row r="7004" spans="3:4" x14ac:dyDescent="0.25">
      <c r="C7004" s="6">
        <v>73633300</v>
      </c>
      <c r="D7004">
        <v>93.780559999999994</v>
      </c>
    </row>
    <row r="7005" spans="3:4" x14ac:dyDescent="0.25">
      <c r="C7005" s="6">
        <v>73666700</v>
      </c>
      <c r="D7005">
        <v>94.917479999999998</v>
      </c>
    </row>
    <row r="7006" spans="3:4" x14ac:dyDescent="0.25">
      <c r="C7006" s="6">
        <v>73700000</v>
      </c>
      <c r="D7006">
        <v>97.776690000000002</v>
      </c>
    </row>
    <row r="7007" spans="3:4" x14ac:dyDescent="0.25">
      <c r="C7007" s="6">
        <v>73733300</v>
      </c>
      <c r="D7007">
        <v>99.275360000000006</v>
      </c>
    </row>
    <row r="7008" spans="3:4" x14ac:dyDescent="0.25">
      <c r="C7008" s="6">
        <v>73766700</v>
      </c>
      <c r="D7008">
        <v>109.80701000000001</v>
      </c>
    </row>
    <row r="7009" spans="3:4" x14ac:dyDescent="0.25">
      <c r="C7009" s="6">
        <v>73800000</v>
      </c>
      <c r="D7009">
        <v>110.04631999999999</v>
      </c>
    </row>
    <row r="7010" spans="3:4" x14ac:dyDescent="0.25">
      <c r="C7010" s="6">
        <v>73833300</v>
      </c>
      <c r="D7010">
        <v>101.3711</v>
      </c>
    </row>
    <row r="7011" spans="3:4" x14ac:dyDescent="0.25">
      <c r="C7011" s="6">
        <v>73866700</v>
      </c>
      <c r="D7011">
        <v>97.615610000000004</v>
      </c>
    </row>
    <row r="7012" spans="3:4" x14ac:dyDescent="0.25">
      <c r="C7012" s="6">
        <v>73900000</v>
      </c>
      <c r="D7012">
        <v>104.98851999999999</v>
      </c>
    </row>
    <row r="7013" spans="3:4" x14ac:dyDescent="0.25">
      <c r="C7013" s="6">
        <v>73933300</v>
      </c>
      <c r="D7013">
        <v>100.46004000000001</v>
      </c>
    </row>
    <row r="7014" spans="3:4" x14ac:dyDescent="0.25">
      <c r="C7014" s="6">
        <v>73966700</v>
      </c>
      <c r="D7014">
        <v>99.672520000000006</v>
      </c>
    </row>
    <row r="7015" spans="3:4" x14ac:dyDescent="0.25">
      <c r="C7015" s="6">
        <v>74000000</v>
      </c>
      <c r="D7015">
        <v>102.11257999999999</v>
      </c>
    </row>
    <row r="7016" spans="3:4" x14ac:dyDescent="0.25">
      <c r="C7016" s="6">
        <v>74033300</v>
      </c>
      <c r="D7016">
        <v>114.54441</v>
      </c>
    </row>
    <row r="7017" spans="3:4" x14ac:dyDescent="0.25">
      <c r="C7017" s="6">
        <v>74066700</v>
      </c>
      <c r="D7017">
        <v>115.34805</v>
      </c>
    </row>
    <row r="7018" spans="3:4" x14ac:dyDescent="0.25">
      <c r="C7018" s="6">
        <v>74100000</v>
      </c>
      <c r="D7018">
        <v>98.556659999999994</v>
      </c>
    </row>
    <row r="7019" spans="3:4" x14ac:dyDescent="0.25">
      <c r="C7019" s="6">
        <v>74133300</v>
      </c>
      <c r="D7019">
        <v>102.42144</v>
      </c>
    </row>
    <row r="7020" spans="3:4" x14ac:dyDescent="0.25">
      <c r="C7020" s="6">
        <v>74166700</v>
      </c>
      <c r="D7020">
        <v>103.11621</v>
      </c>
    </row>
    <row r="7021" spans="3:4" x14ac:dyDescent="0.25">
      <c r="C7021" s="6">
        <v>74200000</v>
      </c>
      <c r="D7021">
        <v>100.69523</v>
      </c>
    </row>
    <row r="7022" spans="3:4" x14ac:dyDescent="0.25">
      <c r="C7022" s="6">
        <v>74233300</v>
      </c>
      <c r="D7022">
        <v>104.24189</v>
      </c>
    </row>
    <row r="7023" spans="3:4" x14ac:dyDescent="0.25">
      <c r="C7023" s="6">
        <v>74266700</v>
      </c>
      <c r="D7023">
        <v>102.07028</v>
      </c>
    </row>
    <row r="7024" spans="3:4" x14ac:dyDescent="0.25">
      <c r="C7024" s="6">
        <v>74300000</v>
      </c>
      <c r="D7024">
        <v>99.769829999999999</v>
      </c>
    </row>
    <row r="7025" spans="3:4" x14ac:dyDescent="0.25">
      <c r="C7025" s="6">
        <v>74333300</v>
      </c>
      <c r="D7025">
        <v>97.134649999999993</v>
      </c>
    </row>
    <row r="7026" spans="3:4" x14ac:dyDescent="0.25">
      <c r="C7026" s="6">
        <v>74366700</v>
      </c>
      <c r="D7026">
        <v>91.081779999999995</v>
      </c>
    </row>
    <row r="7027" spans="3:4" x14ac:dyDescent="0.25">
      <c r="C7027" s="6">
        <v>74400000</v>
      </c>
      <c r="D7027">
        <v>104.25498</v>
      </c>
    </row>
    <row r="7028" spans="3:4" x14ac:dyDescent="0.25">
      <c r="C7028" s="6">
        <v>74433300</v>
      </c>
      <c r="D7028">
        <v>104.37824000000001</v>
      </c>
    </row>
    <row r="7029" spans="3:4" x14ac:dyDescent="0.25">
      <c r="C7029" s="6">
        <v>74466700</v>
      </c>
      <c r="D7029">
        <v>95.029610000000005</v>
      </c>
    </row>
    <row r="7030" spans="3:4" x14ac:dyDescent="0.25">
      <c r="C7030" s="6">
        <v>74500000</v>
      </c>
      <c r="D7030">
        <v>100.91395</v>
      </c>
    </row>
    <row r="7031" spans="3:4" x14ac:dyDescent="0.25">
      <c r="C7031" s="6">
        <v>74533300</v>
      </c>
      <c r="D7031">
        <v>102.01273</v>
      </c>
    </row>
    <row r="7032" spans="3:4" x14ac:dyDescent="0.25">
      <c r="C7032" s="6">
        <v>74566700</v>
      </c>
      <c r="D7032">
        <v>93.41892</v>
      </c>
    </row>
    <row r="7033" spans="3:4" x14ac:dyDescent="0.25">
      <c r="C7033" s="6">
        <v>74600000</v>
      </c>
      <c r="D7033">
        <v>95.062439999999995</v>
      </c>
    </row>
    <row r="7034" spans="3:4" x14ac:dyDescent="0.25">
      <c r="C7034" s="6">
        <v>74633300</v>
      </c>
      <c r="D7034">
        <v>95.824269999999999</v>
      </c>
    </row>
    <row r="7035" spans="3:4" x14ac:dyDescent="0.25">
      <c r="C7035" s="6">
        <v>74666700</v>
      </c>
      <c r="D7035">
        <v>98.542900000000003</v>
      </c>
    </row>
    <row r="7036" spans="3:4" x14ac:dyDescent="0.25">
      <c r="C7036" s="6">
        <v>74700000</v>
      </c>
      <c r="D7036">
        <v>99.701160000000002</v>
      </c>
    </row>
    <row r="7037" spans="3:4" x14ac:dyDescent="0.25">
      <c r="C7037" s="6">
        <v>74733300</v>
      </c>
      <c r="D7037">
        <v>101.3708</v>
      </c>
    </row>
    <row r="7038" spans="3:4" x14ac:dyDescent="0.25">
      <c r="C7038" s="6">
        <v>74766700</v>
      </c>
      <c r="D7038">
        <v>101.00778</v>
      </c>
    </row>
    <row r="7039" spans="3:4" x14ac:dyDescent="0.25">
      <c r="C7039" s="6">
        <v>74800000</v>
      </c>
      <c r="D7039">
        <v>100.09029</v>
      </c>
    </row>
    <row r="7040" spans="3:4" x14ac:dyDescent="0.25">
      <c r="C7040" s="6">
        <v>74833300</v>
      </c>
      <c r="D7040">
        <v>100.85863999999999</v>
      </c>
    </row>
    <row r="7041" spans="3:4" x14ac:dyDescent="0.25">
      <c r="C7041" s="6">
        <v>74866700</v>
      </c>
      <c r="D7041">
        <v>103.60109</v>
      </c>
    </row>
    <row r="7042" spans="3:4" x14ac:dyDescent="0.25">
      <c r="C7042" s="6">
        <v>74900000</v>
      </c>
      <c r="D7042">
        <v>107.04962</v>
      </c>
    </row>
    <row r="7043" spans="3:4" x14ac:dyDescent="0.25">
      <c r="C7043" s="6">
        <v>74933300</v>
      </c>
      <c r="D7043">
        <v>110.0728</v>
      </c>
    </row>
    <row r="7044" spans="3:4" x14ac:dyDescent="0.25">
      <c r="C7044" s="6">
        <v>74966700</v>
      </c>
      <c r="D7044">
        <v>104.81739</v>
      </c>
    </row>
    <row r="7045" spans="3:4" x14ac:dyDescent="0.25">
      <c r="C7045" s="6">
        <v>75000000</v>
      </c>
      <c r="D7045">
        <v>99.863600000000005</v>
      </c>
    </row>
    <row r="7046" spans="3:4" x14ac:dyDescent="0.25">
      <c r="C7046" s="6">
        <v>75033300</v>
      </c>
      <c r="D7046">
        <v>106.52734</v>
      </c>
    </row>
    <row r="7047" spans="3:4" x14ac:dyDescent="0.25">
      <c r="C7047" s="6">
        <v>75066700</v>
      </c>
      <c r="D7047">
        <v>103.21930999999999</v>
      </c>
    </row>
    <row r="7048" spans="3:4" x14ac:dyDescent="0.25">
      <c r="C7048" s="6">
        <v>75100000</v>
      </c>
      <c r="D7048">
        <v>96.619640000000004</v>
      </c>
    </row>
    <row r="7049" spans="3:4" x14ac:dyDescent="0.25">
      <c r="C7049" s="6">
        <v>75133300</v>
      </c>
      <c r="D7049">
        <v>99.395380000000003</v>
      </c>
    </row>
    <row r="7050" spans="3:4" x14ac:dyDescent="0.25">
      <c r="C7050" s="6">
        <v>75166700</v>
      </c>
      <c r="D7050">
        <v>98.017250000000004</v>
      </c>
    </row>
    <row r="7051" spans="3:4" x14ac:dyDescent="0.25">
      <c r="C7051" s="6">
        <v>75200000</v>
      </c>
      <c r="D7051">
        <v>101.04071999999999</v>
      </c>
    </row>
    <row r="7052" spans="3:4" x14ac:dyDescent="0.25">
      <c r="C7052" s="6">
        <v>75233300</v>
      </c>
      <c r="D7052">
        <v>105.19631</v>
      </c>
    </row>
    <row r="7053" spans="3:4" x14ac:dyDescent="0.25">
      <c r="C7053" s="6">
        <v>75266700</v>
      </c>
      <c r="D7053">
        <v>101.00664</v>
      </c>
    </row>
    <row r="7054" spans="3:4" x14ac:dyDescent="0.25">
      <c r="C7054" s="6">
        <v>75300000</v>
      </c>
      <c r="D7054">
        <v>97.970579999999998</v>
      </c>
    </row>
    <row r="7055" spans="3:4" x14ac:dyDescent="0.25">
      <c r="C7055" s="6">
        <v>75333300</v>
      </c>
      <c r="D7055">
        <v>101.4585</v>
      </c>
    </row>
    <row r="7056" spans="3:4" x14ac:dyDescent="0.25">
      <c r="C7056" s="6">
        <v>75366700</v>
      </c>
      <c r="D7056">
        <v>99.674490000000006</v>
      </c>
    </row>
    <row r="7057" spans="3:4" x14ac:dyDescent="0.25">
      <c r="C7057" s="6">
        <v>75400000</v>
      </c>
      <c r="D7057">
        <v>100.35912</v>
      </c>
    </row>
    <row r="7058" spans="3:4" x14ac:dyDescent="0.25">
      <c r="C7058" s="6">
        <v>75433300</v>
      </c>
      <c r="D7058">
        <v>97.089870000000005</v>
      </c>
    </row>
    <row r="7059" spans="3:4" x14ac:dyDescent="0.25">
      <c r="C7059" s="6">
        <v>75466700</v>
      </c>
      <c r="D7059">
        <v>101.28373999999999</v>
      </c>
    </row>
    <row r="7060" spans="3:4" x14ac:dyDescent="0.25">
      <c r="C7060" s="6">
        <v>75500000</v>
      </c>
      <c r="D7060">
        <v>109.07827</v>
      </c>
    </row>
    <row r="7061" spans="3:4" x14ac:dyDescent="0.25">
      <c r="C7061" s="6">
        <v>75533300</v>
      </c>
      <c r="D7061">
        <v>109.47065000000001</v>
      </c>
    </row>
    <row r="7062" spans="3:4" x14ac:dyDescent="0.25">
      <c r="C7062" s="6">
        <v>75566700</v>
      </c>
      <c r="D7062">
        <v>109.48936</v>
      </c>
    </row>
    <row r="7063" spans="3:4" x14ac:dyDescent="0.25">
      <c r="C7063" s="6">
        <v>75600000</v>
      </c>
      <c r="D7063">
        <v>98.93929</v>
      </c>
    </row>
    <row r="7064" spans="3:4" x14ac:dyDescent="0.25">
      <c r="C7064" s="6">
        <v>75633300</v>
      </c>
      <c r="D7064">
        <v>98.610709999999997</v>
      </c>
    </row>
    <row r="7065" spans="3:4" x14ac:dyDescent="0.25">
      <c r="C7065" s="6">
        <v>75666700</v>
      </c>
      <c r="D7065">
        <v>105.78816</v>
      </c>
    </row>
    <row r="7066" spans="3:4" x14ac:dyDescent="0.25">
      <c r="C7066" s="6">
        <v>75700000</v>
      </c>
      <c r="D7066">
        <v>103.90000999999999</v>
      </c>
    </row>
    <row r="7067" spans="3:4" x14ac:dyDescent="0.25">
      <c r="C7067" s="6">
        <v>75733300</v>
      </c>
      <c r="D7067">
        <v>93.387</v>
      </c>
    </row>
    <row r="7068" spans="3:4" x14ac:dyDescent="0.25">
      <c r="C7068" s="6">
        <v>75766700</v>
      </c>
      <c r="D7068">
        <v>99.578909999999993</v>
      </c>
    </row>
    <row r="7069" spans="3:4" x14ac:dyDescent="0.25">
      <c r="C7069" s="6">
        <v>75800000</v>
      </c>
      <c r="D7069">
        <v>110.42483</v>
      </c>
    </row>
    <row r="7070" spans="3:4" x14ac:dyDescent="0.25">
      <c r="C7070" s="6">
        <v>75833300</v>
      </c>
      <c r="D7070">
        <v>112.95003</v>
      </c>
    </row>
    <row r="7071" spans="3:4" x14ac:dyDescent="0.25">
      <c r="C7071" s="6">
        <v>75866700</v>
      </c>
      <c r="D7071">
        <v>103.94292</v>
      </c>
    </row>
    <row r="7072" spans="3:4" x14ac:dyDescent="0.25">
      <c r="C7072" s="6">
        <v>75900000</v>
      </c>
      <c r="D7072">
        <v>104.31354</v>
      </c>
    </row>
    <row r="7073" spans="3:4" x14ac:dyDescent="0.25">
      <c r="C7073" s="6">
        <v>75933300</v>
      </c>
      <c r="D7073">
        <v>106.35104</v>
      </c>
    </row>
    <row r="7074" spans="3:4" x14ac:dyDescent="0.25">
      <c r="C7074" s="6">
        <v>75966700</v>
      </c>
      <c r="D7074">
        <v>112.92182</v>
      </c>
    </row>
    <row r="7075" spans="3:4" x14ac:dyDescent="0.25">
      <c r="C7075" s="6">
        <v>76000000</v>
      </c>
      <c r="D7075">
        <v>101.55231999999999</v>
      </c>
    </row>
    <row r="7076" spans="3:4" x14ac:dyDescent="0.25">
      <c r="C7076" s="6">
        <v>76033300</v>
      </c>
      <c r="D7076">
        <v>101.5428</v>
      </c>
    </row>
    <row r="7077" spans="3:4" x14ac:dyDescent="0.25">
      <c r="C7077" s="6">
        <v>76066700</v>
      </c>
      <c r="D7077">
        <v>107.72265</v>
      </c>
    </row>
    <row r="7078" spans="3:4" x14ac:dyDescent="0.25">
      <c r="C7078" s="6">
        <v>76100000</v>
      </c>
      <c r="D7078">
        <v>107.94483</v>
      </c>
    </row>
    <row r="7079" spans="3:4" x14ac:dyDescent="0.25">
      <c r="C7079" s="6">
        <v>76133300</v>
      </c>
      <c r="D7079">
        <v>106.50190000000001</v>
      </c>
    </row>
    <row r="7080" spans="3:4" x14ac:dyDescent="0.25">
      <c r="C7080" s="6">
        <v>76166700</v>
      </c>
      <c r="D7080">
        <v>110.93109</v>
      </c>
    </row>
    <row r="7081" spans="3:4" x14ac:dyDescent="0.25">
      <c r="C7081" s="6">
        <v>76200000</v>
      </c>
      <c r="D7081">
        <v>105.40122</v>
      </c>
    </row>
    <row r="7082" spans="3:4" x14ac:dyDescent="0.25">
      <c r="C7082" s="6">
        <v>76233300</v>
      </c>
      <c r="D7082">
        <v>99.895610000000005</v>
      </c>
    </row>
    <row r="7083" spans="3:4" x14ac:dyDescent="0.25">
      <c r="C7083" s="6">
        <v>76266700</v>
      </c>
      <c r="D7083">
        <v>97.754419999999996</v>
      </c>
    </row>
    <row r="7084" spans="3:4" x14ac:dyDescent="0.25">
      <c r="C7084" s="6">
        <v>76300000</v>
      </c>
      <c r="D7084">
        <v>103.84744000000001</v>
      </c>
    </row>
    <row r="7085" spans="3:4" x14ac:dyDescent="0.25">
      <c r="C7085" s="6">
        <v>76333300</v>
      </c>
      <c r="D7085">
        <v>108.21586000000001</v>
      </c>
    </row>
    <row r="7086" spans="3:4" x14ac:dyDescent="0.25">
      <c r="C7086" s="6">
        <v>76366700</v>
      </c>
      <c r="D7086">
        <v>108.11024999999999</v>
      </c>
    </row>
    <row r="7087" spans="3:4" x14ac:dyDescent="0.25">
      <c r="C7087" s="6">
        <v>76400000</v>
      </c>
      <c r="D7087">
        <v>105.10688</v>
      </c>
    </row>
    <row r="7088" spans="3:4" x14ac:dyDescent="0.25">
      <c r="C7088" s="6">
        <v>76433300</v>
      </c>
      <c r="D7088">
        <v>107.16373</v>
      </c>
    </row>
    <row r="7089" spans="3:4" x14ac:dyDescent="0.25">
      <c r="C7089" s="6">
        <v>76466700</v>
      </c>
      <c r="D7089">
        <v>101.50174</v>
      </c>
    </row>
    <row r="7090" spans="3:4" x14ac:dyDescent="0.25">
      <c r="C7090" s="6">
        <v>76500000</v>
      </c>
      <c r="D7090">
        <v>94.678039999999996</v>
      </c>
    </row>
    <row r="7091" spans="3:4" x14ac:dyDescent="0.25">
      <c r="C7091" s="6">
        <v>76533300</v>
      </c>
      <c r="D7091">
        <v>106.32271</v>
      </c>
    </row>
    <row r="7092" spans="3:4" x14ac:dyDescent="0.25">
      <c r="C7092" s="6">
        <v>76566700</v>
      </c>
      <c r="D7092">
        <v>105.77197</v>
      </c>
    </row>
    <row r="7093" spans="3:4" x14ac:dyDescent="0.25">
      <c r="C7093" s="6">
        <v>76600000</v>
      </c>
      <c r="D7093">
        <v>109.43546000000001</v>
      </c>
    </row>
    <row r="7094" spans="3:4" x14ac:dyDescent="0.25">
      <c r="C7094" s="6">
        <v>76633300</v>
      </c>
      <c r="D7094">
        <v>109.96744</v>
      </c>
    </row>
    <row r="7095" spans="3:4" x14ac:dyDescent="0.25">
      <c r="C7095" s="6">
        <v>76666700</v>
      </c>
      <c r="D7095">
        <v>110.22785</v>
      </c>
    </row>
    <row r="7096" spans="3:4" x14ac:dyDescent="0.25">
      <c r="C7096" s="6">
        <v>76700000</v>
      </c>
      <c r="D7096">
        <v>102.91895</v>
      </c>
    </row>
    <row r="7097" spans="3:4" x14ac:dyDescent="0.25">
      <c r="C7097" s="6">
        <v>76733300</v>
      </c>
      <c r="D7097">
        <v>98.623429999999999</v>
      </c>
    </row>
    <row r="7098" spans="3:4" x14ac:dyDescent="0.25">
      <c r="C7098" s="6">
        <v>76766700</v>
      </c>
      <c r="D7098">
        <v>96.135230000000007</v>
      </c>
    </row>
    <row r="7099" spans="3:4" x14ac:dyDescent="0.25">
      <c r="C7099" s="6">
        <v>76800000</v>
      </c>
      <c r="D7099">
        <v>102.98251</v>
      </c>
    </row>
    <row r="7100" spans="3:4" x14ac:dyDescent="0.25">
      <c r="C7100" s="6">
        <v>76833300</v>
      </c>
      <c r="D7100">
        <v>105.94002</v>
      </c>
    </row>
    <row r="7101" spans="3:4" x14ac:dyDescent="0.25">
      <c r="C7101" s="6">
        <v>76866700</v>
      </c>
      <c r="D7101">
        <v>109.35951</v>
      </c>
    </row>
    <row r="7102" spans="3:4" x14ac:dyDescent="0.25">
      <c r="C7102" s="6">
        <v>76900000</v>
      </c>
      <c r="D7102">
        <v>109.71231</v>
      </c>
    </row>
    <row r="7103" spans="3:4" x14ac:dyDescent="0.25">
      <c r="C7103" s="6">
        <v>76933300</v>
      </c>
      <c r="D7103">
        <v>107.02436</v>
      </c>
    </row>
    <row r="7104" spans="3:4" x14ac:dyDescent="0.25">
      <c r="C7104" s="6">
        <v>76966700</v>
      </c>
      <c r="D7104">
        <v>107.14117</v>
      </c>
    </row>
    <row r="7105" spans="3:4" x14ac:dyDescent="0.25">
      <c r="C7105" s="6">
        <v>77000000</v>
      </c>
      <c r="D7105">
        <v>103.31404999999999</v>
      </c>
    </row>
    <row r="7106" spans="3:4" x14ac:dyDescent="0.25">
      <c r="C7106" s="6">
        <v>77033300</v>
      </c>
      <c r="D7106">
        <v>98.500780000000006</v>
      </c>
    </row>
    <row r="7107" spans="3:4" x14ac:dyDescent="0.25">
      <c r="C7107" s="6">
        <v>77066700</v>
      </c>
      <c r="D7107">
        <v>105.17525000000001</v>
      </c>
    </row>
    <row r="7108" spans="3:4" x14ac:dyDescent="0.25">
      <c r="C7108" s="6">
        <v>77100000</v>
      </c>
      <c r="D7108">
        <v>104.13975000000001</v>
      </c>
    </row>
    <row r="7109" spans="3:4" x14ac:dyDescent="0.25">
      <c r="C7109" s="6">
        <v>77133300</v>
      </c>
      <c r="D7109">
        <v>104.13754</v>
      </c>
    </row>
    <row r="7110" spans="3:4" x14ac:dyDescent="0.25">
      <c r="C7110" s="6">
        <v>77166700</v>
      </c>
      <c r="D7110">
        <v>103.02324</v>
      </c>
    </row>
    <row r="7111" spans="3:4" x14ac:dyDescent="0.25">
      <c r="C7111" s="6">
        <v>77200000</v>
      </c>
      <c r="D7111">
        <v>99.78237</v>
      </c>
    </row>
    <row r="7112" spans="3:4" x14ac:dyDescent="0.25">
      <c r="C7112" s="6">
        <v>77233300</v>
      </c>
      <c r="D7112">
        <v>97.451080000000005</v>
      </c>
    </row>
    <row r="7113" spans="3:4" x14ac:dyDescent="0.25">
      <c r="C7113" s="6">
        <v>77266700</v>
      </c>
      <c r="D7113">
        <v>95.955100000000002</v>
      </c>
    </row>
    <row r="7114" spans="3:4" x14ac:dyDescent="0.25">
      <c r="C7114" s="6">
        <v>77300000</v>
      </c>
      <c r="D7114">
        <v>107.80162</v>
      </c>
    </row>
    <row r="7115" spans="3:4" x14ac:dyDescent="0.25">
      <c r="C7115" s="6">
        <v>77333300</v>
      </c>
      <c r="D7115">
        <v>105.45734</v>
      </c>
    </row>
    <row r="7116" spans="3:4" x14ac:dyDescent="0.25">
      <c r="C7116" s="6">
        <v>77366700</v>
      </c>
      <c r="D7116">
        <v>98.485330000000005</v>
      </c>
    </row>
    <row r="7117" spans="3:4" x14ac:dyDescent="0.25">
      <c r="C7117" s="6">
        <v>77400000</v>
      </c>
      <c r="D7117">
        <v>98.702759999999998</v>
      </c>
    </row>
    <row r="7118" spans="3:4" x14ac:dyDescent="0.25">
      <c r="C7118" s="6">
        <v>77433300</v>
      </c>
      <c r="D7118">
        <v>100.142</v>
      </c>
    </row>
    <row r="7119" spans="3:4" x14ac:dyDescent="0.25">
      <c r="C7119" s="6">
        <v>77466700</v>
      </c>
      <c r="D7119">
        <v>97.24485</v>
      </c>
    </row>
    <row r="7120" spans="3:4" x14ac:dyDescent="0.25">
      <c r="C7120" s="6">
        <v>77500000</v>
      </c>
      <c r="D7120">
        <v>93.187470000000005</v>
      </c>
    </row>
    <row r="7121" spans="3:4" x14ac:dyDescent="0.25">
      <c r="C7121" s="6">
        <v>77533300</v>
      </c>
      <c r="D7121">
        <v>96.271820000000005</v>
      </c>
    </row>
    <row r="7122" spans="3:4" x14ac:dyDescent="0.25">
      <c r="C7122" s="6">
        <v>77566700</v>
      </c>
      <c r="D7122">
        <v>95.075000000000003</v>
      </c>
    </row>
    <row r="7123" spans="3:4" x14ac:dyDescent="0.25">
      <c r="C7123" s="6">
        <v>77600000</v>
      </c>
      <c r="D7123">
        <v>93.37088</v>
      </c>
    </row>
    <row r="7124" spans="3:4" x14ac:dyDescent="0.25">
      <c r="C7124" s="6">
        <v>77633300</v>
      </c>
      <c r="D7124">
        <v>97.670079999999999</v>
      </c>
    </row>
    <row r="7125" spans="3:4" x14ac:dyDescent="0.25">
      <c r="C7125" s="6">
        <v>77666700</v>
      </c>
      <c r="D7125">
        <v>103.6048</v>
      </c>
    </row>
    <row r="7126" spans="3:4" x14ac:dyDescent="0.25">
      <c r="C7126" s="6">
        <v>77700000</v>
      </c>
      <c r="D7126">
        <v>105.18127</v>
      </c>
    </row>
    <row r="7127" spans="3:4" x14ac:dyDescent="0.25">
      <c r="C7127" s="6">
        <v>77733300</v>
      </c>
      <c r="D7127">
        <v>105.11082</v>
      </c>
    </row>
    <row r="7128" spans="3:4" x14ac:dyDescent="0.25">
      <c r="C7128" s="6">
        <v>77766700</v>
      </c>
      <c r="D7128">
        <v>101.19432999999999</v>
      </c>
    </row>
    <row r="7129" spans="3:4" x14ac:dyDescent="0.25">
      <c r="C7129" s="6">
        <v>77800000</v>
      </c>
      <c r="D7129">
        <v>102.10754</v>
      </c>
    </row>
    <row r="7130" spans="3:4" x14ac:dyDescent="0.25">
      <c r="C7130" s="6">
        <v>77833300</v>
      </c>
      <c r="D7130">
        <v>106.31627</v>
      </c>
    </row>
    <row r="7131" spans="3:4" x14ac:dyDescent="0.25">
      <c r="C7131" s="6">
        <v>77866700</v>
      </c>
      <c r="D7131">
        <v>105.59715</v>
      </c>
    </row>
    <row r="7132" spans="3:4" x14ac:dyDescent="0.25">
      <c r="C7132" s="6">
        <v>77900000</v>
      </c>
      <c r="D7132">
        <v>102.9485</v>
      </c>
    </row>
    <row r="7133" spans="3:4" x14ac:dyDescent="0.25">
      <c r="C7133" s="6">
        <v>77933300</v>
      </c>
      <c r="D7133">
        <v>98.901859999999999</v>
      </c>
    </row>
    <row r="7134" spans="3:4" x14ac:dyDescent="0.25">
      <c r="C7134" s="6">
        <v>77966700</v>
      </c>
      <c r="D7134">
        <v>96.530299999999997</v>
      </c>
    </row>
    <row r="7135" spans="3:4" x14ac:dyDescent="0.25">
      <c r="C7135" s="6">
        <v>78000000</v>
      </c>
      <c r="D7135">
        <v>97.645740000000004</v>
      </c>
    </row>
    <row r="7136" spans="3:4" x14ac:dyDescent="0.25">
      <c r="C7136" s="6">
        <v>78033300</v>
      </c>
      <c r="D7136">
        <v>105.16871</v>
      </c>
    </row>
    <row r="7137" spans="3:4" x14ac:dyDescent="0.25">
      <c r="C7137" s="6">
        <v>78066700</v>
      </c>
      <c r="D7137">
        <v>106.32393999999999</v>
      </c>
    </row>
    <row r="7138" spans="3:4" x14ac:dyDescent="0.25">
      <c r="C7138" s="6">
        <v>78100000</v>
      </c>
      <c r="D7138">
        <v>103.46125000000001</v>
      </c>
    </row>
    <row r="7139" spans="3:4" x14ac:dyDescent="0.25">
      <c r="C7139" s="6">
        <v>78133300</v>
      </c>
      <c r="D7139">
        <v>101.72504000000001</v>
      </c>
    </row>
    <row r="7140" spans="3:4" x14ac:dyDescent="0.25">
      <c r="C7140" s="6">
        <v>78166700</v>
      </c>
      <c r="D7140">
        <v>95.587379999999996</v>
      </c>
    </row>
    <row r="7141" spans="3:4" x14ac:dyDescent="0.25">
      <c r="C7141" s="6">
        <v>78200000</v>
      </c>
      <c r="D7141">
        <v>101.50341</v>
      </c>
    </row>
    <row r="7142" spans="3:4" x14ac:dyDescent="0.25">
      <c r="C7142" s="6">
        <v>78233300</v>
      </c>
      <c r="D7142">
        <v>113.23616</v>
      </c>
    </row>
    <row r="7143" spans="3:4" x14ac:dyDescent="0.25">
      <c r="C7143" s="6">
        <v>78266700</v>
      </c>
      <c r="D7143">
        <v>113.7247</v>
      </c>
    </row>
    <row r="7144" spans="3:4" x14ac:dyDescent="0.25">
      <c r="C7144" s="6">
        <v>78300000</v>
      </c>
      <c r="D7144">
        <v>103.02745</v>
      </c>
    </row>
    <row r="7145" spans="3:4" x14ac:dyDescent="0.25">
      <c r="C7145" s="6">
        <v>78333300</v>
      </c>
      <c r="D7145">
        <v>100.73029</v>
      </c>
    </row>
    <row r="7146" spans="3:4" x14ac:dyDescent="0.25">
      <c r="C7146" s="6">
        <v>78366700</v>
      </c>
      <c r="D7146">
        <v>97.419300000000007</v>
      </c>
    </row>
    <row r="7147" spans="3:4" x14ac:dyDescent="0.25">
      <c r="C7147" s="6">
        <v>78400000</v>
      </c>
      <c r="D7147">
        <v>96.801259999999999</v>
      </c>
    </row>
    <row r="7148" spans="3:4" x14ac:dyDescent="0.25">
      <c r="C7148" s="6">
        <v>78433300</v>
      </c>
      <c r="D7148">
        <v>99.583280000000002</v>
      </c>
    </row>
    <row r="7149" spans="3:4" x14ac:dyDescent="0.25">
      <c r="C7149" s="6">
        <v>78466700</v>
      </c>
      <c r="D7149">
        <v>103.44996</v>
      </c>
    </row>
    <row r="7150" spans="3:4" x14ac:dyDescent="0.25">
      <c r="C7150" s="6">
        <v>78500000</v>
      </c>
      <c r="D7150">
        <v>107.60914</v>
      </c>
    </row>
    <row r="7151" spans="3:4" x14ac:dyDescent="0.25">
      <c r="C7151" s="6">
        <v>78533300</v>
      </c>
      <c r="D7151">
        <v>107.79554</v>
      </c>
    </row>
    <row r="7152" spans="3:4" x14ac:dyDescent="0.25">
      <c r="C7152" s="6">
        <v>78566700</v>
      </c>
      <c r="D7152">
        <v>101.31695999999999</v>
      </c>
    </row>
    <row r="7153" spans="3:4" x14ac:dyDescent="0.25">
      <c r="C7153" s="6">
        <v>78600000</v>
      </c>
      <c r="D7153">
        <v>107.607</v>
      </c>
    </row>
    <row r="7154" spans="3:4" x14ac:dyDescent="0.25">
      <c r="C7154" s="6">
        <v>78633300</v>
      </c>
      <c r="D7154">
        <v>117.4975</v>
      </c>
    </row>
    <row r="7155" spans="3:4" x14ac:dyDescent="0.25">
      <c r="C7155" s="6">
        <v>78666700</v>
      </c>
      <c r="D7155">
        <v>115.77837</v>
      </c>
    </row>
    <row r="7156" spans="3:4" x14ac:dyDescent="0.25">
      <c r="C7156" s="6">
        <v>78700000</v>
      </c>
      <c r="D7156">
        <v>106.2291</v>
      </c>
    </row>
    <row r="7157" spans="3:4" x14ac:dyDescent="0.25">
      <c r="C7157" s="6">
        <v>78733300</v>
      </c>
      <c r="D7157">
        <v>99.037499999999994</v>
      </c>
    </row>
    <row r="7158" spans="3:4" x14ac:dyDescent="0.25">
      <c r="C7158" s="6">
        <v>78766700</v>
      </c>
      <c r="D7158">
        <v>103.89523</v>
      </c>
    </row>
    <row r="7159" spans="3:4" x14ac:dyDescent="0.25">
      <c r="C7159" s="6">
        <v>78800000</v>
      </c>
      <c r="D7159">
        <v>102.97165</v>
      </c>
    </row>
    <row r="7160" spans="3:4" x14ac:dyDescent="0.25">
      <c r="C7160" s="6">
        <v>78833300</v>
      </c>
      <c r="D7160">
        <v>99.457210000000003</v>
      </c>
    </row>
    <row r="7161" spans="3:4" x14ac:dyDescent="0.25">
      <c r="C7161" s="6">
        <v>78866700</v>
      </c>
      <c r="D7161">
        <v>102.4824</v>
      </c>
    </row>
    <row r="7162" spans="3:4" x14ac:dyDescent="0.25">
      <c r="C7162" s="6">
        <v>78900000</v>
      </c>
      <c r="D7162">
        <v>101.96364</v>
      </c>
    </row>
    <row r="7163" spans="3:4" x14ac:dyDescent="0.25">
      <c r="C7163" s="6">
        <v>78933300</v>
      </c>
      <c r="D7163">
        <v>100.97355</v>
      </c>
    </row>
    <row r="7164" spans="3:4" x14ac:dyDescent="0.25">
      <c r="C7164" s="6">
        <v>78966700</v>
      </c>
      <c r="D7164">
        <v>101.11846</v>
      </c>
    </row>
    <row r="7165" spans="3:4" x14ac:dyDescent="0.25">
      <c r="C7165" s="6">
        <v>79000000</v>
      </c>
      <c r="D7165">
        <v>101.27714</v>
      </c>
    </row>
    <row r="7166" spans="3:4" x14ac:dyDescent="0.25">
      <c r="C7166" s="6">
        <v>79033300</v>
      </c>
      <c r="D7166">
        <v>100.94776</v>
      </c>
    </row>
    <row r="7167" spans="3:4" x14ac:dyDescent="0.25">
      <c r="C7167" s="6">
        <v>79066700</v>
      </c>
      <c r="D7167">
        <v>95.941940000000002</v>
      </c>
    </row>
    <row r="7168" spans="3:4" x14ac:dyDescent="0.25">
      <c r="C7168" s="6">
        <v>79100000</v>
      </c>
      <c r="D7168">
        <v>98.830209999999994</v>
      </c>
    </row>
    <row r="7169" spans="3:4" x14ac:dyDescent="0.25">
      <c r="C7169" s="6">
        <v>79133300</v>
      </c>
      <c r="D7169">
        <v>94.276989999999998</v>
      </c>
    </row>
    <row r="7170" spans="3:4" x14ac:dyDescent="0.25">
      <c r="C7170" s="6">
        <v>79166700</v>
      </c>
      <c r="D7170">
        <v>94.410550000000001</v>
      </c>
    </row>
    <row r="7171" spans="3:4" x14ac:dyDescent="0.25">
      <c r="C7171" s="6">
        <v>79200000</v>
      </c>
      <c r="D7171">
        <v>98.591170000000005</v>
      </c>
    </row>
    <row r="7172" spans="3:4" x14ac:dyDescent="0.25">
      <c r="C7172" s="6">
        <v>79233300</v>
      </c>
      <c r="D7172">
        <v>100.83333</v>
      </c>
    </row>
    <row r="7173" spans="3:4" x14ac:dyDescent="0.25">
      <c r="C7173" s="6">
        <v>79266700</v>
      </c>
      <c r="D7173">
        <v>99.152029999999996</v>
      </c>
    </row>
    <row r="7174" spans="3:4" x14ac:dyDescent="0.25">
      <c r="C7174" s="6">
        <v>79300000</v>
      </c>
      <c r="D7174">
        <v>101.65765</v>
      </c>
    </row>
    <row r="7175" spans="3:4" x14ac:dyDescent="0.25">
      <c r="C7175" s="6">
        <v>79333300</v>
      </c>
      <c r="D7175">
        <v>100.48220999999999</v>
      </c>
    </row>
    <row r="7176" spans="3:4" x14ac:dyDescent="0.25">
      <c r="C7176" s="6">
        <v>79366700</v>
      </c>
      <c r="D7176">
        <v>98.499799999999993</v>
      </c>
    </row>
    <row r="7177" spans="3:4" x14ac:dyDescent="0.25">
      <c r="C7177" s="6">
        <v>79400000</v>
      </c>
      <c r="D7177">
        <v>98.5929</v>
      </c>
    </row>
    <row r="7178" spans="3:4" x14ac:dyDescent="0.25">
      <c r="C7178" s="6">
        <v>79433300</v>
      </c>
      <c r="D7178">
        <v>102.38066000000001</v>
      </c>
    </row>
    <row r="7179" spans="3:4" x14ac:dyDescent="0.25">
      <c r="C7179" s="6">
        <v>79466700</v>
      </c>
      <c r="D7179">
        <v>102.65042</v>
      </c>
    </row>
    <row r="7180" spans="3:4" x14ac:dyDescent="0.25">
      <c r="C7180" s="6">
        <v>79500000</v>
      </c>
      <c r="D7180">
        <v>107.91255</v>
      </c>
    </row>
    <row r="7181" spans="3:4" x14ac:dyDescent="0.25">
      <c r="C7181" s="6">
        <v>79533300</v>
      </c>
      <c r="D7181">
        <v>106.86502</v>
      </c>
    </row>
    <row r="7182" spans="3:4" x14ac:dyDescent="0.25">
      <c r="C7182" s="6">
        <v>79566700</v>
      </c>
      <c r="D7182">
        <v>104.69969</v>
      </c>
    </row>
    <row r="7183" spans="3:4" x14ac:dyDescent="0.25">
      <c r="C7183" s="6">
        <v>79600000</v>
      </c>
      <c r="D7183">
        <v>103.05183</v>
      </c>
    </row>
    <row r="7184" spans="3:4" x14ac:dyDescent="0.25">
      <c r="C7184" s="6">
        <v>79633300</v>
      </c>
      <c r="D7184">
        <v>97.136570000000006</v>
      </c>
    </row>
    <row r="7185" spans="3:4" x14ac:dyDescent="0.25">
      <c r="C7185" s="6">
        <v>79666700</v>
      </c>
      <c r="D7185">
        <v>92.690209999999993</v>
      </c>
    </row>
    <row r="7186" spans="3:4" x14ac:dyDescent="0.25">
      <c r="C7186" s="6">
        <v>79700000</v>
      </c>
      <c r="D7186">
        <v>100.90591000000001</v>
      </c>
    </row>
    <row r="7187" spans="3:4" x14ac:dyDescent="0.25">
      <c r="C7187" s="6">
        <v>79733300</v>
      </c>
      <c r="D7187">
        <v>104.86094</v>
      </c>
    </row>
    <row r="7188" spans="3:4" x14ac:dyDescent="0.25">
      <c r="C7188" s="6">
        <v>79766700</v>
      </c>
      <c r="D7188">
        <v>110.10196000000001</v>
      </c>
    </row>
    <row r="7189" spans="3:4" x14ac:dyDescent="0.25">
      <c r="C7189" s="6">
        <v>79800000</v>
      </c>
      <c r="D7189">
        <v>101.23578999999999</v>
      </c>
    </row>
    <row r="7190" spans="3:4" x14ac:dyDescent="0.25">
      <c r="C7190" s="6">
        <v>79833300</v>
      </c>
      <c r="D7190">
        <v>100.22062</v>
      </c>
    </row>
    <row r="7191" spans="3:4" x14ac:dyDescent="0.25">
      <c r="C7191" s="6">
        <v>79866700</v>
      </c>
      <c r="D7191">
        <v>93.679249999999996</v>
      </c>
    </row>
    <row r="7192" spans="3:4" x14ac:dyDescent="0.25">
      <c r="C7192" s="6">
        <v>79900000</v>
      </c>
      <c r="D7192">
        <v>90.559399999999997</v>
      </c>
    </row>
    <row r="7193" spans="3:4" x14ac:dyDescent="0.25">
      <c r="C7193" s="6">
        <v>79933300</v>
      </c>
      <c r="D7193">
        <v>94.308790000000002</v>
      </c>
    </row>
    <row r="7194" spans="3:4" x14ac:dyDescent="0.25">
      <c r="C7194" s="6">
        <v>79966700</v>
      </c>
      <c r="D7194">
        <v>99.556550000000001</v>
      </c>
    </row>
    <row r="7195" spans="3:4" x14ac:dyDescent="0.25">
      <c r="C7195" s="6">
        <v>80000000</v>
      </c>
      <c r="D7195">
        <v>101.41283</v>
      </c>
    </row>
    <row r="7196" spans="3:4" x14ac:dyDescent="0.25">
      <c r="C7196" s="6">
        <v>80033300</v>
      </c>
      <c r="D7196">
        <v>106.41303000000001</v>
      </c>
    </row>
    <row r="7197" spans="3:4" x14ac:dyDescent="0.25">
      <c r="C7197" s="6">
        <v>80066700</v>
      </c>
      <c r="D7197">
        <v>107.00054</v>
      </c>
    </row>
    <row r="7198" spans="3:4" x14ac:dyDescent="0.25">
      <c r="C7198" s="6">
        <v>80100000</v>
      </c>
      <c r="D7198">
        <v>108.95123</v>
      </c>
    </row>
    <row r="7199" spans="3:4" x14ac:dyDescent="0.25">
      <c r="C7199" s="6">
        <v>80133300</v>
      </c>
      <c r="D7199">
        <v>107.76214</v>
      </c>
    </row>
    <row r="7200" spans="3:4" x14ac:dyDescent="0.25">
      <c r="C7200" s="6">
        <v>80166700</v>
      </c>
      <c r="D7200">
        <v>111.00386</v>
      </c>
    </row>
    <row r="7201" spans="3:4" x14ac:dyDescent="0.25">
      <c r="C7201" s="6">
        <v>80200000</v>
      </c>
      <c r="D7201">
        <v>106.2766</v>
      </c>
    </row>
    <row r="7202" spans="3:4" x14ac:dyDescent="0.25">
      <c r="C7202" s="6">
        <v>80233300</v>
      </c>
      <c r="D7202">
        <v>98.262339999999995</v>
      </c>
    </row>
    <row r="7203" spans="3:4" x14ac:dyDescent="0.25">
      <c r="C7203" s="6">
        <v>80266700</v>
      </c>
      <c r="D7203">
        <v>97.77225</v>
      </c>
    </row>
    <row r="7204" spans="3:4" x14ac:dyDescent="0.25">
      <c r="C7204" s="6">
        <v>80300000</v>
      </c>
      <c r="D7204">
        <v>100.60508</v>
      </c>
    </row>
    <row r="7205" spans="3:4" x14ac:dyDescent="0.25">
      <c r="C7205" s="6">
        <v>80333300</v>
      </c>
      <c r="D7205">
        <v>94.473420000000004</v>
      </c>
    </row>
    <row r="7206" spans="3:4" x14ac:dyDescent="0.25">
      <c r="C7206" s="6">
        <v>80366700</v>
      </c>
      <c r="D7206">
        <v>102.11501</v>
      </c>
    </row>
    <row r="7207" spans="3:4" x14ac:dyDescent="0.25">
      <c r="C7207" s="6">
        <v>80400000</v>
      </c>
      <c r="D7207">
        <v>114.99724000000001</v>
      </c>
    </row>
    <row r="7208" spans="3:4" x14ac:dyDescent="0.25">
      <c r="C7208" s="6">
        <v>80433300</v>
      </c>
      <c r="D7208">
        <v>104.21374</v>
      </c>
    </row>
    <row r="7209" spans="3:4" x14ac:dyDescent="0.25">
      <c r="C7209" s="6">
        <v>80466700</v>
      </c>
      <c r="D7209">
        <v>114.93046</v>
      </c>
    </row>
    <row r="7210" spans="3:4" x14ac:dyDescent="0.25">
      <c r="C7210" s="6">
        <v>80500000</v>
      </c>
      <c r="D7210">
        <v>106.18919</v>
      </c>
    </row>
    <row r="7211" spans="3:4" x14ac:dyDescent="0.25">
      <c r="C7211" s="6">
        <v>80533300</v>
      </c>
      <c r="D7211">
        <v>105.76931</v>
      </c>
    </row>
    <row r="7212" spans="3:4" x14ac:dyDescent="0.25">
      <c r="C7212" s="6">
        <v>80566700</v>
      </c>
      <c r="D7212">
        <v>108.78189999999999</v>
      </c>
    </row>
    <row r="7213" spans="3:4" x14ac:dyDescent="0.25">
      <c r="C7213" s="6">
        <v>80600000</v>
      </c>
      <c r="D7213">
        <v>100.42878</v>
      </c>
    </row>
    <row r="7214" spans="3:4" x14ac:dyDescent="0.25">
      <c r="C7214" s="6">
        <v>80633300</v>
      </c>
      <c r="D7214">
        <v>92.932980000000001</v>
      </c>
    </row>
    <row r="7215" spans="3:4" x14ac:dyDescent="0.25">
      <c r="C7215" s="6">
        <v>80666700</v>
      </c>
      <c r="D7215">
        <v>100.13065</v>
      </c>
    </row>
    <row r="7216" spans="3:4" x14ac:dyDescent="0.25">
      <c r="C7216" s="6">
        <v>80700000</v>
      </c>
      <c r="D7216">
        <v>101.45654</v>
      </c>
    </row>
    <row r="7217" spans="3:4" x14ac:dyDescent="0.25">
      <c r="C7217" s="6">
        <v>80733300</v>
      </c>
      <c r="D7217">
        <v>94.074740000000006</v>
      </c>
    </row>
    <row r="7218" spans="3:4" x14ac:dyDescent="0.25">
      <c r="C7218" s="6">
        <v>80766700</v>
      </c>
      <c r="D7218">
        <v>106.43622000000001</v>
      </c>
    </row>
    <row r="7219" spans="3:4" x14ac:dyDescent="0.25">
      <c r="C7219" s="6">
        <v>80800000</v>
      </c>
      <c r="D7219">
        <v>106.25811</v>
      </c>
    </row>
    <row r="7220" spans="3:4" x14ac:dyDescent="0.25">
      <c r="C7220" s="6">
        <v>80833300</v>
      </c>
      <c r="D7220">
        <v>101.40419</v>
      </c>
    </row>
    <row r="7221" spans="3:4" x14ac:dyDescent="0.25">
      <c r="C7221" s="6">
        <v>80866700</v>
      </c>
      <c r="D7221">
        <v>102.99157</v>
      </c>
    </row>
    <row r="7222" spans="3:4" x14ac:dyDescent="0.25">
      <c r="C7222" s="6">
        <v>80900000</v>
      </c>
      <c r="D7222">
        <v>99.821399999999997</v>
      </c>
    </row>
    <row r="7223" spans="3:4" x14ac:dyDescent="0.25">
      <c r="C7223" s="6">
        <v>80933300</v>
      </c>
      <c r="D7223">
        <v>101.45961</v>
      </c>
    </row>
    <row r="7224" spans="3:4" x14ac:dyDescent="0.25">
      <c r="C7224" s="6">
        <v>80966700</v>
      </c>
      <c r="D7224">
        <v>105.21006</v>
      </c>
    </row>
    <row r="7225" spans="3:4" x14ac:dyDescent="0.25">
      <c r="C7225" s="6">
        <v>81000000</v>
      </c>
      <c r="D7225">
        <v>99.341260000000005</v>
      </c>
    </row>
    <row r="7226" spans="3:4" x14ac:dyDescent="0.25">
      <c r="C7226" s="6">
        <v>81033300</v>
      </c>
      <c r="D7226">
        <v>98.891710000000003</v>
      </c>
    </row>
    <row r="7227" spans="3:4" x14ac:dyDescent="0.25">
      <c r="C7227" s="6">
        <v>81066700</v>
      </c>
      <c r="D7227">
        <v>101.24366000000001</v>
      </c>
    </row>
    <row r="7228" spans="3:4" x14ac:dyDescent="0.25">
      <c r="C7228" s="6">
        <v>81100000</v>
      </c>
      <c r="D7228">
        <v>106.98736</v>
      </c>
    </row>
    <row r="7229" spans="3:4" x14ac:dyDescent="0.25">
      <c r="C7229" s="6">
        <v>81133300</v>
      </c>
      <c r="D7229">
        <v>101.79119</v>
      </c>
    </row>
    <row r="7230" spans="3:4" x14ac:dyDescent="0.25">
      <c r="C7230" s="6">
        <v>81166700</v>
      </c>
      <c r="D7230">
        <v>103.06189000000001</v>
      </c>
    </row>
    <row r="7231" spans="3:4" x14ac:dyDescent="0.25">
      <c r="C7231" s="6">
        <v>81200000</v>
      </c>
      <c r="D7231">
        <v>105.14126</v>
      </c>
    </row>
    <row r="7232" spans="3:4" x14ac:dyDescent="0.25">
      <c r="C7232" s="6">
        <v>81233300</v>
      </c>
      <c r="D7232">
        <v>100.66473000000001</v>
      </c>
    </row>
    <row r="7233" spans="3:4" x14ac:dyDescent="0.25">
      <c r="C7233" s="6">
        <v>81266700</v>
      </c>
      <c r="D7233">
        <v>106.69202</v>
      </c>
    </row>
    <row r="7234" spans="3:4" x14ac:dyDescent="0.25">
      <c r="C7234" s="6">
        <v>81300000</v>
      </c>
      <c r="D7234">
        <v>110.73625</v>
      </c>
    </row>
    <row r="7235" spans="3:4" x14ac:dyDescent="0.25">
      <c r="C7235" s="6">
        <v>81333300</v>
      </c>
      <c r="D7235">
        <v>105.15136</v>
      </c>
    </row>
    <row r="7236" spans="3:4" x14ac:dyDescent="0.25">
      <c r="C7236" s="6">
        <v>81366700</v>
      </c>
      <c r="D7236">
        <v>96.257419999999996</v>
      </c>
    </row>
    <row r="7237" spans="3:4" x14ac:dyDescent="0.25">
      <c r="C7237" s="6">
        <v>81400000</v>
      </c>
      <c r="D7237">
        <v>97.461079999999995</v>
      </c>
    </row>
    <row r="7238" spans="3:4" x14ac:dyDescent="0.25">
      <c r="C7238" s="6">
        <v>81433300</v>
      </c>
      <c r="D7238">
        <v>105.42313</v>
      </c>
    </row>
    <row r="7239" spans="3:4" x14ac:dyDescent="0.25">
      <c r="C7239" s="6">
        <v>81466700</v>
      </c>
      <c r="D7239">
        <v>103.69917</v>
      </c>
    </row>
    <row r="7240" spans="3:4" x14ac:dyDescent="0.25">
      <c r="C7240" s="6">
        <v>81500000</v>
      </c>
      <c r="D7240">
        <v>102.32535</v>
      </c>
    </row>
    <row r="7241" spans="3:4" x14ac:dyDescent="0.25">
      <c r="C7241" s="6">
        <v>81533300</v>
      </c>
      <c r="D7241">
        <v>100.44248</v>
      </c>
    </row>
    <row r="7242" spans="3:4" x14ac:dyDescent="0.25">
      <c r="C7242" s="6">
        <v>81566700</v>
      </c>
      <c r="D7242">
        <v>103.23114</v>
      </c>
    </row>
    <row r="7243" spans="3:4" x14ac:dyDescent="0.25">
      <c r="C7243" s="6">
        <v>81600000</v>
      </c>
      <c r="D7243">
        <v>98.739099999999993</v>
      </c>
    </row>
    <row r="7244" spans="3:4" x14ac:dyDescent="0.25">
      <c r="C7244" s="6">
        <v>81633300</v>
      </c>
      <c r="D7244">
        <v>101.59522</v>
      </c>
    </row>
    <row r="7245" spans="3:4" x14ac:dyDescent="0.25">
      <c r="C7245" s="6">
        <v>81666700</v>
      </c>
      <c r="D7245">
        <v>100.94414999999999</v>
      </c>
    </row>
    <row r="7246" spans="3:4" x14ac:dyDescent="0.25">
      <c r="C7246" s="6">
        <v>81700000</v>
      </c>
      <c r="D7246">
        <v>101.37081999999999</v>
      </c>
    </row>
    <row r="7247" spans="3:4" x14ac:dyDescent="0.25">
      <c r="C7247" s="6">
        <v>81733300</v>
      </c>
      <c r="D7247">
        <v>105.84523</v>
      </c>
    </row>
    <row r="7248" spans="3:4" x14ac:dyDescent="0.25">
      <c r="C7248" s="6">
        <v>81766700</v>
      </c>
      <c r="D7248">
        <v>106.60848</v>
      </c>
    </row>
    <row r="7249" spans="3:4" x14ac:dyDescent="0.25">
      <c r="C7249" s="6">
        <v>81800000</v>
      </c>
      <c r="D7249">
        <v>105.42416</v>
      </c>
    </row>
    <row r="7250" spans="3:4" x14ac:dyDescent="0.25">
      <c r="C7250" s="6">
        <v>81833300</v>
      </c>
      <c r="D7250">
        <v>109.49486</v>
      </c>
    </row>
    <row r="7251" spans="3:4" x14ac:dyDescent="0.25">
      <c r="C7251" s="6">
        <v>81866700</v>
      </c>
      <c r="D7251">
        <v>109.63997999999999</v>
      </c>
    </row>
    <row r="7252" spans="3:4" x14ac:dyDescent="0.25">
      <c r="C7252" s="6">
        <v>81900000</v>
      </c>
      <c r="D7252">
        <v>106.34926</v>
      </c>
    </row>
    <row r="7253" spans="3:4" x14ac:dyDescent="0.25">
      <c r="C7253" s="6">
        <v>81933300</v>
      </c>
      <c r="D7253">
        <v>98.049059999999997</v>
      </c>
    </row>
    <row r="7254" spans="3:4" x14ac:dyDescent="0.25">
      <c r="C7254" s="6">
        <v>81966700</v>
      </c>
      <c r="D7254">
        <v>104.2157</v>
      </c>
    </row>
    <row r="7255" spans="3:4" x14ac:dyDescent="0.25">
      <c r="C7255" s="6">
        <v>82000000</v>
      </c>
      <c r="D7255">
        <v>107.52941</v>
      </c>
    </row>
    <row r="7256" spans="3:4" x14ac:dyDescent="0.25">
      <c r="C7256" s="6">
        <v>82033300</v>
      </c>
      <c r="D7256">
        <v>99.865639999999999</v>
      </c>
    </row>
    <row r="7257" spans="3:4" x14ac:dyDescent="0.25">
      <c r="C7257" s="6">
        <v>82066700</v>
      </c>
      <c r="D7257">
        <v>103.45774</v>
      </c>
    </row>
    <row r="7258" spans="3:4" x14ac:dyDescent="0.25">
      <c r="C7258" s="6">
        <v>82100000</v>
      </c>
      <c r="D7258">
        <v>107.47472</v>
      </c>
    </row>
    <row r="7259" spans="3:4" x14ac:dyDescent="0.25">
      <c r="C7259" s="6">
        <v>82133300</v>
      </c>
      <c r="D7259">
        <v>108.04429</v>
      </c>
    </row>
    <row r="7260" spans="3:4" x14ac:dyDescent="0.25">
      <c r="C7260" s="6">
        <v>82166700</v>
      </c>
      <c r="D7260">
        <v>96.336250000000007</v>
      </c>
    </row>
    <row r="7261" spans="3:4" x14ac:dyDescent="0.25">
      <c r="C7261" s="6">
        <v>82200000</v>
      </c>
      <c r="D7261">
        <v>101.5137</v>
      </c>
    </row>
    <row r="7262" spans="3:4" x14ac:dyDescent="0.25">
      <c r="C7262" s="6">
        <v>82233300</v>
      </c>
      <c r="D7262">
        <v>100.1414</v>
      </c>
    </row>
    <row r="7263" spans="3:4" x14ac:dyDescent="0.25">
      <c r="C7263" s="6">
        <v>82266700</v>
      </c>
      <c r="D7263">
        <v>98.973950000000002</v>
      </c>
    </row>
    <row r="7264" spans="3:4" x14ac:dyDescent="0.25">
      <c r="C7264" s="6">
        <v>82300000</v>
      </c>
      <c r="D7264">
        <v>107.72878</v>
      </c>
    </row>
    <row r="7265" spans="3:4" x14ac:dyDescent="0.25">
      <c r="C7265" s="6">
        <v>82333300</v>
      </c>
      <c r="D7265">
        <v>102.60462</v>
      </c>
    </row>
    <row r="7266" spans="3:4" x14ac:dyDescent="0.25">
      <c r="C7266" s="6">
        <v>82366700</v>
      </c>
      <c r="D7266">
        <v>103.89516</v>
      </c>
    </row>
    <row r="7267" spans="3:4" x14ac:dyDescent="0.25">
      <c r="C7267" s="6">
        <v>82400000</v>
      </c>
      <c r="D7267">
        <v>106.92854</v>
      </c>
    </row>
    <row r="7268" spans="3:4" x14ac:dyDescent="0.25">
      <c r="C7268" s="6">
        <v>82433300</v>
      </c>
      <c r="D7268">
        <v>102.75100999999999</v>
      </c>
    </row>
    <row r="7269" spans="3:4" x14ac:dyDescent="0.25">
      <c r="C7269" s="6">
        <v>82466700</v>
      </c>
      <c r="D7269">
        <v>107.75884000000001</v>
      </c>
    </row>
    <row r="7270" spans="3:4" x14ac:dyDescent="0.25">
      <c r="C7270" s="6">
        <v>82500000</v>
      </c>
      <c r="D7270">
        <v>104.62107</v>
      </c>
    </row>
    <row r="7271" spans="3:4" x14ac:dyDescent="0.25">
      <c r="C7271" s="6">
        <v>82533300</v>
      </c>
      <c r="D7271">
        <v>100.13562</v>
      </c>
    </row>
    <row r="7272" spans="3:4" x14ac:dyDescent="0.25">
      <c r="C7272" s="6">
        <v>82566700</v>
      </c>
      <c r="D7272">
        <v>103.13587</v>
      </c>
    </row>
    <row r="7273" spans="3:4" x14ac:dyDescent="0.25">
      <c r="C7273" s="6">
        <v>82600000</v>
      </c>
      <c r="D7273">
        <v>105.76976999999999</v>
      </c>
    </row>
    <row r="7274" spans="3:4" x14ac:dyDescent="0.25">
      <c r="C7274" s="6">
        <v>82633300</v>
      </c>
      <c r="D7274">
        <v>106.1572</v>
      </c>
    </row>
    <row r="7275" spans="3:4" x14ac:dyDescent="0.25">
      <c r="C7275" s="6">
        <v>82666700</v>
      </c>
      <c r="D7275">
        <v>104.71605</v>
      </c>
    </row>
    <row r="7276" spans="3:4" x14ac:dyDescent="0.25">
      <c r="C7276" s="6">
        <v>82700000</v>
      </c>
      <c r="D7276">
        <v>107.95126999999999</v>
      </c>
    </row>
    <row r="7277" spans="3:4" x14ac:dyDescent="0.25">
      <c r="C7277" s="6">
        <v>82733300</v>
      </c>
      <c r="D7277">
        <v>102.45949</v>
      </c>
    </row>
    <row r="7278" spans="3:4" x14ac:dyDescent="0.25">
      <c r="C7278" s="6">
        <v>82766700</v>
      </c>
      <c r="D7278">
        <v>105.97206</v>
      </c>
    </row>
    <row r="7279" spans="3:4" x14ac:dyDescent="0.25">
      <c r="C7279" s="6">
        <v>82800000</v>
      </c>
      <c r="D7279">
        <v>106.52473999999999</v>
      </c>
    </row>
    <row r="7280" spans="3:4" x14ac:dyDescent="0.25">
      <c r="C7280" s="6">
        <v>82833300</v>
      </c>
      <c r="D7280">
        <v>101.34695000000001</v>
      </c>
    </row>
    <row r="7281" spans="3:4" x14ac:dyDescent="0.25">
      <c r="C7281" s="6">
        <v>82866700</v>
      </c>
      <c r="D7281">
        <v>101.49037</v>
      </c>
    </row>
    <row r="7282" spans="3:4" x14ac:dyDescent="0.25">
      <c r="C7282" s="6">
        <v>82900000</v>
      </c>
      <c r="D7282">
        <v>99.89743</v>
      </c>
    </row>
    <row r="7283" spans="3:4" x14ac:dyDescent="0.25">
      <c r="C7283" s="6">
        <v>82933300</v>
      </c>
      <c r="D7283">
        <v>106.8873</v>
      </c>
    </row>
    <row r="7284" spans="3:4" x14ac:dyDescent="0.25">
      <c r="C7284" s="6">
        <v>82966700</v>
      </c>
      <c r="D7284">
        <v>108.59022</v>
      </c>
    </row>
    <row r="7285" spans="3:4" x14ac:dyDescent="0.25">
      <c r="C7285" s="6">
        <v>83000000</v>
      </c>
      <c r="D7285">
        <v>100.66665</v>
      </c>
    </row>
    <row r="7286" spans="3:4" x14ac:dyDescent="0.25">
      <c r="C7286" s="6">
        <v>83033300</v>
      </c>
      <c r="D7286">
        <v>91.729990000000001</v>
      </c>
    </row>
    <row r="7287" spans="3:4" x14ac:dyDescent="0.25">
      <c r="C7287" s="6">
        <v>83066700</v>
      </c>
      <c r="D7287">
        <v>94.488630000000001</v>
      </c>
    </row>
    <row r="7288" spans="3:4" x14ac:dyDescent="0.25">
      <c r="C7288" s="6">
        <v>83100000</v>
      </c>
      <c r="D7288">
        <v>105.11533</v>
      </c>
    </row>
    <row r="7289" spans="3:4" x14ac:dyDescent="0.25">
      <c r="C7289" s="6">
        <v>83133300</v>
      </c>
      <c r="D7289">
        <v>105.70086999999999</v>
      </c>
    </row>
    <row r="7290" spans="3:4" x14ac:dyDescent="0.25">
      <c r="C7290" s="6">
        <v>83166700</v>
      </c>
      <c r="D7290">
        <v>105.17183</v>
      </c>
    </row>
    <row r="7291" spans="3:4" x14ac:dyDescent="0.25">
      <c r="C7291" s="6">
        <v>83200000</v>
      </c>
      <c r="D7291">
        <v>98.016139999999993</v>
      </c>
    </row>
    <row r="7292" spans="3:4" x14ac:dyDescent="0.25">
      <c r="C7292" s="6">
        <v>83233300</v>
      </c>
      <c r="D7292">
        <v>96.644919999999999</v>
      </c>
    </row>
    <row r="7293" spans="3:4" x14ac:dyDescent="0.25">
      <c r="C7293" s="6">
        <v>83266700</v>
      </c>
      <c r="D7293">
        <v>99.857669999999999</v>
      </c>
    </row>
    <row r="7294" spans="3:4" x14ac:dyDescent="0.25">
      <c r="C7294" s="6">
        <v>83300000</v>
      </c>
      <c r="D7294">
        <v>104.33786000000001</v>
      </c>
    </row>
    <row r="7295" spans="3:4" x14ac:dyDescent="0.25">
      <c r="C7295" s="6">
        <v>83333300</v>
      </c>
      <c r="D7295">
        <v>106.45662</v>
      </c>
    </row>
    <row r="7296" spans="3:4" x14ac:dyDescent="0.25">
      <c r="C7296" s="6">
        <v>83366700</v>
      </c>
      <c r="D7296">
        <v>104.93317</v>
      </c>
    </row>
    <row r="7297" spans="3:4" x14ac:dyDescent="0.25">
      <c r="C7297" s="6">
        <v>83400000</v>
      </c>
      <c r="D7297">
        <v>107.38238</v>
      </c>
    </row>
    <row r="7298" spans="3:4" x14ac:dyDescent="0.25">
      <c r="C7298" s="6">
        <v>83433300</v>
      </c>
      <c r="D7298">
        <v>107.85890999999999</v>
      </c>
    </row>
    <row r="7299" spans="3:4" x14ac:dyDescent="0.25">
      <c r="C7299" s="6">
        <v>83466700</v>
      </c>
      <c r="D7299">
        <v>101.97234</v>
      </c>
    </row>
    <row r="7300" spans="3:4" x14ac:dyDescent="0.25">
      <c r="C7300" s="6">
        <v>83500000</v>
      </c>
      <c r="D7300">
        <v>105.49053000000001</v>
      </c>
    </row>
    <row r="7301" spans="3:4" x14ac:dyDescent="0.25">
      <c r="C7301" s="6">
        <v>83533300</v>
      </c>
      <c r="D7301">
        <v>107.08319</v>
      </c>
    </row>
    <row r="7302" spans="3:4" x14ac:dyDescent="0.25">
      <c r="C7302" s="6">
        <v>83566700</v>
      </c>
      <c r="D7302">
        <v>103.58983000000001</v>
      </c>
    </row>
    <row r="7303" spans="3:4" x14ac:dyDescent="0.25">
      <c r="C7303" s="6">
        <v>83600000</v>
      </c>
      <c r="D7303">
        <v>100.9653</v>
      </c>
    </row>
    <row r="7304" spans="3:4" x14ac:dyDescent="0.25">
      <c r="C7304" s="6">
        <v>83633300</v>
      </c>
      <c r="D7304">
        <v>101.31346000000001</v>
      </c>
    </row>
    <row r="7305" spans="3:4" x14ac:dyDescent="0.25">
      <c r="C7305" s="6">
        <v>83666700</v>
      </c>
      <c r="D7305">
        <v>104.21154</v>
      </c>
    </row>
    <row r="7306" spans="3:4" x14ac:dyDescent="0.25">
      <c r="C7306" s="6">
        <v>83700000</v>
      </c>
      <c r="D7306">
        <v>98.687460000000002</v>
      </c>
    </row>
    <row r="7307" spans="3:4" x14ac:dyDescent="0.25">
      <c r="C7307" s="6">
        <v>83733300</v>
      </c>
      <c r="D7307">
        <v>103.30083999999999</v>
      </c>
    </row>
    <row r="7308" spans="3:4" x14ac:dyDescent="0.25">
      <c r="C7308" s="6">
        <v>83766700</v>
      </c>
      <c r="D7308">
        <v>103.30885000000001</v>
      </c>
    </row>
    <row r="7309" spans="3:4" x14ac:dyDescent="0.25">
      <c r="C7309" s="6">
        <v>83800000</v>
      </c>
      <c r="D7309">
        <v>95.468580000000003</v>
      </c>
    </row>
    <row r="7310" spans="3:4" x14ac:dyDescent="0.25">
      <c r="C7310" s="6">
        <v>83833300</v>
      </c>
      <c r="D7310">
        <v>105.86001</v>
      </c>
    </row>
    <row r="7311" spans="3:4" x14ac:dyDescent="0.25">
      <c r="C7311" s="6">
        <v>83866700</v>
      </c>
      <c r="D7311">
        <v>104.82258</v>
      </c>
    </row>
    <row r="7312" spans="3:4" x14ac:dyDescent="0.25">
      <c r="C7312" s="6">
        <v>83900000</v>
      </c>
      <c r="D7312">
        <v>99.859059999999999</v>
      </c>
    </row>
    <row r="7313" spans="3:4" x14ac:dyDescent="0.25">
      <c r="C7313" s="6">
        <v>83933300</v>
      </c>
      <c r="D7313">
        <v>100.51203</v>
      </c>
    </row>
    <row r="7314" spans="3:4" x14ac:dyDescent="0.25">
      <c r="C7314" s="6">
        <v>83966700</v>
      </c>
      <c r="D7314">
        <v>105.33806</v>
      </c>
    </row>
    <row r="7315" spans="3:4" x14ac:dyDescent="0.25">
      <c r="C7315" s="6">
        <v>84000000</v>
      </c>
      <c r="D7315">
        <v>105.36239999999999</v>
      </c>
    </row>
    <row r="7316" spans="3:4" x14ac:dyDescent="0.25">
      <c r="C7316" s="6">
        <v>84033300</v>
      </c>
      <c r="D7316">
        <v>105.79576</v>
      </c>
    </row>
    <row r="7317" spans="3:4" x14ac:dyDescent="0.25">
      <c r="C7317" s="6">
        <v>84066700</v>
      </c>
      <c r="D7317">
        <v>110.80597</v>
      </c>
    </row>
    <row r="7318" spans="3:4" x14ac:dyDescent="0.25">
      <c r="C7318" s="6">
        <v>84100000</v>
      </c>
      <c r="D7318">
        <v>100.3275</v>
      </c>
    </row>
    <row r="7319" spans="3:4" x14ac:dyDescent="0.25">
      <c r="C7319" s="6">
        <v>84133300</v>
      </c>
      <c r="D7319">
        <v>102.11660999999999</v>
      </c>
    </row>
    <row r="7320" spans="3:4" x14ac:dyDescent="0.25">
      <c r="C7320" s="6">
        <v>84166700</v>
      </c>
      <c r="D7320">
        <v>106.53612</v>
      </c>
    </row>
    <row r="7321" spans="3:4" x14ac:dyDescent="0.25">
      <c r="C7321" s="6">
        <v>84200000</v>
      </c>
      <c r="D7321">
        <v>113.39098</v>
      </c>
    </row>
    <row r="7322" spans="3:4" x14ac:dyDescent="0.25">
      <c r="C7322" s="6">
        <v>84233300</v>
      </c>
      <c r="D7322">
        <v>106.80612000000001</v>
      </c>
    </row>
    <row r="7323" spans="3:4" x14ac:dyDescent="0.25">
      <c r="C7323" s="6">
        <v>84266700</v>
      </c>
      <c r="D7323">
        <v>100.99151000000001</v>
      </c>
    </row>
    <row r="7324" spans="3:4" x14ac:dyDescent="0.25">
      <c r="C7324" s="6">
        <v>84300000</v>
      </c>
      <c r="D7324">
        <v>104.74608000000001</v>
      </c>
    </row>
    <row r="7325" spans="3:4" x14ac:dyDescent="0.25">
      <c r="C7325" s="6">
        <v>84333300</v>
      </c>
      <c r="D7325">
        <v>95.215630000000004</v>
      </c>
    </row>
    <row r="7326" spans="3:4" x14ac:dyDescent="0.25">
      <c r="C7326" s="6">
        <v>84366700</v>
      </c>
      <c r="D7326">
        <v>97.208659999999995</v>
      </c>
    </row>
    <row r="7327" spans="3:4" x14ac:dyDescent="0.25">
      <c r="C7327" s="6">
        <v>84400000</v>
      </c>
      <c r="D7327">
        <v>102.87936999999999</v>
      </c>
    </row>
    <row r="7328" spans="3:4" x14ac:dyDescent="0.25">
      <c r="C7328" s="6">
        <v>84433300</v>
      </c>
      <c r="D7328">
        <v>107.13405</v>
      </c>
    </row>
    <row r="7329" spans="3:4" x14ac:dyDescent="0.25">
      <c r="C7329" s="6">
        <v>84466700</v>
      </c>
      <c r="D7329">
        <v>110.38523000000001</v>
      </c>
    </row>
    <row r="7330" spans="3:4" x14ac:dyDescent="0.25">
      <c r="C7330" s="6">
        <v>84500000</v>
      </c>
      <c r="D7330">
        <v>107.5373</v>
      </c>
    </row>
    <row r="7331" spans="3:4" x14ac:dyDescent="0.25">
      <c r="C7331" s="6">
        <v>84533300</v>
      </c>
      <c r="D7331">
        <v>101.20531</v>
      </c>
    </row>
    <row r="7332" spans="3:4" x14ac:dyDescent="0.25">
      <c r="C7332" s="6">
        <v>84566700</v>
      </c>
      <c r="D7332">
        <v>104.49181</v>
      </c>
    </row>
    <row r="7333" spans="3:4" x14ac:dyDescent="0.25">
      <c r="C7333" s="6">
        <v>84600000</v>
      </c>
      <c r="D7333">
        <v>109.32211</v>
      </c>
    </row>
    <row r="7334" spans="3:4" x14ac:dyDescent="0.25">
      <c r="C7334" s="6">
        <v>84633300</v>
      </c>
      <c r="D7334">
        <v>109.38869</v>
      </c>
    </row>
    <row r="7335" spans="3:4" x14ac:dyDescent="0.25">
      <c r="C7335" s="6">
        <v>84666700</v>
      </c>
      <c r="D7335">
        <v>107.39743</v>
      </c>
    </row>
    <row r="7336" spans="3:4" x14ac:dyDescent="0.25">
      <c r="C7336" s="6">
        <v>84700000</v>
      </c>
      <c r="D7336">
        <v>109.05275</v>
      </c>
    </row>
    <row r="7337" spans="3:4" x14ac:dyDescent="0.25">
      <c r="C7337" s="6">
        <v>84733300</v>
      </c>
      <c r="D7337">
        <v>105.74795</v>
      </c>
    </row>
    <row r="7338" spans="3:4" x14ac:dyDescent="0.25">
      <c r="C7338" s="6">
        <v>84766700</v>
      </c>
      <c r="D7338">
        <v>115.73326</v>
      </c>
    </row>
    <row r="7339" spans="3:4" x14ac:dyDescent="0.25">
      <c r="C7339" s="6">
        <v>84800000</v>
      </c>
      <c r="D7339">
        <v>110.55459999999999</v>
      </c>
    </row>
    <row r="7340" spans="3:4" x14ac:dyDescent="0.25">
      <c r="C7340" s="6">
        <v>84833300</v>
      </c>
      <c r="D7340">
        <v>112.09592000000001</v>
      </c>
    </row>
    <row r="7341" spans="3:4" x14ac:dyDescent="0.25">
      <c r="C7341" s="6">
        <v>84866700</v>
      </c>
      <c r="D7341">
        <v>108.65869000000001</v>
      </c>
    </row>
    <row r="7342" spans="3:4" x14ac:dyDescent="0.25">
      <c r="C7342" s="6">
        <v>84900000</v>
      </c>
      <c r="D7342">
        <v>106.61595</v>
      </c>
    </row>
    <row r="7343" spans="3:4" x14ac:dyDescent="0.25">
      <c r="C7343" s="6">
        <v>84933300</v>
      </c>
      <c r="D7343">
        <v>111.44826999999999</v>
      </c>
    </row>
    <row r="7344" spans="3:4" x14ac:dyDescent="0.25">
      <c r="C7344" s="6">
        <v>84966700</v>
      </c>
      <c r="D7344">
        <v>117.29042</v>
      </c>
    </row>
    <row r="7345" spans="3:4" x14ac:dyDescent="0.25">
      <c r="C7345" s="6">
        <v>85000000</v>
      </c>
      <c r="D7345">
        <v>113.41763</v>
      </c>
    </row>
    <row r="7346" spans="3:4" x14ac:dyDescent="0.25">
      <c r="C7346" s="6">
        <v>85033300</v>
      </c>
      <c r="D7346">
        <v>97.982640000000004</v>
      </c>
    </row>
    <row r="7347" spans="3:4" x14ac:dyDescent="0.25">
      <c r="C7347" s="6">
        <v>85066700</v>
      </c>
      <c r="D7347">
        <v>99.392189999999999</v>
      </c>
    </row>
    <row r="7348" spans="3:4" x14ac:dyDescent="0.25">
      <c r="C7348" s="6">
        <v>85100000</v>
      </c>
      <c r="D7348">
        <v>104.96069</v>
      </c>
    </row>
    <row r="7349" spans="3:4" x14ac:dyDescent="0.25">
      <c r="C7349" s="6">
        <v>85133300</v>
      </c>
      <c r="D7349">
        <v>108.02461</v>
      </c>
    </row>
    <row r="7350" spans="3:4" x14ac:dyDescent="0.25">
      <c r="C7350" s="6">
        <v>85166700</v>
      </c>
      <c r="D7350">
        <v>107.43411999999999</v>
      </c>
    </row>
    <row r="7351" spans="3:4" x14ac:dyDescent="0.25">
      <c r="C7351" s="6">
        <v>85200000</v>
      </c>
      <c r="D7351">
        <v>103.18026999999999</v>
      </c>
    </row>
    <row r="7352" spans="3:4" x14ac:dyDescent="0.25">
      <c r="C7352" s="6">
        <v>85233300</v>
      </c>
      <c r="D7352">
        <v>102.12906</v>
      </c>
    </row>
    <row r="7353" spans="3:4" x14ac:dyDescent="0.25">
      <c r="C7353" s="6">
        <v>85266700</v>
      </c>
      <c r="D7353">
        <v>100.6472</v>
      </c>
    </row>
    <row r="7354" spans="3:4" x14ac:dyDescent="0.25">
      <c r="C7354" s="6">
        <v>85300000</v>
      </c>
      <c r="D7354">
        <v>100.20610000000001</v>
      </c>
    </row>
    <row r="7355" spans="3:4" x14ac:dyDescent="0.25">
      <c r="C7355" s="6">
        <v>85333300</v>
      </c>
      <c r="D7355">
        <v>105.37155</v>
      </c>
    </row>
    <row r="7356" spans="3:4" x14ac:dyDescent="0.25">
      <c r="C7356" s="6">
        <v>85366700</v>
      </c>
      <c r="D7356">
        <v>103.01952</v>
      </c>
    </row>
    <row r="7357" spans="3:4" x14ac:dyDescent="0.25">
      <c r="C7357" s="6">
        <v>85400000</v>
      </c>
      <c r="D7357">
        <v>101.66200000000001</v>
      </c>
    </row>
    <row r="7358" spans="3:4" x14ac:dyDescent="0.25">
      <c r="C7358" s="6">
        <v>85433300</v>
      </c>
      <c r="D7358">
        <v>108.84701</v>
      </c>
    </row>
    <row r="7359" spans="3:4" x14ac:dyDescent="0.25">
      <c r="C7359" s="6">
        <v>85466700</v>
      </c>
      <c r="D7359">
        <v>100.40562</v>
      </c>
    </row>
    <row r="7360" spans="3:4" x14ac:dyDescent="0.25">
      <c r="C7360" s="6">
        <v>85500000</v>
      </c>
      <c r="D7360">
        <v>110.60208</v>
      </c>
    </row>
    <row r="7361" spans="3:4" x14ac:dyDescent="0.25">
      <c r="C7361" s="6">
        <v>85533300</v>
      </c>
      <c r="D7361">
        <v>103.63835</v>
      </c>
    </row>
    <row r="7362" spans="3:4" x14ac:dyDescent="0.25">
      <c r="C7362" s="6">
        <v>85566700</v>
      </c>
      <c r="D7362">
        <v>104.62796</v>
      </c>
    </row>
    <row r="7363" spans="3:4" x14ac:dyDescent="0.25">
      <c r="C7363" s="6">
        <v>85600000</v>
      </c>
      <c r="D7363">
        <v>106.30962</v>
      </c>
    </row>
    <row r="7364" spans="3:4" x14ac:dyDescent="0.25">
      <c r="C7364" s="6">
        <v>85633300</v>
      </c>
      <c r="D7364">
        <v>117.57662999999999</v>
      </c>
    </row>
    <row r="7365" spans="3:4" x14ac:dyDescent="0.25">
      <c r="C7365" s="6">
        <v>85666700</v>
      </c>
      <c r="D7365">
        <v>113.28543000000001</v>
      </c>
    </row>
    <row r="7366" spans="3:4" x14ac:dyDescent="0.25">
      <c r="C7366" s="6">
        <v>85700000</v>
      </c>
      <c r="D7366">
        <v>107.63997000000001</v>
      </c>
    </row>
    <row r="7367" spans="3:4" x14ac:dyDescent="0.25">
      <c r="C7367" s="6">
        <v>85733300</v>
      </c>
      <c r="D7367">
        <v>103.13267999999999</v>
      </c>
    </row>
    <row r="7368" spans="3:4" x14ac:dyDescent="0.25">
      <c r="C7368" s="6">
        <v>85766700</v>
      </c>
      <c r="D7368">
        <v>107.9456</v>
      </c>
    </row>
    <row r="7369" spans="3:4" x14ac:dyDescent="0.25">
      <c r="C7369" s="6">
        <v>85800000</v>
      </c>
      <c r="D7369">
        <v>111.39082000000001</v>
      </c>
    </row>
    <row r="7370" spans="3:4" x14ac:dyDescent="0.25">
      <c r="C7370" s="6">
        <v>85833300</v>
      </c>
      <c r="D7370">
        <v>110.39175</v>
      </c>
    </row>
    <row r="7371" spans="3:4" x14ac:dyDescent="0.25">
      <c r="C7371" s="6">
        <v>85866700</v>
      </c>
      <c r="D7371">
        <v>108.96964</v>
      </c>
    </row>
    <row r="7372" spans="3:4" x14ac:dyDescent="0.25">
      <c r="C7372" s="6">
        <v>85900000</v>
      </c>
      <c r="D7372">
        <v>110.16813</v>
      </c>
    </row>
    <row r="7373" spans="3:4" x14ac:dyDescent="0.25">
      <c r="C7373" s="6">
        <v>85933300</v>
      </c>
      <c r="D7373">
        <v>103.20009</v>
      </c>
    </row>
    <row r="7374" spans="3:4" x14ac:dyDescent="0.25">
      <c r="C7374" s="6">
        <v>85966700</v>
      </c>
      <c r="D7374">
        <v>110.44456</v>
      </c>
    </row>
    <row r="7375" spans="3:4" x14ac:dyDescent="0.25">
      <c r="C7375" s="6">
        <v>86000000</v>
      </c>
      <c r="D7375">
        <v>110.85386</v>
      </c>
    </row>
    <row r="7376" spans="3:4" x14ac:dyDescent="0.25">
      <c r="C7376" s="6">
        <v>86033300</v>
      </c>
      <c r="D7376">
        <v>108.25433</v>
      </c>
    </row>
    <row r="7377" spans="3:4" x14ac:dyDescent="0.25">
      <c r="C7377" s="6">
        <v>86066700</v>
      </c>
      <c r="D7377">
        <v>109.2784</v>
      </c>
    </row>
    <row r="7378" spans="3:4" x14ac:dyDescent="0.25">
      <c r="C7378" s="6">
        <v>86100000</v>
      </c>
      <c r="D7378">
        <v>107.58271000000001</v>
      </c>
    </row>
    <row r="7379" spans="3:4" x14ac:dyDescent="0.25">
      <c r="C7379" s="6">
        <v>86133300</v>
      </c>
      <c r="D7379">
        <v>107.01358</v>
      </c>
    </row>
    <row r="7380" spans="3:4" x14ac:dyDescent="0.25">
      <c r="C7380" s="6">
        <v>86166700</v>
      </c>
      <c r="D7380">
        <v>106.64483</v>
      </c>
    </row>
    <row r="7381" spans="3:4" x14ac:dyDescent="0.25">
      <c r="C7381" s="6">
        <v>86200000</v>
      </c>
      <c r="D7381">
        <v>109.75682</v>
      </c>
    </row>
    <row r="7382" spans="3:4" x14ac:dyDescent="0.25">
      <c r="C7382" s="6">
        <v>86233300</v>
      </c>
      <c r="D7382">
        <v>110.85047</v>
      </c>
    </row>
    <row r="7383" spans="3:4" x14ac:dyDescent="0.25">
      <c r="C7383" s="6">
        <v>86266700</v>
      </c>
      <c r="D7383">
        <v>111.97302999999999</v>
      </c>
    </row>
    <row r="7384" spans="3:4" x14ac:dyDescent="0.25">
      <c r="C7384" s="6">
        <v>86300000</v>
      </c>
      <c r="D7384">
        <v>113.23016</v>
      </c>
    </row>
    <row r="7385" spans="3:4" x14ac:dyDescent="0.25">
      <c r="C7385" s="6">
        <v>86333300</v>
      </c>
      <c r="D7385">
        <v>105.67221000000001</v>
      </c>
    </row>
    <row r="7386" spans="3:4" x14ac:dyDescent="0.25">
      <c r="C7386" s="6">
        <v>86366700</v>
      </c>
      <c r="D7386">
        <v>113.60222</v>
      </c>
    </row>
    <row r="7387" spans="3:4" x14ac:dyDescent="0.25">
      <c r="C7387" s="6">
        <v>86400000</v>
      </c>
      <c r="D7387">
        <v>104.88589</v>
      </c>
    </row>
    <row r="7388" spans="3:4" x14ac:dyDescent="0.25">
      <c r="C7388" s="6">
        <v>86433300</v>
      </c>
      <c r="D7388">
        <v>103.01819</v>
      </c>
    </row>
    <row r="7389" spans="3:4" x14ac:dyDescent="0.25">
      <c r="C7389" s="6">
        <v>86466700</v>
      </c>
      <c r="D7389">
        <v>104.85348999999999</v>
      </c>
    </row>
    <row r="7390" spans="3:4" x14ac:dyDescent="0.25">
      <c r="C7390" s="6">
        <v>86500000</v>
      </c>
      <c r="D7390">
        <v>107.27189</v>
      </c>
    </row>
    <row r="7391" spans="3:4" x14ac:dyDescent="0.25">
      <c r="C7391" s="6">
        <v>86533300</v>
      </c>
      <c r="D7391">
        <v>114.65940000000001</v>
      </c>
    </row>
    <row r="7392" spans="3:4" x14ac:dyDescent="0.25">
      <c r="C7392" s="6">
        <v>86566700</v>
      </c>
      <c r="D7392">
        <v>111.18861</v>
      </c>
    </row>
    <row r="7393" spans="3:4" x14ac:dyDescent="0.25">
      <c r="C7393" s="6">
        <v>86600000</v>
      </c>
      <c r="D7393">
        <v>104.37939</v>
      </c>
    </row>
    <row r="7394" spans="3:4" x14ac:dyDescent="0.25">
      <c r="C7394" s="6">
        <v>86633300</v>
      </c>
      <c r="D7394">
        <v>105.32898</v>
      </c>
    </row>
    <row r="7395" spans="3:4" x14ac:dyDescent="0.25">
      <c r="C7395" s="6">
        <v>86666700</v>
      </c>
      <c r="D7395">
        <v>113.02630000000001</v>
      </c>
    </row>
    <row r="7396" spans="3:4" x14ac:dyDescent="0.25">
      <c r="C7396" s="6">
        <v>86700000</v>
      </c>
      <c r="D7396">
        <v>107.4023</v>
      </c>
    </row>
    <row r="7397" spans="3:4" x14ac:dyDescent="0.25">
      <c r="C7397" s="6">
        <v>86733300</v>
      </c>
      <c r="D7397">
        <v>104.94513000000001</v>
      </c>
    </row>
    <row r="7398" spans="3:4" x14ac:dyDescent="0.25">
      <c r="C7398" s="6">
        <v>86766700</v>
      </c>
      <c r="D7398">
        <v>109.43537999999999</v>
      </c>
    </row>
    <row r="7399" spans="3:4" x14ac:dyDescent="0.25">
      <c r="C7399" s="6">
        <v>86800000</v>
      </c>
      <c r="D7399">
        <v>104.06619999999999</v>
      </c>
    </row>
    <row r="7400" spans="3:4" x14ac:dyDescent="0.25">
      <c r="C7400" s="6">
        <v>86833300</v>
      </c>
      <c r="D7400">
        <v>105.70186</v>
      </c>
    </row>
    <row r="7401" spans="3:4" x14ac:dyDescent="0.25">
      <c r="C7401" s="6">
        <v>86866700</v>
      </c>
      <c r="D7401">
        <v>110.33882</v>
      </c>
    </row>
    <row r="7402" spans="3:4" x14ac:dyDescent="0.25">
      <c r="C7402" s="6">
        <v>86900000</v>
      </c>
      <c r="D7402">
        <v>111.67480999999999</v>
      </c>
    </row>
    <row r="7403" spans="3:4" x14ac:dyDescent="0.25">
      <c r="C7403" s="6">
        <v>86933300</v>
      </c>
      <c r="D7403">
        <v>116.88339000000001</v>
      </c>
    </row>
    <row r="7404" spans="3:4" x14ac:dyDescent="0.25">
      <c r="C7404" s="6">
        <v>86966700</v>
      </c>
      <c r="D7404">
        <v>111.46339999999999</v>
      </c>
    </row>
    <row r="7405" spans="3:4" x14ac:dyDescent="0.25">
      <c r="C7405" s="6">
        <v>87000000</v>
      </c>
      <c r="D7405">
        <v>108.6416</v>
      </c>
    </row>
    <row r="7406" spans="3:4" x14ac:dyDescent="0.25">
      <c r="C7406" s="6">
        <v>87033300</v>
      </c>
      <c r="D7406">
        <v>117.32277999999999</v>
      </c>
    </row>
    <row r="7407" spans="3:4" x14ac:dyDescent="0.25">
      <c r="C7407" s="6">
        <v>87066700</v>
      </c>
      <c r="D7407">
        <v>108.20291</v>
      </c>
    </row>
    <row r="7408" spans="3:4" x14ac:dyDescent="0.25">
      <c r="C7408" s="6">
        <v>87100000</v>
      </c>
      <c r="D7408">
        <v>110.73066</v>
      </c>
    </row>
    <row r="7409" spans="3:4" x14ac:dyDescent="0.25">
      <c r="C7409" s="6">
        <v>87133300</v>
      </c>
      <c r="D7409">
        <v>114.04272</v>
      </c>
    </row>
    <row r="7410" spans="3:4" x14ac:dyDescent="0.25">
      <c r="C7410" s="6">
        <v>87166700</v>
      </c>
      <c r="D7410">
        <v>104.61724</v>
      </c>
    </row>
    <row r="7411" spans="3:4" x14ac:dyDescent="0.25">
      <c r="C7411" s="6">
        <v>87200000</v>
      </c>
      <c r="D7411">
        <v>112.08882</v>
      </c>
    </row>
    <row r="7412" spans="3:4" x14ac:dyDescent="0.25">
      <c r="C7412" s="6">
        <v>87233300</v>
      </c>
      <c r="D7412">
        <v>107.46624</v>
      </c>
    </row>
    <row r="7413" spans="3:4" x14ac:dyDescent="0.25">
      <c r="C7413" s="6">
        <v>87266700</v>
      </c>
      <c r="D7413">
        <v>113.50198</v>
      </c>
    </row>
    <row r="7414" spans="3:4" x14ac:dyDescent="0.25">
      <c r="C7414" s="6">
        <v>87300000</v>
      </c>
      <c r="D7414">
        <v>110.39315999999999</v>
      </c>
    </row>
    <row r="7415" spans="3:4" x14ac:dyDescent="0.25">
      <c r="C7415" s="6">
        <v>87333300</v>
      </c>
      <c r="D7415">
        <v>109.28061</v>
      </c>
    </row>
    <row r="7416" spans="3:4" x14ac:dyDescent="0.25">
      <c r="C7416" s="6">
        <v>87366700</v>
      </c>
      <c r="D7416">
        <v>104.9571</v>
      </c>
    </row>
    <row r="7417" spans="3:4" x14ac:dyDescent="0.25">
      <c r="C7417" s="6">
        <v>87400000</v>
      </c>
      <c r="D7417">
        <v>113.3436</v>
      </c>
    </row>
    <row r="7418" spans="3:4" x14ac:dyDescent="0.25">
      <c r="C7418" s="6">
        <v>87433300</v>
      </c>
      <c r="D7418">
        <v>114.67789</v>
      </c>
    </row>
    <row r="7419" spans="3:4" x14ac:dyDescent="0.25">
      <c r="C7419" s="6">
        <v>87466700</v>
      </c>
      <c r="D7419">
        <v>119.79061</v>
      </c>
    </row>
    <row r="7420" spans="3:4" x14ac:dyDescent="0.25">
      <c r="C7420" s="6">
        <v>87500000</v>
      </c>
      <c r="D7420">
        <v>120.22082</v>
      </c>
    </row>
    <row r="7421" spans="3:4" x14ac:dyDescent="0.25">
      <c r="C7421" s="6">
        <v>87533300</v>
      </c>
      <c r="D7421">
        <v>107.36856</v>
      </c>
    </row>
    <row r="7422" spans="3:4" x14ac:dyDescent="0.25">
      <c r="C7422" s="6">
        <v>87566700</v>
      </c>
      <c r="D7422">
        <v>108.4652</v>
      </c>
    </row>
    <row r="7423" spans="3:4" x14ac:dyDescent="0.25">
      <c r="C7423" s="6">
        <v>87600000</v>
      </c>
      <c r="D7423">
        <v>110.47392000000001</v>
      </c>
    </row>
    <row r="7424" spans="3:4" x14ac:dyDescent="0.25">
      <c r="C7424" s="6">
        <v>87633300</v>
      </c>
      <c r="D7424">
        <v>106.97620000000001</v>
      </c>
    </row>
    <row r="7425" spans="3:4" x14ac:dyDescent="0.25">
      <c r="C7425" s="6">
        <v>87666700</v>
      </c>
      <c r="D7425">
        <v>113.08401000000001</v>
      </c>
    </row>
    <row r="7426" spans="3:4" x14ac:dyDescent="0.25">
      <c r="C7426" s="6">
        <v>87700000</v>
      </c>
      <c r="D7426">
        <v>114.77200000000001</v>
      </c>
    </row>
    <row r="7427" spans="3:4" x14ac:dyDescent="0.25">
      <c r="C7427" s="6">
        <v>87733300</v>
      </c>
      <c r="D7427">
        <v>111.77875</v>
      </c>
    </row>
    <row r="7428" spans="3:4" x14ac:dyDescent="0.25">
      <c r="C7428" s="6">
        <v>87766700</v>
      </c>
      <c r="D7428">
        <v>119.47238</v>
      </c>
    </row>
    <row r="7429" spans="3:4" x14ac:dyDescent="0.25">
      <c r="C7429" s="6">
        <v>87800000</v>
      </c>
      <c r="D7429">
        <v>115.84702</v>
      </c>
    </row>
    <row r="7430" spans="3:4" x14ac:dyDescent="0.25">
      <c r="C7430" s="6">
        <v>87833300</v>
      </c>
      <c r="D7430">
        <v>110.86315999999999</v>
      </c>
    </row>
    <row r="7431" spans="3:4" x14ac:dyDescent="0.25">
      <c r="C7431" s="6">
        <v>87866700</v>
      </c>
      <c r="D7431">
        <v>111.95775</v>
      </c>
    </row>
    <row r="7432" spans="3:4" x14ac:dyDescent="0.25">
      <c r="C7432" s="6">
        <v>87900000</v>
      </c>
      <c r="D7432">
        <v>111.12672000000001</v>
      </c>
    </row>
    <row r="7433" spans="3:4" x14ac:dyDescent="0.25">
      <c r="C7433" s="6">
        <v>87933300</v>
      </c>
      <c r="D7433">
        <v>110.05579</v>
      </c>
    </row>
    <row r="7434" spans="3:4" x14ac:dyDescent="0.25">
      <c r="C7434" s="6">
        <v>87966700</v>
      </c>
      <c r="D7434">
        <v>112.9258</v>
      </c>
    </row>
    <row r="7435" spans="3:4" x14ac:dyDescent="0.25">
      <c r="C7435" s="6">
        <v>88000000</v>
      </c>
      <c r="D7435">
        <v>116.98139</v>
      </c>
    </row>
    <row r="7436" spans="3:4" x14ac:dyDescent="0.25">
      <c r="C7436" s="6">
        <v>88033300</v>
      </c>
      <c r="D7436">
        <v>111.65965</v>
      </c>
    </row>
    <row r="7437" spans="3:4" x14ac:dyDescent="0.25">
      <c r="C7437" s="6">
        <v>88066700</v>
      </c>
      <c r="D7437">
        <v>109.56666</v>
      </c>
    </row>
    <row r="7438" spans="3:4" x14ac:dyDescent="0.25">
      <c r="C7438" s="6">
        <v>88100000</v>
      </c>
      <c r="D7438">
        <v>129.30373</v>
      </c>
    </row>
    <row r="7439" spans="3:4" x14ac:dyDescent="0.25">
      <c r="C7439" s="6">
        <v>88133300</v>
      </c>
      <c r="D7439">
        <v>127.01161</v>
      </c>
    </row>
    <row r="7440" spans="3:4" x14ac:dyDescent="0.25">
      <c r="C7440" s="6">
        <v>88166700</v>
      </c>
      <c r="D7440">
        <v>107.25587</v>
      </c>
    </row>
    <row r="7441" spans="3:4" x14ac:dyDescent="0.25">
      <c r="C7441" s="6">
        <v>88200000</v>
      </c>
      <c r="D7441">
        <v>118.08042</v>
      </c>
    </row>
    <row r="7442" spans="3:4" x14ac:dyDescent="0.25">
      <c r="C7442" s="6">
        <v>88233300</v>
      </c>
      <c r="D7442">
        <v>113.49639000000001</v>
      </c>
    </row>
    <row r="7443" spans="3:4" x14ac:dyDescent="0.25">
      <c r="C7443" s="6">
        <v>88266700</v>
      </c>
      <c r="D7443">
        <v>107.35742999999999</v>
      </c>
    </row>
    <row r="7444" spans="3:4" x14ac:dyDescent="0.25">
      <c r="C7444" s="6">
        <v>88300000</v>
      </c>
      <c r="D7444">
        <v>111.18223</v>
      </c>
    </row>
    <row r="7445" spans="3:4" x14ac:dyDescent="0.25">
      <c r="C7445" s="6">
        <v>88333300</v>
      </c>
      <c r="D7445">
        <v>108.80848</v>
      </c>
    </row>
    <row r="7446" spans="3:4" x14ac:dyDescent="0.25">
      <c r="C7446" s="6">
        <v>88366700</v>
      </c>
      <c r="D7446">
        <v>116.44472</v>
      </c>
    </row>
    <row r="7447" spans="3:4" x14ac:dyDescent="0.25">
      <c r="C7447" s="6">
        <v>88400000</v>
      </c>
      <c r="D7447">
        <v>113.79806000000001</v>
      </c>
    </row>
    <row r="7448" spans="3:4" x14ac:dyDescent="0.25">
      <c r="C7448" s="6">
        <v>88433300</v>
      </c>
      <c r="D7448">
        <v>116.32064</v>
      </c>
    </row>
    <row r="7449" spans="3:4" x14ac:dyDescent="0.25">
      <c r="C7449" s="6">
        <v>88466700</v>
      </c>
      <c r="D7449">
        <v>113.13336</v>
      </c>
    </row>
    <row r="7450" spans="3:4" x14ac:dyDescent="0.25">
      <c r="C7450" s="6">
        <v>88500000</v>
      </c>
      <c r="D7450">
        <v>120.50794</v>
      </c>
    </row>
    <row r="7451" spans="3:4" x14ac:dyDescent="0.25">
      <c r="C7451" s="6">
        <v>88533300</v>
      </c>
      <c r="D7451">
        <v>118.58698</v>
      </c>
    </row>
    <row r="7452" spans="3:4" x14ac:dyDescent="0.25">
      <c r="C7452" s="6">
        <v>88566700</v>
      </c>
      <c r="D7452">
        <v>110.23583000000001</v>
      </c>
    </row>
    <row r="7453" spans="3:4" x14ac:dyDescent="0.25">
      <c r="C7453" s="6">
        <v>88600000</v>
      </c>
      <c r="D7453">
        <v>105.98352</v>
      </c>
    </row>
    <row r="7454" spans="3:4" x14ac:dyDescent="0.25">
      <c r="C7454" s="6">
        <v>88633300</v>
      </c>
      <c r="D7454">
        <v>117.26667</v>
      </c>
    </row>
    <row r="7455" spans="3:4" x14ac:dyDescent="0.25">
      <c r="C7455" s="6">
        <v>88666700</v>
      </c>
      <c r="D7455">
        <v>120.81242</v>
      </c>
    </row>
    <row r="7456" spans="3:4" x14ac:dyDescent="0.25">
      <c r="C7456" s="6">
        <v>88700000</v>
      </c>
      <c r="D7456">
        <v>118.17904</v>
      </c>
    </row>
    <row r="7457" spans="3:4" x14ac:dyDescent="0.25">
      <c r="C7457" s="6">
        <v>88733300</v>
      </c>
      <c r="D7457">
        <v>119.69714</v>
      </c>
    </row>
    <row r="7458" spans="3:4" x14ac:dyDescent="0.25">
      <c r="C7458" s="6">
        <v>88766700</v>
      </c>
      <c r="D7458">
        <v>124.34072</v>
      </c>
    </row>
    <row r="7459" spans="3:4" x14ac:dyDescent="0.25">
      <c r="C7459" s="6">
        <v>88800000</v>
      </c>
      <c r="D7459">
        <v>131.21142</v>
      </c>
    </row>
    <row r="7460" spans="3:4" x14ac:dyDescent="0.25">
      <c r="C7460" s="6">
        <v>88833300</v>
      </c>
      <c r="D7460">
        <v>116.82732</v>
      </c>
    </row>
    <row r="7461" spans="3:4" x14ac:dyDescent="0.25">
      <c r="C7461" s="6">
        <v>88866700</v>
      </c>
      <c r="D7461">
        <v>111.48233999999999</v>
      </c>
    </row>
    <row r="7462" spans="3:4" x14ac:dyDescent="0.25">
      <c r="C7462" s="6">
        <v>88900000</v>
      </c>
      <c r="D7462">
        <v>109.53069000000001</v>
      </c>
    </row>
    <row r="7463" spans="3:4" x14ac:dyDescent="0.25">
      <c r="C7463" s="6">
        <v>88933300</v>
      </c>
      <c r="D7463">
        <v>109.76112999999999</v>
      </c>
    </row>
    <row r="7464" spans="3:4" x14ac:dyDescent="0.25">
      <c r="C7464" s="6">
        <v>88966700</v>
      </c>
      <c r="D7464">
        <v>120.11229</v>
      </c>
    </row>
    <row r="7465" spans="3:4" x14ac:dyDescent="0.25">
      <c r="C7465" s="6">
        <v>89000000</v>
      </c>
      <c r="D7465">
        <v>123.47002000000001</v>
      </c>
    </row>
    <row r="7466" spans="3:4" x14ac:dyDescent="0.25">
      <c r="C7466" s="6">
        <v>89033300</v>
      </c>
      <c r="D7466">
        <v>122.8985</v>
      </c>
    </row>
    <row r="7467" spans="3:4" x14ac:dyDescent="0.25">
      <c r="C7467" s="6">
        <v>89066700</v>
      </c>
      <c r="D7467">
        <v>121.61506</v>
      </c>
    </row>
    <row r="7468" spans="3:4" x14ac:dyDescent="0.25">
      <c r="C7468" s="6">
        <v>89100000</v>
      </c>
      <c r="D7468">
        <v>116.69519</v>
      </c>
    </row>
    <row r="7469" spans="3:4" x14ac:dyDescent="0.25">
      <c r="C7469" s="6">
        <v>89133300</v>
      </c>
      <c r="D7469">
        <v>117.49494</v>
      </c>
    </row>
    <row r="7470" spans="3:4" x14ac:dyDescent="0.25">
      <c r="C7470" s="6">
        <v>89166700</v>
      </c>
      <c r="D7470">
        <v>121.22132000000001</v>
      </c>
    </row>
    <row r="7471" spans="3:4" x14ac:dyDescent="0.25">
      <c r="C7471" s="6">
        <v>89200000</v>
      </c>
      <c r="D7471">
        <v>121.57763</v>
      </c>
    </row>
    <row r="7472" spans="3:4" x14ac:dyDescent="0.25">
      <c r="C7472" s="6">
        <v>89233300</v>
      </c>
      <c r="D7472">
        <v>121.89812000000001</v>
      </c>
    </row>
    <row r="7473" spans="3:4" x14ac:dyDescent="0.25">
      <c r="C7473" s="6">
        <v>89266700</v>
      </c>
      <c r="D7473">
        <v>113.34761</v>
      </c>
    </row>
    <row r="7474" spans="3:4" x14ac:dyDescent="0.25">
      <c r="C7474" s="6">
        <v>89300000</v>
      </c>
      <c r="D7474">
        <v>112.024</v>
      </c>
    </row>
    <row r="7475" spans="3:4" x14ac:dyDescent="0.25">
      <c r="C7475" s="6">
        <v>89333300</v>
      </c>
      <c r="D7475">
        <v>117.85566</v>
      </c>
    </row>
    <row r="7476" spans="3:4" x14ac:dyDescent="0.25">
      <c r="C7476" s="6">
        <v>89366700</v>
      </c>
      <c r="D7476">
        <v>117.98272</v>
      </c>
    </row>
    <row r="7477" spans="3:4" x14ac:dyDescent="0.25">
      <c r="C7477" s="6">
        <v>89400000</v>
      </c>
      <c r="D7477">
        <v>123.47537</v>
      </c>
    </row>
    <row r="7478" spans="3:4" x14ac:dyDescent="0.25">
      <c r="C7478" s="6">
        <v>89433300</v>
      </c>
      <c r="D7478">
        <v>118.04922000000001</v>
      </c>
    </row>
    <row r="7479" spans="3:4" x14ac:dyDescent="0.25">
      <c r="C7479" s="6">
        <v>89466700</v>
      </c>
      <c r="D7479">
        <v>113.03972</v>
      </c>
    </row>
    <row r="7480" spans="3:4" x14ac:dyDescent="0.25">
      <c r="C7480" s="6">
        <v>89500000</v>
      </c>
      <c r="D7480">
        <v>130.12343999999999</v>
      </c>
    </row>
    <row r="7481" spans="3:4" x14ac:dyDescent="0.25">
      <c r="C7481" s="6">
        <v>89533300</v>
      </c>
      <c r="D7481">
        <v>125.16905</v>
      </c>
    </row>
    <row r="7482" spans="3:4" x14ac:dyDescent="0.25">
      <c r="C7482" s="6">
        <v>89566700</v>
      </c>
      <c r="D7482">
        <v>116.48999000000001</v>
      </c>
    </row>
    <row r="7483" spans="3:4" x14ac:dyDescent="0.25">
      <c r="C7483" s="6">
        <v>89600000</v>
      </c>
      <c r="D7483">
        <v>118.93568999999999</v>
      </c>
    </row>
    <row r="7484" spans="3:4" x14ac:dyDescent="0.25">
      <c r="C7484" s="6">
        <v>89633300</v>
      </c>
      <c r="D7484">
        <v>126.21057</v>
      </c>
    </row>
    <row r="7485" spans="3:4" x14ac:dyDescent="0.25">
      <c r="C7485" s="6">
        <v>89666700</v>
      </c>
      <c r="D7485">
        <v>122.05588</v>
      </c>
    </row>
    <row r="7486" spans="3:4" x14ac:dyDescent="0.25">
      <c r="C7486" s="6">
        <v>89700000</v>
      </c>
      <c r="D7486">
        <v>115.43989000000001</v>
      </c>
    </row>
    <row r="7487" spans="3:4" x14ac:dyDescent="0.25">
      <c r="C7487" s="6">
        <v>89733300</v>
      </c>
      <c r="D7487">
        <v>116.56113999999999</v>
      </c>
    </row>
    <row r="7488" spans="3:4" x14ac:dyDescent="0.25">
      <c r="C7488" s="6">
        <v>89766700</v>
      </c>
      <c r="D7488">
        <v>122.03708</v>
      </c>
    </row>
    <row r="7489" spans="3:4" x14ac:dyDescent="0.25">
      <c r="C7489" s="6">
        <v>89800000</v>
      </c>
      <c r="D7489">
        <v>115.37588</v>
      </c>
    </row>
    <row r="7490" spans="3:4" x14ac:dyDescent="0.25">
      <c r="C7490" s="6">
        <v>89833300</v>
      </c>
      <c r="D7490">
        <v>123.66303000000001</v>
      </c>
    </row>
    <row r="7491" spans="3:4" x14ac:dyDescent="0.25">
      <c r="C7491" s="6">
        <v>89866700</v>
      </c>
      <c r="D7491">
        <v>135.24888999999999</v>
      </c>
    </row>
    <row r="7492" spans="3:4" x14ac:dyDescent="0.25">
      <c r="C7492" s="6">
        <v>89900000</v>
      </c>
      <c r="D7492">
        <v>132.54402999999999</v>
      </c>
    </row>
    <row r="7493" spans="3:4" x14ac:dyDescent="0.25">
      <c r="C7493" s="6">
        <v>89933300</v>
      </c>
      <c r="D7493">
        <v>126.25579</v>
      </c>
    </row>
    <row r="7494" spans="3:4" x14ac:dyDescent="0.25">
      <c r="C7494" s="6">
        <v>89966700</v>
      </c>
      <c r="D7494">
        <v>115.35420000000001</v>
      </c>
    </row>
    <row r="7495" spans="3:4" x14ac:dyDescent="0.25">
      <c r="C7495" s="6">
        <v>90000000</v>
      </c>
      <c r="D7495">
        <v>114.01746</v>
      </c>
    </row>
    <row r="7496" spans="3:4" x14ac:dyDescent="0.25">
      <c r="C7496" s="6">
        <v>90033300</v>
      </c>
      <c r="D7496">
        <v>118.85275</v>
      </c>
    </row>
    <row r="7497" spans="3:4" x14ac:dyDescent="0.25">
      <c r="C7497" s="6">
        <v>90066700</v>
      </c>
      <c r="D7497">
        <v>115.39230000000001</v>
      </c>
    </row>
    <row r="7498" spans="3:4" x14ac:dyDescent="0.25">
      <c r="C7498" s="6">
        <v>90100000</v>
      </c>
      <c r="D7498">
        <v>123.13755</v>
      </c>
    </row>
    <row r="7499" spans="3:4" x14ac:dyDescent="0.25">
      <c r="C7499" s="6">
        <v>90133300</v>
      </c>
      <c r="D7499">
        <v>120.77673</v>
      </c>
    </row>
    <row r="7500" spans="3:4" x14ac:dyDescent="0.25">
      <c r="C7500" s="6">
        <v>90166700</v>
      </c>
      <c r="D7500">
        <v>124.66576000000001</v>
      </c>
    </row>
    <row r="7501" spans="3:4" x14ac:dyDescent="0.25">
      <c r="C7501" s="6">
        <v>90200000</v>
      </c>
      <c r="D7501">
        <v>126.49055</v>
      </c>
    </row>
    <row r="7502" spans="3:4" x14ac:dyDescent="0.25">
      <c r="C7502" s="6">
        <v>90233300</v>
      </c>
      <c r="D7502">
        <v>127.55115000000001</v>
      </c>
    </row>
    <row r="7503" spans="3:4" x14ac:dyDescent="0.25">
      <c r="C7503" s="6">
        <v>90266700</v>
      </c>
      <c r="D7503">
        <v>131.79</v>
      </c>
    </row>
    <row r="7504" spans="3:4" x14ac:dyDescent="0.25">
      <c r="C7504" s="6">
        <v>90300000</v>
      </c>
      <c r="D7504">
        <v>124.91338</v>
      </c>
    </row>
    <row r="7505" spans="3:4" x14ac:dyDescent="0.25">
      <c r="C7505" s="6">
        <v>90333300</v>
      </c>
      <c r="D7505">
        <v>122.25175</v>
      </c>
    </row>
    <row r="7506" spans="3:4" x14ac:dyDescent="0.25">
      <c r="C7506" s="6">
        <v>90366700</v>
      </c>
      <c r="D7506">
        <v>126.30043000000001</v>
      </c>
    </row>
    <row r="7507" spans="3:4" x14ac:dyDescent="0.25">
      <c r="C7507" s="6">
        <v>90400000</v>
      </c>
      <c r="D7507">
        <v>135.78666000000001</v>
      </c>
    </row>
    <row r="7508" spans="3:4" x14ac:dyDescent="0.25">
      <c r="C7508" s="6">
        <v>90433300</v>
      </c>
      <c r="D7508">
        <v>125.42446</v>
      </c>
    </row>
    <row r="7509" spans="3:4" x14ac:dyDescent="0.25">
      <c r="C7509" s="6">
        <v>90466700</v>
      </c>
      <c r="D7509">
        <v>135.92298</v>
      </c>
    </row>
    <row r="7510" spans="3:4" x14ac:dyDescent="0.25">
      <c r="C7510" s="6">
        <v>90500000</v>
      </c>
      <c r="D7510">
        <v>125.21361</v>
      </c>
    </row>
    <row r="7511" spans="3:4" x14ac:dyDescent="0.25">
      <c r="C7511" s="6">
        <v>90533300</v>
      </c>
      <c r="D7511">
        <v>123.58763999999999</v>
      </c>
    </row>
    <row r="7512" spans="3:4" x14ac:dyDescent="0.25">
      <c r="C7512" s="6">
        <v>90566700</v>
      </c>
      <c r="D7512">
        <v>139.42896999999999</v>
      </c>
    </row>
    <row r="7513" spans="3:4" x14ac:dyDescent="0.25">
      <c r="C7513" s="6">
        <v>90600000</v>
      </c>
      <c r="D7513">
        <v>141.39741000000001</v>
      </c>
    </row>
    <row r="7514" spans="3:4" x14ac:dyDescent="0.25">
      <c r="C7514" s="6">
        <v>90633300</v>
      </c>
      <c r="D7514">
        <v>127.3355</v>
      </c>
    </row>
    <row r="7515" spans="3:4" x14ac:dyDescent="0.25">
      <c r="C7515" s="6">
        <v>90666700</v>
      </c>
      <c r="D7515">
        <v>124.98508</v>
      </c>
    </row>
    <row r="7516" spans="3:4" x14ac:dyDescent="0.25">
      <c r="C7516" s="6">
        <v>90700000</v>
      </c>
      <c r="D7516">
        <v>123.25918</v>
      </c>
    </row>
    <row r="7517" spans="3:4" x14ac:dyDescent="0.25">
      <c r="C7517" s="6">
        <v>90733300</v>
      </c>
      <c r="D7517">
        <v>110.18982</v>
      </c>
    </row>
    <row r="7518" spans="3:4" x14ac:dyDescent="0.25">
      <c r="C7518" s="6">
        <v>90766700</v>
      </c>
      <c r="D7518">
        <v>114.93388</v>
      </c>
    </row>
    <row r="7519" spans="3:4" x14ac:dyDescent="0.25">
      <c r="C7519" s="6">
        <v>90800000</v>
      </c>
      <c r="D7519">
        <v>130.37733</v>
      </c>
    </row>
    <row r="7520" spans="3:4" x14ac:dyDescent="0.25">
      <c r="C7520" s="6">
        <v>90833300</v>
      </c>
      <c r="D7520">
        <v>137.87130999999999</v>
      </c>
    </row>
    <row r="7521" spans="3:4" x14ac:dyDescent="0.25">
      <c r="C7521" s="6">
        <v>90866700</v>
      </c>
      <c r="D7521">
        <v>127.10849</v>
      </c>
    </row>
    <row r="7522" spans="3:4" x14ac:dyDescent="0.25">
      <c r="C7522" s="6">
        <v>90900000</v>
      </c>
      <c r="D7522">
        <v>125.69565</v>
      </c>
    </row>
    <row r="7523" spans="3:4" x14ac:dyDescent="0.25">
      <c r="C7523" s="6">
        <v>90933300</v>
      </c>
      <c r="D7523">
        <v>134.07149000000001</v>
      </c>
    </row>
    <row r="7524" spans="3:4" x14ac:dyDescent="0.25">
      <c r="C7524" s="6">
        <v>90966700</v>
      </c>
      <c r="D7524">
        <v>125.25766</v>
      </c>
    </row>
    <row r="7525" spans="3:4" x14ac:dyDescent="0.25">
      <c r="C7525" s="6">
        <v>91000000</v>
      </c>
      <c r="D7525">
        <v>122.28019999999999</v>
      </c>
    </row>
    <row r="7526" spans="3:4" x14ac:dyDescent="0.25">
      <c r="C7526" s="6">
        <v>91033300</v>
      </c>
      <c r="D7526">
        <v>132.15506999999999</v>
      </c>
    </row>
    <row r="7527" spans="3:4" x14ac:dyDescent="0.25">
      <c r="C7527" s="6">
        <v>91066700</v>
      </c>
      <c r="D7527">
        <v>131.65074999999999</v>
      </c>
    </row>
    <row r="7528" spans="3:4" x14ac:dyDescent="0.25">
      <c r="C7528" s="6">
        <v>91100000</v>
      </c>
      <c r="D7528">
        <v>135.09242</v>
      </c>
    </row>
    <row r="7529" spans="3:4" x14ac:dyDescent="0.25">
      <c r="C7529" s="6">
        <v>91133300</v>
      </c>
      <c r="D7529">
        <v>134.06419</v>
      </c>
    </row>
    <row r="7530" spans="3:4" x14ac:dyDescent="0.25">
      <c r="C7530" s="6">
        <v>91166700</v>
      </c>
      <c r="D7530">
        <v>136.98585</v>
      </c>
    </row>
    <row r="7531" spans="3:4" x14ac:dyDescent="0.25">
      <c r="C7531" s="6">
        <v>91200000</v>
      </c>
      <c r="D7531">
        <v>129.92930999999999</v>
      </c>
    </row>
    <row r="7532" spans="3:4" x14ac:dyDescent="0.25">
      <c r="C7532" s="6">
        <v>91233300</v>
      </c>
      <c r="D7532">
        <v>139.05852999999999</v>
      </c>
    </row>
    <row r="7533" spans="3:4" x14ac:dyDescent="0.25">
      <c r="C7533" s="6">
        <v>91266700</v>
      </c>
      <c r="D7533">
        <v>139.58439000000001</v>
      </c>
    </row>
    <row r="7534" spans="3:4" x14ac:dyDescent="0.25">
      <c r="C7534" s="6">
        <v>91300000</v>
      </c>
      <c r="D7534">
        <v>136.32426000000001</v>
      </c>
    </row>
    <row r="7535" spans="3:4" x14ac:dyDescent="0.25">
      <c r="C7535" s="6">
        <v>91333300</v>
      </c>
      <c r="D7535">
        <v>136.01808</v>
      </c>
    </row>
    <row r="7536" spans="3:4" x14ac:dyDescent="0.25">
      <c r="C7536" s="6">
        <v>91366700</v>
      </c>
      <c r="D7536">
        <v>136.64958999999999</v>
      </c>
    </row>
    <row r="7537" spans="3:4" x14ac:dyDescent="0.25">
      <c r="C7537" s="6">
        <v>91400000</v>
      </c>
      <c r="D7537">
        <v>128.01634999999999</v>
      </c>
    </row>
    <row r="7538" spans="3:4" x14ac:dyDescent="0.25">
      <c r="C7538" s="6">
        <v>91433300</v>
      </c>
      <c r="D7538">
        <v>147.95671999999999</v>
      </c>
    </row>
    <row r="7539" spans="3:4" x14ac:dyDescent="0.25">
      <c r="C7539" s="6">
        <v>91466700</v>
      </c>
      <c r="D7539">
        <v>149.16300000000001</v>
      </c>
    </row>
    <row r="7540" spans="3:4" x14ac:dyDescent="0.25">
      <c r="C7540" s="6">
        <v>91500000</v>
      </c>
      <c r="D7540">
        <v>135.00483</v>
      </c>
    </row>
    <row r="7541" spans="3:4" x14ac:dyDescent="0.25">
      <c r="C7541" s="6">
        <v>91533300</v>
      </c>
      <c r="D7541">
        <v>140.51801</v>
      </c>
    </row>
    <row r="7542" spans="3:4" x14ac:dyDescent="0.25">
      <c r="C7542" s="6">
        <v>91566700</v>
      </c>
      <c r="D7542">
        <v>158.60005000000001</v>
      </c>
    </row>
    <row r="7543" spans="3:4" x14ac:dyDescent="0.25">
      <c r="C7543" s="6">
        <v>91600000</v>
      </c>
      <c r="D7543">
        <v>156.07740000000001</v>
      </c>
    </row>
    <row r="7544" spans="3:4" x14ac:dyDescent="0.25">
      <c r="C7544" s="6">
        <v>91633300</v>
      </c>
      <c r="D7544">
        <v>141.84017</v>
      </c>
    </row>
    <row r="7545" spans="3:4" x14ac:dyDescent="0.25">
      <c r="C7545" s="6">
        <v>91666700</v>
      </c>
      <c r="D7545">
        <v>142.52301</v>
      </c>
    </row>
    <row r="7546" spans="3:4" x14ac:dyDescent="0.25">
      <c r="C7546" s="6">
        <v>91700000</v>
      </c>
      <c r="D7546">
        <v>143.54522</v>
      </c>
    </row>
    <row r="7547" spans="3:4" x14ac:dyDescent="0.25">
      <c r="C7547" s="6">
        <v>91733300</v>
      </c>
      <c r="D7547">
        <v>151.60966999999999</v>
      </c>
    </row>
    <row r="7548" spans="3:4" x14ac:dyDescent="0.25">
      <c r="C7548" s="6">
        <v>91766700</v>
      </c>
      <c r="D7548">
        <v>150.61588</v>
      </c>
    </row>
    <row r="7549" spans="3:4" x14ac:dyDescent="0.25">
      <c r="C7549" s="6">
        <v>91800000</v>
      </c>
      <c r="D7549">
        <v>143.48050000000001</v>
      </c>
    </row>
    <row r="7550" spans="3:4" x14ac:dyDescent="0.25">
      <c r="C7550" s="6">
        <v>91833300</v>
      </c>
      <c r="D7550">
        <v>147.73659000000001</v>
      </c>
    </row>
    <row r="7551" spans="3:4" x14ac:dyDescent="0.25">
      <c r="C7551" s="6">
        <v>91866700</v>
      </c>
      <c r="D7551">
        <v>145.55654999999999</v>
      </c>
    </row>
    <row r="7552" spans="3:4" x14ac:dyDescent="0.25">
      <c r="C7552" s="6">
        <v>91900000</v>
      </c>
      <c r="D7552">
        <v>146.75711999999999</v>
      </c>
    </row>
    <row r="7553" spans="3:4" x14ac:dyDescent="0.25">
      <c r="C7553" s="6">
        <v>91933300</v>
      </c>
      <c r="D7553">
        <v>149.30905999999999</v>
      </c>
    </row>
    <row r="7554" spans="3:4" x14ac:dyDescent="0.25">
      <c r="C7554" s="6">
        <v>91966700</v>
      </c>
      <c r="D7554">
        <v>141.86277000000001</v>
      </c>
    </row>
    <row r="7555" spans="3:4" x14ac:dyDescent="0.25">
      <c r="C7555" s="6">
        <v>92000000</v>
      </c>
      <c r="D7555">
        <v>154.96003999999999</v>
      </c>
    </row>
    <row r="7556" spans="3:4" x14ac:dyDescent="0.25">
      <c r="C7556" s="6">
        <v>92033300</v>
      </c>
      <c r="D7556">
        <v>149.85265999999999</v>
      </c>
    </row>
    <row r="7557" spans="3:4" x14ac:dyDescent="0.25">
      <c r="C7557" s="6">
        <v>92066700</v>
      </c>
      <c r="D7557">
        <v>157.21267</v>
      </c>
    </row>
    <row r="7558" spans="3:4" x14ac:dyDescent="0.25">
      <c r="C7558" s="6">
        <v>92100000</v>
      </c>
      <c r="D7558">
        <v>158.50765000000001</v>
      </c>
    </row>
    <row r="7559" spans="3:4" x14ac:dyDescent="0.25">
      <c r="C7559" s="6">
        <v>92133300</v>
      </c>
      <c r="D7559">
        <v>145.74895000000001</v>
      </c>
    </row>
    <row r="7560" spans="3:4" x14ac:dyDescent="0.25">
      <c r="C7560" s="6">
        <v>92166700</v>
      </c>
      <c r="D7560">
        <v>157.46181999999999</v>
      </c>
    </row>
    <row r="7561" spans="3:4" x14ac:dyDescent="0.25">
      <c r="C7561" s="6">
        <v>92200000</v>
      </c>
      <c r="D7561">
        <v>158.61034000000001</v>
      </c>
    </row>
    <row r="7562" spans="3:4" x14ac:dyDescent="0.25">
      <c r="C7562" s="6">
        <v>92233300</v>
      </c>
      <c r="D7562">
        <v>156.76003</v>
      </c>
    </row>
    <row r="7563" spans="3:4" x14ac:dyDescent="0.25">
      <c r="C7563" s="6">
        <v>92266700</v>
      </c>
      <c r="D7563">
        <v>149.94564</v>
      </c>
    </row>
    <row r="7564" spans="3:4" x14ac:dyDescent="0.25">
      <c r="C7564" s="6">
        <v>92300000</v>
      </c>
      <c r="D7564">
        <v>146.06873999999999</v>
      </c>
    </row>
    <row r="7565" spans="3:4" x14ac:dyDescent="0.25">
      <c r="C7565" s="6">
        <v>92333300</v>
      </c>
      <c r="D7565">
        <v>148.01308</v>
      </c>
    </row>
    <row r="7566" spans="3:4" x14ac:dyDescent="0.25">
      <c r="C7566" s="6">
        <v>92366700</v>
      </c>
      <c r="D7566">
        <v>156.37512000000001</v>
      </c>
    </row>
    <row r="7567" spans="3:4" x14ac:dyDescent="0.25">
      <c r="C7567" s="6">
        <v>92400000</v>
      </c>
      <c r="D7567">
        <v>150.69754</v>
      </c>
    </row>
    <row r="7568" spans="3:4" x14ac:dyDescent="0.25">
      <c r="C7568" s="6">
        <v>92433300</v>
      </c>
      <c r="D7568">
        <v>149.24078</v>
      </c>
    </row>
    <row r="7569" spans="3:4" x14ac:dyDescent="0.25">
      <c r="C7569" s="6">
        <v>92466700</v>
      </c>
      <c r="D7569">
        <v>151.94343000000001</v>
      </c>
    </row>
    <row r="7570" spans="3:4" x14ac:dyDescent="0.25">
      <c r="C7570" s="6">
        <v>92500000</v>
      </c>
      <c r="D7570">
        <v>153.97313</v>
      </c>
    </row>
    <row r="7571" spans="3:4" x14ac:dyDescent="0.25">
      <c r="C7571" s="6">
        <v>92533300</v>
      </c>
      <c r="D7571">
        <v>151.87521000000001</v>
      </c>
    </row>
    <row r="7572" spans="3:4" x14ac:dyDescent="0.25">
      <c r="C7572" s="6">
        <v>92566700</v>
      </c>
      <c r="D7572">
        <v>149.79285999999999</v>
      </c>
    </row>
    <row r="7573" spans="3:4" x14ac:dyDescent="0.25">
      <c r="C7573" s="6">
        <v>92600000</v>
      </c>
      <c r="D7573">
        <v>150.06613999999999</v>
      </c>
    </row>
    <row r="7574" spans="3:4" x14ac:dyDescent="0.25">
      <c r="C7574" s="6">
        <v>92633300</v>
      </c>
      <c r="D7574">
        <v>157.76095000000001</v>
      </c>
    </row>
    <row r="7575" spans="3:4" x14ac:dyDescent="0.25">
      <c r="C7575" s="6">
        <v>92666700</v>
      </c>
      <c r="D7575">
        <v>167.33295000000001</v>
      </c>
    </row>
    <row r="7576" spans="3:4" x14ac:dyDescent="0.25">
      <c r="C7576" s="6">
        <v>92700000</v>
      </c>
      <c r="D7576">
        <v>170.87996999999999</v>
      </c>
    </row>
    <row r="7577" spans="3:4" x14ac:dyDescent="0.25">
      <c r="C7577" s="6">
        <v>92733300</v>
      </c>
      <c r="D7577">
        <v>173.11415</v>
      </c>
    </row>
    <row r="7578" spans="3:4" x14ac:dyDescent="0.25">
      <c r="C7578" s="6">
        <v>92766700</v>
      </c>
      <c r="D7578">
        <v>166.73824999999999</v>
      </c>
    </row>
    <row r="7579" spans="3:4" x14ac:dyDescent="0.25">
      <c r="C7579" s="6">
        <v>92800000</v>
      </c>
      <c r="D7579">
        <v>166.21387999999999</v>
      </c>
    </row>
    <row r="7580" spans="3:4" x14ac:dyDescent="0.25">
      <c r="C7580" s="6">
        <v>92833300</v>
      </c>
      <c r="D7580">
        <v>172.82957999999999</v>
      </c>
    </row>
    <row r="7581" spans="3:4" x14ac:dyDescent="0.25">
      <c r="C7581" s="6">
        <v>92866700</v>
      </c>
      <c r="D7581">
        <v>167.76328000000001</v>
      </c>
    </row>
    <row r="7582" spans="3:4" x14ac:dyDescent="0.25">
      <c r="C7582" s="6">
        <v>92900000</v>
      </c>
      <c r="D7582">
        <v>160.82653999999999</v>
      </c>
    </row>
    <row r="7583" spans="3:4" x14ac:dyDescent="0.25">
      <c r="C7583" s="6">
        <v>92933300</v>
      </c>
      <c r="D7583">
        <v>164.08813000000001</v>
      </c>
    </row>
    <row r="7584" spans="3:4" x14ac:dyDescent="0.25">
      <c r="C7584" s="6">
        <v>92966700</v>
      </c>
      <c r="D7584">
        <v>165.54316</v>
      </c>
    </row>
    <row r="7585" spans="3:4" x14ac:dyDescent="0.25">
      <c r="C7585" s="6">
        <v>93000000</v>
      </c>
      <c r="D7585">
        <v>191.12027</v>
      </c>
    </row>
    <row r="7586" spans="3:4" x14ac:dyDescent="0.25">
      <c r="C7586" s="6">
        <v>93033300</v>
      </c>
      <c r="D7586">
        <v>189.41892000000001</v>
      </c>
    </row>
    <row r="7587" spans="3:4" x14ac:dyDescent="0.25">
      <c r="C7587" s="6">
        <v>93066700</v>
      </c>
      <c r="D7587">
        <v>167.84284</v>
      </c>
    </row>
    <row r="7588" spans="3:4" x14ac:dyDescent="0.25">
      <c r="C7588" s="6">
        <v>93100000</v>
      </c>
      <c r="D7588">
        <v>175.97022000000001</v>
      </c>
    </row>
    <row r="7589" spans="3:4" x14ac:dyDescent="0.25">
      <c r="C7589" s="6">
        <v>93133300</v>
      </c>
      <c r="D7589">
        <v>179.98145</v>
      </c>
    </row>
    <row r="7590" spans="3:4" x14ac:dyDescent="0.25">
      <c r="C7590" s="6">
        <v>93166700</v>
      </c>
      <c r="D7590">
        <v>170.47059999999999</v>
      </c>
    </row>
    <row r="7591" spans="3:4" x14ac:dyDescent="0.25">
      <c r="C7591" s="6">
        <v>93200000</v>
      </c>
      <c r="D7591">
        <v>166.04393999999999</v>
      </c>
    </row>
    <row r="7592" spans="3:4" x14ac:dyDescent="0.25">
      <c r="C7592" s="6">
        <v>93233300</v>
      </c>
      <c r="D7592">
        <v>177.85174000000001</v>
      </c>
    </row>
    <row r="7593" spans="3:4" x14ac:dyDescent="0.25">
      <c r="C7593" s="6">
        <v>93266700</v>
      </c>
      <c r="D7593">
        <v>182.13435999999999</v>
      </c>
    </row>
    <row r="7594" spans="3:4" x14ac:dyDescent="0.25">
      <c r="C7594" s="6">
        <v>93300000</v>
      </c>
      <c r="D7594">
        <v>169.31468000000001</v>
      </c>
    </row>
    <row r="7595" spans="3:4" x14ac:dyDescent="0.25">
      <c r="C7595" s="6">
        <v>93333300</v>
      </c>
      <c r="D7595">
        <v>176.96567999999999</v>
      </c>
    </row>
    <row r="7596" spans="3:4" x14ac:dyDescent="0.25">
      <c r="C7596" s="6">
        <v>93366700</v>
      </c>
      <c r="D7596">
        <v>181.81581</v>
      </c>
    </row>
    <row r="7597" spans="3:4" x14ac:dyDescent="0.25">
      <c r="C7597" s="6">
        <v>93400000</v>
      </c>
      <c r="D7597">
        <v>178.79400000000001</v>
      </c>
    </row>
    <row r="7598" spans="3:4" x14ac:dyDescent="0.25">
      <c r="C7598" s="6">
        <v>93433300</v>
      </c>
      <c r="D7598">
        <v>169.90090000000001</v>
      </c>
    </row>
    <row r="7599" spans="3:4" x14ac:dyDescent="0.25">
      <c r="C7599" s="6">
        <v>93466700</v>
      </c>
      <c r="D7599">
        <v>162.94343000000001</v>
      </c>
    </row>
    <row r="7600" spans="3:4" x14ac:dyDescent="0.25">
      <c r="C7600" s="6">
        <v>93500000</v>
      </c>
      <c r="D7600">
        <v>170.85365999999999</v>
      </c>
    </row>
    <row r="7601" spans="3:4" x14ac:dyDescent="0.25">
      <c r="C7601" s="6">
        <v>93533300</v>
      </c>
      <c r="D7601">
        <v>200.03667999999999</v>
      </c>
    </row>
    <row r="7602" spans="3:4" x14ac:dyDescent="0.25">
      <c r="C7602" s="6">
        <v>93566700</v>
      </c>
      <c r="D7602">
        <v>193.18154000000001</v>
      </c>
    </row>
    <row r="7603" spans="3:4" x14ac:dyDescent="0.25">
      <c r="C7603" s="6">
        <v>93600000</v>
      </c>
      <c r="D7603">
        <v>187.65502000000001</v>
      </c>
    </row>
    <row r="7604" spans="3:4" x14ac:dyDescent="0.25">
      <c r="C7604" s="6">
        <v>93633300</v>
      </c>
      <c r="D7604">
        <v>184.63973999999999</v>
      </c>
    </row>
    <row r="7605" spans="3:4" x14ac:dyDescent="0.25">
      <c r="C7605" s="6">
        <v>98666700</v>
      </c>
      <c r="D7605">
        <v>107.31823</v>
      </c>
    </row>
    <row r="7606" spans="3:4" x14ac:dyDescent="0.25">
      <c r="C7606" s="6">
        <v>98700000</v>
      </c>
      <c r="D7606">
        <v>115.38276</v>
      </c>
    </row>
    <row r="7607" spans="3:4" x14ac:dyDescent="0.25">
      <c r="C7607" s="6">
        <v>98733300</v>
      </c>
      <c r="D7607">
        <v>109.37363999999999</v>
      </c>
    </row>
    <row r="7608" spans="3:4" x14ac:dyDescent="0.25">
      <c r="C7608" s="6">
        <v>98766700</v>
      </c>
      <c r="D7608">
        <v>113.11887</v>
      </c>
    </row>
    <row r="7609" spans="3:4" x14ac:dyDescent="0.25">
      <c r="C7609" s="6">
        <v>98800000</v>
      </c>
      <c r="D7609">
        <v>131.52708999999999</v>
      </c>
    </row>
    <row r="7610" spans="3:4" x14ac:dyDescent="0.25">
      <c r="C7610" s="6">
        <v>98833300</v>
      </c>
      <c r="D7610">
        <v>127.66683999999999</v>
      </c>
    </row>
    <row r="7611" spans="3:4" x14ac:dyDescent="0.25">
      <c r="C7611" s="6">
        <v>98866700</v>
      </c>
      <c r="D7611">
        <v>99.782210000000006</v>
      </c>
    </row>
    <row r="7612" spans="3:4" x14ac:dyDescent="0.25">
      <c r="C7612" s="6">
        <v>98900000</v>
      </c>
      <c r="D7612">
        <v>97.333340000000007</v>
      </c>
    </row>
    <row r="7613" spans="3:4" x14ac:dyDescent="0.25">
      <c r="C7613" s="6">
        <v>98933300</v>
      </c>
      <c r="D7613">
        <v>119.10035000000001</v>
      </c>
    </row>
    <row r="7614" spans="3:4" x14ac:dyDescent="0.25">
      <c r="C7614" s="6">
        <v>98966700</v>
      </c>
      <c r="D7614">
        <v>108.34573</v>
      </c>
    </row>
    <row r="7615" spans="3:4" x14ac:dyDescent="0.25">
      <c r="C7615" s="6">
        <v>99000000</v>
      </c>
      <c r="D7615">
        <v>112.50364</v>
      </c>
    </row>
    <row r="7616" spans="3:4" x14ac:dyDescent="0.25">
      <c r="C7616" s="6">
        <v>99033300</v>
      </c>
      <c r="D7616">
        <v>121.61481999999999</v>
      </c>
    </row>
    <row r="7617" spans="3:4" x14ac:dyDescent="0.25">
      <c r="C7617" s="6">
        <v>99066700</v>
      </c>
      <c r="D7617">
        <v>113.41736</v>
      </c>
    </row>
    <row r="7618" spans="3:4" x14ac:dyDescent="0.25">
      <c r="C7618" s="6">
        <v>99100000</v>
      </c>
      <c r="D7618">
        <v>96.493260000000006</v>
      </c>
    </row>
    <row r="7619" spans="3:4" x14ac:dyDescent="0.25">
      <c r="C7619" s="6">
        <v>99133300</v>
      </c>
      <c r="D7619">
        <v>95.961550000000003</v>
      </c>
    </row>
    <row r="7620" spans="3:4" x14ac:dyDescent="0.25">
      <c r="C7620" s="6">
        <v>99166700</v>
      </c>
      <c r="D7620">
        <v>110.69709</v>
      </c>
    </row>
    <row r="7621" spans="3:4" x14ac:dyDescent="0.25">
      <c r="C7621" s="6">
        <v>99200000</v>
      </c>
      <c r="D7621">
        <v>121.02800999999999</v>
      </c>
    </row>
    <row r="7622" spans="3:4" x14ac:dyDescent="0.25">
      <c r="C7622" s="6">
        <v>99233300</v>
      </c>
      <c r="D7622">
        <v>103.27754</v>
      </c>
    </row>
    <row r="7623" spans="3:4" x14ac:dyDescent="0.25">
      <c r="C7623" s="6">
        <v>99266700</v>
      </c>
      <c r="D7623">
        <v>90.826400000000007</v>
      </c>
    </row>
    <row r="7624" spans="3:4" x14ac:dyDescent="0.25">
      <c r="C7624" s="6">
        <v>99300000</v>
      </c>
      <c r="D7624">
        <v>84.692869999999999</v>
      </c>
    </row>
    <row r="7625" spans="3:4" x14ac:dyDescent="0.25">
      <c r="C7625" s="6">
        <v>99333300</v>
      </c>
      <c r="D7625">
        <v>91.400239999999997</v>
      </c>
    </row>
    <row r="7626" spans="3:4" x14ac:dyDescent="0.25">
      <c r="C7626" s="6">
        <v>99366700</v>
      </c>
      <c r="D7626">
        <v>109.79552</v>
      </c>
    </row>
    <row r="7627" spans="3:4" x14ac:dyDescent="0.25">
      <c r="C7627" s="6">
        <v>99400000</v>
      </c>
      <c r="D7627">
        <v>108.80954</v>
      </c>
    </row>
    <row r="7628" spans="3:4" x14ac:dyDescent="0.25">
      <c r="C7628" s="6">
        <v>99433300</v>
      </c>
      <c r="D7628">
        <v>100.97302999999999</v>
      </c>
    </row>
    <row r="7629" spans="3:4" x14ac:dyDescent="0.25">
      <c r="C7629" s="6">
        <v>99466700</v>
      </c>
      <c r="D7629">
        <v>105.02594000000001</v>
      </c>
    </row>
    <row r="7630" spans="3:4" x14ac:dyDescent="0.25">
      <c r="C7630" s="6">
        <v>99500000</v>
      </c>
      <c r="D7630">
        <v>104.40913</v>
      </c>
    </row>
    <row r="7631" spans="3:4" x14ac:dyDescent="0.25">
      <c r="C7631" s="6">
        <v>99533300</v>
      </c>
      <c r="D7631">
        <v>106.26895</v>
      </c>
    </row>
    <row r="7632" spans="3:4" x14ac:dyDescent="0.25">
      <c r="C7632" s="6">
        <v>99566700</v>
      </c>
      <c r="D7632">
        <v>94.845709999999997</v>
      </c>
    </row>
    <row r="7633" spans="3:4" x14ac:dyDescent="0.25">
      <c r="C7633" s="6">
        <v>99600000</v>
      </c>
      <c r="D7633">
        <v>100.78131</v>
      </c>
    </row>
    <row r="7634" spans="3:4" x14ac:dyDescent="0.25">
      <c r="C7634" s="6">
        <v>99633300</v>
      </c>
      <c r="D7634">
        <v>119.87974</v>
      </c>
    </row>
    <row r="7635" spans="3:4" x14ac:dyDescent="0.25">
      <c r="C7635" s="6">
        <v>99666700</v>
      </c>
      <c r="D7635">
        <v>101.00578</v>
      </c>
    </row>
    <row r="7636" spans="3:4" x14ac:dyDescent="0.25">
      <c r="C7636" s="6">
        <v>99700000</v>
      </c>
      <c r="D7636">
        <v>93.320970000000003</v>
      </c>
    </row>
    <row r="7637" spans="3:4" x14ac:dyDescent="0.25">
      <c r="C7637" s="6">
        <v>99733300</v>
      </c>
      <c r="D7637">
        <v>93.693700000000007</v>
      </c>
    </row>
    <row r="7638" spans="3:4" x14ac:dyDescent="0.25">
      <c r="C7638" s="6">
        <v>99766700</v>
      </c>
      <c r="D7638">
        <v>92.729240000000004</v>
      </c>
    </row>
    <row r="7639" spans="3:4" x14ac:dyDescent="0.25">
      <c r="C7639" s="6">
        <v>99800000</v>
      </c>
      <c r="D7639">
        <v>101.02551</v>
      </c>
    </row>
    <row r="7640" spans="3:4" x14ac:dyDescent="0.25">
      <c r="C7640" s="6">
        <v>99833300</v>
      </c>
      <c r="D7640">
        <v>99.969660000000005</v>
      </c>
    </row>
    <row r="7641" spans="3:4" x14ac:dyDescent="0.25">
      <c r="C7641" s="6">
        <v>99866700</v>
      </c>
      <c r="D7641">
        <v>94.27122</v>
      </c>
    </row>
    <row r="7642" spans="3:4" x14ac:dyDescent="0.25">
      <c r="C7642" s="6">
        <v>99900000</v>
      </c>
      <c r="D7642">
        <v>92.514480000000006</v>
      </c>
    </row>
    <row r="7643" spans="3:4" x14ac:dyDescent="0.25">
      <c r="C7643" s="6">
        <v>99933300</v>
      </c>
      <c r="D7643">
        <v>94.130629999999996</v>
      </c>
    </row>
    <row r="7644" spans="3:4" x14ac:dyDescent="0.25">
      <c r="C7644" s="6">
        <v>99966700</v>
      </c>
      <c r="D7644">
        <v>101.57454</v>
      </c>
    </row>
    <row r="7645" spans="3:4" x14ac:dyDescent="0.25">
      <c r="C7645" s="6">
        <v>100000000</v>
      </c>
      <c r="D7645">
        <v>117.11802</v>
      </c>
    </row>
    <row r="7646" spans="3:4" x14ac:dyDescent="0.25">
      <c r="C7646" s="6">
        <v>95033300</v>
      </c>
      <c r="D7646">
        <v>-158.88117</v>
      </c>
    </row>
    <row r="7647" spans="3:4" x14ac:dyDescent="0.25">
      <c r="C7647" s="6">
        <v>95066700</v>
      </c>
      <c r="D7647">
        <v>-158.80891</v>
      </c>
    </row>
    <row r="7648" spans="3:4" x14ac:dyDescent="0.25">
      <c r="C7648" s="6">
        <v>95100000</v>
      </c>
      <c r="D7648">
        <v>-159.08398</v>
      </c>
    </row>
    <row r="7649" spans="3:4" x14ac:dyDescent="0.25">
      <c r="C7649" s="6">
        <v>95133300</v>
      </c>
      <c r="D7649">
        <v>-158.59719000000001</v>
      </c>
    </row>
    <row r="7650" spans="3:4" x14ac:dyDescent="0.25">
      <c r="C7650" s="6">
        <v>95166700</v>
      </c>
      <c r="D7650">
        <v>-158.84923000000001</v>
      </c>
    </row>
    <row r="7651" spans="3:4" x14ac:dyDescent="0.25">
      <c r="C7651" s="6">
        <v>95200000</v>
      </c>
      <c r="D7651">
        <v>-158.96620999999999</v>
      </c>
    </row>
    <row r="7652" spans="3:4" x14ac:dyDescent="0.25">
      <c r="C7652" s="6">
        <v>95233300</v>
      </c>
      <c r="D7652">
        <v>-158.81979999999999</v>
      </c>
    </row>
    <row r="7653" spans="3:4" x14ac:dyDescent="0.25">
      <c r="C7653" s="6">
        <v>95266700</v>
      </c>
      <c r="D7653">
        <v>-158.25040000000001</v>
      </c>
    </row>
    <row r="7654" spans="3:4" x14ac:dyDescent="0.25">
      <c r="C7654" s="6">
        <v>95300000</v>
      </c>
      <c r="D7654">
        <v>-158.63363000000001</v>
      </c>
    </row>
    <row r="7655" spans="3:4" x14ac:dyDescent="0.25">
      <c r="C7655" s="6">
        <v>95333300</v>
      </c>
      <c r="D7655">
        <v>-158.51759999999999</v>
      </c>
    </row>
    <row r="7656" spans="3:4" x14ac:dyDescent="0.25">
      <c r="C7656" s="6">
        <v>95366700</v>
      </c>
      <c r="D7656">
        <v>-158.75091</v>
      </c>
    </row>
    <row r="7657" spans="3:4" x14ac:dyDescent="0.25">
      <c r="C7657" s="6">
        <v>95400000</v>
      </c>
      <c r="D7657">
        <v>-158.90064000000001</v>
      </c>
    </row>
    <row r="7658" spans="3:4" x14ac:dyDescent="0.25">
      <c r="C7658" s="6">
        <v>95433300</v>
      </c>
      <c r="D7658">
        <v>-159.1318</v>
      </c>
    </row>
    <row r="7659" spans="3:4" x14ac:dyDescent="0.25">
      <c r="C7659" s="6">
        <v>95466700</v>
      </c>
      <c r="D7659">
        <v>-159.22773000000001</v>
      </c>
    </row>
    <row r="7660" spans="3:4" x14ac:dyDescent="0.25">
      <c r="C7660" s="6">
        <v>95500000</v>
      </c>
      <c r="D7660">
        <v>-159.09685999999999</v>
      </c>
    </row>
    <row r="7661" spans="3:4" x14ac:dyDescent="0.25">
      <c r="C7661" s="6">
        <v>95533300</v>
      </c>
      <c r="D7661">
        <v>-158.76286999999999</v>
      </c>
    </row>
    <row r="7662" spans="3:4" x14ac:dyDescent="0.25">
      <c r="C7662" s="6">
        <v>95566700</v>
      </c>
      <c r="D7662">
        <v>-159.06066000000001</v>
      </c>
    </row>
    <row r="7663" spans="3:4" x14ac:dyDescent="0.25">
      <c r="C7663" s="6">
        <v>95600000</v>
      </c>
      <c r="D7663">
        <v>-159.33166</v>
      </c>
    </row>
    <row r="7664" spans="3:4" x14ac:dyDescent="0.25">
      <c r="C7664" s="6">
        <v>95633300</v>
      </c>
      <c r="D7664">
        <v>-158.65759</v>
      </c>
    </row>
    <row r="7665" spans="3:4" x14ac:dyDescent="0.25">
      <c r="C7665" s="6">
        <v>95666700</v>
      </c>
      <c r="D7665">
        <v>-158.35767000000001</v>
      </c>
    </row>
    <row r="7666" spans="3:4" x14ac:dyDescent="0.25">
      <c r="C7666" s="6">
        <v>95700000</v>
      </c>
      <c r="D7666">
        <v>-158.67923999999999</v>
      </c>
    </row>
    <row r="7667" spans="3:4" x14ac:dyDescent="0.25">
      <c r="C7667" s="6">
        <v>95733300</v>
      </c>
      <c r="D7667">
        <v>-159.18340000000001</v>
      </c>
    </row>
    <row r="7668" spans="3:4" x14ac:dyDescent="0.25">
      <c r="C7668" s="6">
        <v>95766700</v>
      </c>
      <c r="D7668">
        <v>-158.50357</v>
      </c>
    </row>
    <row r="7669" spans="3:4" x14ac:dyDescent="0.25">
      <c r="C7669" s="6">
        <v>95800000</v>
      </c>
      <c r="D7669">
        <v>-158.44361000000001</v>
      </c>
    </row>
    <row r="7670" spans="3:4" x14ac:dyDescent="0.25">
      <c r="C7670" s="6">
        <v>95833300</v>
      </c>
      <c r="D7670">
        <v>-158.28749999999999</v>
      </c>
    </row>
    <row r="7671" spans="3:4" x14ac:dyDescent="0.25">
      <c r="C7671" s="6">
        <v>95866700</v>
      </c>
      <c r="D7671">
        <v>-158.87504999999999</v>
      </c>
    </row>
    <row r="7672" spans="3:4" x14ac:dyDescent="0.25">
      <c r="C7672" s="6">
        <v>95900000</v>
      </c>
      <c r="D7672">
        <v>-159.49689000000001</v>
      </c>
    </row>
    <row r="7673" spans="3:4" x14ac:dyDescent="0.25">
      <c r="C7673" s="6">
        <v>95933300</v>
      </c>
      <c r="D7673">
        <v>-159.61018000000001</v>
      </c>
    </row>
    <row r="7674" spans="3:4" x14ac:dyDescent="0.25">
      <c r="C7674" s="6">
        <v>95966700</v>
      </c>
      <c r="D7674">
        <v>-159.17653000000001</v>
      </c>
    </row>
    <row r="7675" spans="3:4" x14ac:dyDescent="0.25">
      <c r="C7675" s="6">
        <v>96000000</v>
      </c>
      <c r="D7675">
        <v>-158.72004999999999</v>
      </c>
    </row>
    <row r="7676" spans="3:4" x14ac:dyDescent="0.25">
      <c r="C7676" s="6">
        <v>96033300</v>
      </c>
      <c r="D7676">
        <v>-159.10688999999999</v>
      </c>
    </row>
    <row r="7677" spans="3:4" x14ac:dyDescent="0.25">
      <c r="C7677" s="6">
        <v>96066700</v>
      </c>
      <c r="D7677">
        <v>-159.09608</v>
      </c>
    </row>
    <row r="7678" spans="3:4" x14ac:dyDescent="0.25">
      <c r="C7678" s="6">
        <v>96100000</v>
      </c>
      <c r="D7678">
        <v>-158.67884000000001</v>
      </c>
    </row>
    <row r="7679" spans="3:4" x14ac:dyDescent="0.25">
      <c r="C7679" s="6">
        <v>96133300</v>
      </c>
      <c r="D7679">
        <v>-158.68821</v>
      </c>
    </row>
    <row r="7680" spans="3:4" x14ac:dyDescent="0.25">
      <c r="C7680" s="6">
        <v>96166700</v>
      </c>
      <c r="D7680">
        <v>-158.18194</v>
      </c>
    </row>
    <row r="7681" spans="3:4" x14ac:dyDescent="0.25">
      <c r="C7681" s="6">
        <v>96200000</v>
      </c>
      <c r="D7681">
        <v>-158.63777999999999</v>
      </c>
    </row>
    <row r="7682" spans="3:4" x14ac:dyDescent="0.25">
      <c r="C7682" s="6">
        <v>96233300</v>
      </c>
      <c r="D7682">
        <v>-158.87773000000001</v>
      </c>
    </row>
    <row r="7683" spans="3:4" x14ac:dyDescent="0.25">
      <c r="C7683" s="6">
        <v>96266700</v>
      </c>
      <c r="D7683">
        <v>-159.15799000000001</v>
      </c>
    </row>
    <row r="7684" spans="3:4" x14ac:dyDescent="0.25">
      <c r="C7684" s="6">
        <v>96300000</v>
      </c>
      <c r="D7684">
        <v>-159.03244000000001</v>
      </c>
    </row>
    <row r="7685" spans="3:4" x14ac:dyDescent="0.25">
      <c r="C7685" s="6">
        <v>96333300</v>
      </c>
      <c r="D7685">
        <v>-158.81619000000001</v>
      </c>
    </row>
    <row r="7686" spans="3:4" x14ac:dyDescent="0.25">
      <c r="C7686" s="6">
        <v>96366700</v>
      </c>
      <c r="D7686">
        <v>-158.84401</v>
      </c>
    </row>
    <row r="7687" spans="3:4" x14ac:dyDescent="0.25">
      <c r="C7687" s="6">
        <v>96400000</v>
      </c>
      <c r="D7687">
        <v>-158.83106000000001</v>
      </c>
    </row>
    <row r="7688" spans="3:4" x14ac:dyDescent="0.25">
      <c r="C7688" s="6">
        <v>96433300</v>
      </c>
      <c r="D7688">
        <v>-158.70559</v>
      </c>
    </row>
    <row r="7689" spans="3:4" x14ac:dyDescent="0.25">
      <c r="C7689" s="6">
        <v>96466700</v>
      </c>
      <c r="D7689">
        <v>-158.37916000000001</v>
      </c>
    </row>
    <row r="7690" spans="3:4" x14ac:dyDescent="0.25">
      <c r="C7690" s="6">
        <v>96500000</v>
      </c>
      <c r="D7690">
        <v>-158.17670000000001</v>
      </c>
    </row>
    <row r="7691" spans="3:4" x14ac:dyDescent="0.25">
      <c r="C7691" s="6">
        <v>96533300</v>
      </c>
      <c r="D7691">
        <v>-158.77571</v>
      </c>
    </row>
    <row r="7692" spans="3:4" x14ac:dyDescent="0.25">
      <c r="C7692" s="6">
        <v>96566700</v>
      </c>
      <c r="D7692">
        <v>-158.96002999999999</v>
      </c>
    </row>
    <row r="7693" spans="3:4" x14ac:dyDescent="0.25">
      <c r="C7693" s="6">
        <v>96600000</v>
      </c>
      <c r="D7693">
        <v>-158.70224999999999</v>
      </c>
    </row>
    <row r="7694" spans="3:4" x14ac:dyDescent="0.25">
      <c r="C7694" s="6">
        <v>96633300</v>
      </c>
      <c r="D7694">
        <v>-158.90198000000001</v>
      </c>
    </row>
    <row r="7695" spans="3:4" x14ac:dyDescent="0.25">
      <c r="C7695" s="6">
        <v>96666700</v>
      </c>
      <c r="D7695">
        <v>-159.78568999999999</v>
      </c>
    </row>
    <row r="7696" spans="3:4" x14ac:dyDescent="0.25">
      <c r="C7696" s="6">
        <v>96700000</v>
      </c>
      <c r="D7696">
        <v>-159.08013</v>
      </c>
    </row>
    <row r="7697" spans="3:4" x14ac:dyDescent="0.25">
      <c r="C7697" s="6">
        <v>96733300</v>
      </c>
      <c r="D7697">
        <v>-158.56966</v>
      </c>
    </row>
    <row r="7698" spans="3:4" x14ac:dyDescent="0.25">
      <c r="C7698" s="6">
        <v>96766700</v>
      </c>
      <c r="D7698">
        <v>-159.17646999999999</v>
      </c>
    </row>
    <row r="7699" spans="3:4" x14ac:dyDescent="0.25">
      <c r="C7699" s="6">
        <v>96800000</v>
      </c>
      <c r="D7699">
        <v>-159.31798000000001</v>
      </c>
    </row>
    <row r="7700" spans="3:4" x14ac:dyDescent="0.25">
      <c r="C7700" s="6">
        <v>96833300</v>
      </c>
      <c r="D7700">
        <v>-159.12029999999999</v>
      </c>
    </row>
    <row r="7701" spans="3:4" x14ac:dyDescent="0.25">
      <c r="C7701" s="6">
        <v>96866700</v>
      </c>
      <c r="D7701">
        <v>-158.32866999999999</v>
      </c>
    </row>
    <row r="7702" spans="3:4" x14ac:dyDescent="0.25">
      <c r="C7702" s="6">
        <v>96900000</v>
      </c>
      <c r="D7702">
        <v>-158.44845000000001</v>
      </c>
    </row>
    <row r="7703" spans="3:4" x14ac:dyDescent="0.25">
      <c r="C7703" s="6">
        <v>96933300</v>
      </c>
      <c r="D7703">
        <v>-158.30252999999999</v>
      </c>
    </row>
    <row r="7704" spans="3:4" x14ac:dyDescent="0.25">
      <c r="C7704" s="6">
        <v>96966700</v>
      </c>
      <c r="D7704">
        <v>-158.95180999999999</v>
      </c>
    </row>
    <row r="7705" spans="3:4" x14ac:dyDescent="0.25">
      <c r="C7705" s="6">
        <v>97000000</v>
      </c>
      <c r="D7705">
        <v>-158.97121000000001</v>
      </c>
    </row>
    <row r="7706" spans="3:4" x14ac:dyDescent="0.25">
      <c r="C7706" s="6">
        <v>97033300</v>
      </c>
      <c r="D7706">
        <v>-158.76066</v>
      </c>
    </row>
    <row r="7707" spans="3:4" x14ac:dyDescent="0.25">
      <c r="C7707" s="6">
        <v>97066700</v>
      </c>
      <c r="D7707">
        <v>-158.38742999999999</v>
      </c>
    </row>
    <row r="7708" spans="3:4" x14ac:dyDescent="0.25">
      <c r="C7708" s="6">
        <v>97100000</v>
      </c>
      <c r="D7708">
        <v>-157.94208</v>
      </c>
    </row>
    <row r="7709" spans="3:4" x14ac:dyDescent="0.25">
      <c r="C7709" s="6">
        <v>97133300</v>
      </c>
      <c r="D7709">
        <v>-158.01239000000001</v>
      </c>
    </row>
    <row r="7710" spans="3:4" x14ac:dyDescent="0.25">
      <c r="C7710" s="6">
        <v>97166700</v>
      </c>
      <c r="D7710">
        <v>-158.41351</v>
      </c>
    </row>
    <row r="7711" spans="3:4" x14ac:dyDescent="0.25">
      <c r="C7711" s="6">
        <v>97200000</v>
      </c>
      <c r="D7711">
        <v>-158.54943</v>
      </c>
    </row>
    <row r="7712" spans="3:4" x14ac:dyDescent="0.25">
      <c r="C7712" s="6">
        <v>97233300</v>
      </c>
      <c r="D7712">
        <v>-158.39915999999999</v>
      </c>
    </row>
    <row r="7713" spans="3:4" x14ac:dyDescent="0.25">
      <c r="C7713" s="6">
        <v>97266700</v>
      </c>
      <c r="D7713">
        <v>-158.78298000000001</v>
      </c>
    </row>
    <row r="7714" spans="3:4" x14ac:dyDescent="0.25">
      <c r="C7714" s="6">
        <v>97300000</v>
      </c>
      <c r="D7714">
        <v>-158.66839999999999</v>
      </c>
    </row>
    <row r="7715" spans="3:4" x14ac:dyDescent="0.25">
      <c r="C7715" s="6">
        <v>97333300</v>
      </c>
      <c r="D7715">
        <v>-158.41547</v>
      </c>
    </row>
    <row r="7716" spans="3:4" x14ac:dyDescent="0.25">
      <c r="C7716" s="6">
        <v>97366700</v>
      </c>
      <c r="D7716">
        <v>-159.15045000000001</v>
      </c>
    </row>
    <row r="7717" spans="3:4" x14ac:dyDescent="0.25">
      <c r="C7717" s="6">
        <v>97400000</v>
      </c>
      <c r="D7717">
        <v>-158.8914</v>
      </c>
    </row>
    <row r="7718" spans="3:4" x14ac:dyDescent="0.25">
      <c r="C7718" s="6">
        <v>97433300</v>
      </c>
      <c r="D7718">
        <v>-158.61206999999999</v>
      </c>
    </row>
    <row r="7719" spans="3:4" x14ac:dyDescent="0.25">
      <c r="C7719" s="6">
        <v>97466700</v>
      </c>
      <c r="D7719">
        <v>-158.37190000000001</v>
      </c>
    </row>
    <row r="7720" spans="3:4" x14ac:dyDescent="0.25">
      <c r="C7720" s="6">
        <v>97500000</v>
      </c>
      <c r="D7720">
        <v>-158.89760999999999</v>
      </c>
    </row>
    <row r="7721" spans="3:4" x14ac:dyDescent="0.25">
      <c r="C7721" s="6">
        <v>97533300</v>
      </c>
      <c r="D7721">
        <v>-158.76052999999999</v>
      </c>
    </row>
    <row r="7722" spans="3:4" x14ac:dyDescent="0.25">
      <c r="C7722" s="6">
        <v>97566700</v>
      </c>
      <c r="D7722">
        <v>-158.44685000000001</v>
      </c>
    </row>
    <row r="7723" spans="3:4" x14ac:dyDescent="0.25">
      <c r="C7723" s="6">
        <v>97600000</v>
      </c>
      <c r="D7723">
        <v>-158.61080000000001</v>
      </c>
    </row>
    <row r="7724" spans="3:4" x14ac:dyDescent="0.25">
      <c r="C7724" s="6">
        <v>97633300</v>
      </c>
      <c r="D7724">
        <v>-158.83765</v>
      </c>
    </row>
    <row r="7725" spans="3:4" x14ac:dyDescent="0.25">
      <c r="C7725" s="6">
        <v>97666700</v>
      </c>
      <c r="D7725">
        <v>-158.71267</v>
      </c>
    </row>
    <row r="7726" spans="3:4" x14ac:dyDescent="0.25">
      <c r="C7726" s="6">
        <v>97700000</v>
      </c>
      <c r="D7726">
        <v>-158.42359999999999</v>
      </c>
    </row>
    <row r="7727" spans="3:4" x14ac:dyDescent="0.25">
      <c r="C7727" s="6">
        <v>97733300</v>
      </c>
      <c r="D7727">
        <v>-158.54351</v>
      </c>
    </row>
    <row r="7728" spans="3:4" x14ac:dyDescent="0.25">
      <c r="C7728" s="6">
        <v>97766700</v>
      </c>
      <c r="D7728">
        <v>-158.68899999999999</v>
      </c>
    </row>
    <row r="7729" spans="3:4" x14ac:dyDescent="0.25">
      <c r="C7729" s="6">
        <v>97800000</v>
      </c>
      <c r="D7729">
        <v>-158.67812000000001</v>
      </c>
    </row>
    <row r="7730" spans="3:4" x14ac:dyDescent="0.25">
      <c r="C7730" s="6">
        <v>97833300</v>
      </c>
      <c r="D7730">
        <v>-158.88059999999999</v>
      </c>
    </row>
    <row r="7731" spans="3:4" x14ac:dyDescent="0.25">
      <c r="C7731" s="6">
        <v>97866700</v>
      </c>
      <c r="D7731">
        <v>-158.49309</v>
      </c>
    </row>
    <row r="7732" spans="3:4" x14ac:dyDescent="0.25">
      <c r="C7732" s="6">
        <v>97900000</v>
      </c>
      <c r="D7732">
        <v>-158.64549</v>
      </c>
    </row>
    <row r="7733" spans="3:4" x14ac:dyDescent="0.25">
      <c r="C7733" s="6">
        <v>97933300</v>
      </c>
      <c r="D7733">
        <v>-158.66763</v>
      </c>
    </row>
    <row r="7734" spans="3:4" x14ac:dyDescent="0.25">
      <c r="C7734" s="6">
        <v>97966700</v>
      </c>
      <c r="D7734">
        <v>-158.32718</v>
      </c>
    </row>
    <row r="7735" spans="3:4" x14ac:dyDescent="0.25">
      <c r="C7735" s="6">
        <v>98000000</v>
      </c>
      <c r="D7735">
        <v>-158.1865</v>
      </c>
    </row>
    <row r="7736" spans="3:4" x14ac:dyDescent="0.25">
      <c r="C7736" s="6">
        <v>98033300</v>
      </c>
      <c r="D7736">
        <v>-158.0729</v>
      </c>
    </row>
    <row r="7737" spans="3:4" x14ac:dyDescent="0.25">
      <c r="C7737" s="6">
        <v>98066700</v>
      </c>
      <c r="D7737">
        <v>-158.14358999999999</v>
      </c>
    </row>
    <row r="7738" spans="3:4" x14ac:dyDescent="0.25">
      <c r="C7738" s="6">
        <v>98100000</v>
      </c>
      <c r="D7738">
        <v>-158.39831000000001</v>
      </c>
    </row>
    <row r="7739" spans="3:4" x14ac:dyDescent="0.25">
      <c r="C7739" s="6">
        <v>98133300</v>
      </c>
      <c r="D7739">
        <v>-157.78229999999999</v>
      </c>
    </row>
    <row r="7740" spans="3:4" x14ac:dyDescent="0.25">
      <c r="C7740" s="6">
        <v>98166700</v>
      </c>
      <c r="D7740">
        <v>-158.08217999999999</v>
      </c>
    </row>
    <row r="7741" spans="3:4" x14ac:dyDescent="0.25">
      <c r="C7741" s="6">
        <v>98200000</v>
      </c>
      <c r="D7741">
        <v>-158.05512999999999</v>
      </c>
    </row>
    <row r="7742" spans="3:4" x14ac:dyDescent="0.25">
      <c r="C7742" s="6">
        <v>98233300</v>
      </c>
      <c r="D7742">
        <v>-157.72621000000001</v>
      </c>
    </row>
    <row r="7743" spans="3:4" x14ac:dyDescent="0.25">
      <c r="C7743" s="6">
        <v>98266700</v>
      </c>
      <c r="D7743">
        <v>-158.03108</v>
      </c>
    </row>
    <row r="7744" spans="3:4" x14ac:dyDescent="0.25">
      <c r="C7744" s="6">
        <v>98300000</v>
      </c>
      <c r="D7744">
        <v>-158.14413999999999</v>
      </c>
    </row>
    <row r="7745" spans="3:4" x14ac:dyDescent="0.25">
      <c r="C7745" s="6">
        <v>98333300</v>
      </c>
      <c r="D7745">
        <v>-158.23232999999999</v>
      </c>
    </row>
    <row r="7746" spans="3:4" x14ac:dyDescent="0.25">
      <c r="C7746" s="6">
        <v>98366700</v>
      </c>
      <c r="D7746">
        <v>-158.77059</v>
      </c>
    </row>
    <row r="7747" spans="3:4" x14ac:dyDescent="0.25">
      <c r="C7747" s="6">
        <v>98400000</v>
      </c>
      <c r="D7747">
        <v>-158.77728999999999</v>
      </c>
    </row>
    <row r="7748" spans="3:4" x14ac:dyDescent="0.25">
      <c r="C7748" s="6">
        <v>98433300</v>
      </c>
      <c r="D7748">
        <v>-158.63994</v>
      </c>
    </row>
    <row r="7749" spans="3:4" x14ac:dyDescent="0.25">
      <c r="C7749" s="6">
        <v>98466700</v>
      </c>
      <c r="D7749">
        <v>-158.52463</v>
      </c>
    </row>
    <row r="7750" spans="3:4" x14ac:dyDescent="0.25">
      <c r="C7750" s="6">
        <v>98500000</v>
      </c>
      <c r="D7750">
        <v>-158.59177</v>
      </c>
    </row>
    <row r="7751" spans="3:4" x14ac:dyDescent="0.25">
      <c r="C7751" s="6">
        <v>98533300</v>
      </c>
      <c r="D7751">
        <v>-158.26376999999999</v>
      </c>
    </row>
    <row r="7752" spans="3:4" x14ac:dyDescent="0.25">
      <c r="C7752" s="6">
        <v>98566700</v>
      </c>
      <c r="D7752">
        <v>-158.59199000000001</v>
      </c>
    </row>
    <row r="7753" spans="3:4" x14ac:dyDescent="0.25">
      <c r="C7753" s="6">
        <v>98600000</v>
      </c>
      <c r="D7753">
        <v>-158.65273999999999</v>
      </c>
    </row>
    <row r="7754" spans="3:4" x14ac:dyDescent="0.25">
      <c r="C7754" s="6">
        <v>98633300</v>
      </c>
      <c r="D7754">
        <v>-158.31095999999999</v>
      </c>
    </row>
    <row r="7755" spans="3:4" x14ac:dyDescent="0.25">
      <c r="C7755" s="6">
        <v>98666700</v>
      </c>
      <c r="D7755">
        <v>-158.10566</v>
      </c>
    </row>
    <row r="7756" spans="3:4" x14ac:dyDescent="0.25">
      <c r="C7756" s="6">
        <v>98700000</v>
      </c>
      <c r="D7756">
        <v>-157.95376999999999</v>
      </c>
    </row>
    <row r="7757" spans="3:4" x14ac:dyDescent="0.25">
      <c r="C7757" s="6">
        <v>98733300</v>
      </c>
      <c r="D7757">
        <v>-158.37724</v>
      </c>
    </row>
    <row r="7758" spans="3:4" x14ac:dyDescent="0.25">
      <c r="C7758" s="6">
        <v>98766700</v>
      </c>
      <c r="D7758">
        <v>-158.12882999999999</v>
      </c>
    </row>
    <row r="7759" spans="3:4" x14ac:dyDescent="0.25">
      <c r="C7759" s="6">
        <v>98800000</v>
      </c>
      <c r="D7759">
        <v>-158.06031999999999</v>
      </c>
    </row>
    <row r="7760" spans="3:4" x14ac:dyDescent="0.25">
      <c r="C7760" s="6">
        <v>98833300</v>
      </c>
      <c r="D7760">
        <v>-157.7944</v>
      </c>
    </row>
    <row r="7761" spans="3:4" x14ac:dyDescent="0.25">
      <c r="C7761" s="6">
        <v>98866700</v>
      </c>
      <c r="D7761">
        <v>-158.35603</v>
      </c>
    </row>
    <row r="7762" spans="3:4" x14ac:dyDescent="0.25">
      <c r="C7762" s="6">
        <v>98900000</v>
      </c>
      <c r="D7762">
        <v>-158.48438999999999</v>
      </c>
    </row>
    <row r="7763" spans="3:4" x14ac:dyDescent="0.25">
      <c r="C7763" s="6">
        <v>98933300</v>
      </c>
      <c r="D7763">
        <v>-158.13947999999999</v>
      </c>
    </row>
    <row r="7764" spans="3:4" x14ac:dyDescent="0.25">
      <c r="C7764" s="6">
        <v>98966700</v>
      </c>
      <c r="D7764">
        <v>-158.43364</v>
      </c>
    </row>
    <row r="7765" spans="3:4" x14ac:dyDescent="0.25">
      <c r="C7765" s="6">
        <v>99000000</v>
      </c>
      <c r="D7765">
        <v>-158.85033999999999</v>
      </c>
    </row>
    <row r="7766" spans="3:4" x14ac:dyDescent="0.25">
      <c r="C7766" s="6">
        <v>99033300</v>
      </c>
      <c r="D7766">
        <v>-158.67877999999999</v>
      </c>
    </row>
    <row r="7767" spans="3:4" x14ac:dyDescent="0.25">
      <c r="C7767" s="6">
        <v>99066700</v>
      </c>
      <c r="D7767">
        <v>-158.26684</v>
      </c>
    </row>
    <row r="7768" spans="3:4" x14ac:dyDescent="0.25">
      <c r="C7768" s="6">
        <v>99100000</v>
      </c>
      <c r="D7768">
        <v>-158.69456</v>
      </c>
    </row>
    <row r="7769" spans="3:4" x14ac:dyDescent="0.25">
      <c r="C7769" s="6">
        <v>99133300</v>
      </c>
      <c r="D7769">
        <v>-158.41448</v>
      </c>
    </row>
    <row r="7770" spans="3:4" x14ac:dyDescent="0.25">
      <c r="C7770" s="6">
        <v>99166700</v>
      </c>
      <c r="D7770">
        <v>-158.06641999999999</v>
      </c>
    </row>
    <row r="7771" spans="3:4" x14ac:dyDescent="0.25">
      <c r="C7771" s="6">
        <v>99200000</v>
      </c>
      <c r="D7771">
        <v>-158.29431</v>
      </c>
    </row>
    <row r="7772" spans="3:4" x14ac:dyDescent="0.25">
      <c r="C7772" s="6">
        <v>99233300</v>
      </c>
      <c r="D7772">
        <v>-158.81013999999999</v>
      </c>
    </row>
    <row r="7773" spans="3:4" x14ac:dyDescent="0.25">
      <c r="C7773" s="6">
        <v>99266700</v>
      </c>
      <c r="D7773">
        <v>-158.50692000000001</v>
      </c>
    </row>
    <row r="7774" spans="3:4" x14ac:dyDescent="0.25">
      <c r="C7774" s="6">
        <v>99300000</v>
      </c>
      <c r="D7774">
        <v>-158.2097</v>
      </c>
    </row>
    <row r="7775" spans="3:4" x14ac:dyDescent="0.25">
      <c r="C7775" s="6">
        <v>99333300</v>
      </c>
      <c r="D7775">
        <v>-158.08073999999999</v>
      </c>
    </row>
    <row r="7776" spans="3:4" x14ac:dyDescent="0.25">
      <c r="C7776" s="6">
        <v>99366700</v>
      </c>
      <c r="D7776">
        <v>-158.16301000000001</v>
      </c>
    </row>
    <row r="7777" spans="3:4" x14ac:dyDescent="0.25">
      <c r="C7777" s="6">
        <v>99400000</v>
      </c>
      <c r="D7777">
        <v>-158.1893</v>
      </c>
    </row>
    <row r="7778" spans="3:4" x14ac:dyDescent="0.25">
      <c r="C7778" s="6">
        <v>99433300</v>
      </c>
      <c r="D7778">
        <v>-157.79604</v>
      </c>
    </row>
    <row r="7779" spans="3:4" x14ac:dyDescent="0.25">
      <c r="C7779" s="6">
        <v>99466700</v>
      </c>
      <c r="D7779">
        <v>-157.63697999999999</v>
      </c>
    </row>
    <row r="7780" spans="3:4" x14ac:dyDescent="0.25">
      <c r="C7780" s="6">
        <v>99500000</v>
      </c>
      <c r="D7780">
        <v>-157.82257999999999</v>
      </c>
    </row>
    <row r="7781" spans="3:4" x14ac:dyDescent="0.25">
      <c r="C7781" s="6">
        <v>99533300</v>
      </c>
      <c r="D7781">
        <v>-157.49725000000001</v>
      </c>
    </row>
    <row r="7782" spans="3:4" x14ac:dyDescent="0.25">
      <c r="C7782" s="6">
        <v>99566700</v>
      </c>
      <c r="D7782">
        <v>-158.15429</v>
      </c>
    </row>
    <row r="7783" spans="3:4" x14ac:dyDescent="0.25">
      <c r="C7783" s="6">
        <v>99600000</v>
      </c>
      <c r="D7783">
        <v>-158.05798999999999</v>
      </c>
    </row>
    <row r="7784" spans="3:4" x14ac:dyDescent="0.25">
      <c r="C7784" s="6">
        <v>99633300</v>
      </c>
      <c r="D7784">
        <v>-158.43031999999999</v>
      </c>
    </row>
    <row r="7785" spans="3:4" x14ac:dyDescent="0.25">
      <c r="C7785" s="6">
        <v>99666700</v>
      </c>
      <c r="D7785">
        <v>-158.10251</v>
      </c>
    </row>
    <row r="7786" spans="3:4" x14ac:dyDescent="0.25">
      <c r="C7786" s="6">
        <v>99700000</v>
      </c>
      <c r="D7786">
        <v>-158.18679</v>
      </c>
    </row>
    <row r="7787" spans="3:4" x14ac:dyDescent="0.25">
      <c r="C7787" s="6">
        <v>99733300</v>
      </c>
      <c r="D7787">
        <v>-158.05276000000001</v>
      </c>
    </row>
    <row r="7788" spans="3:4" x14ac:dyDescent="0.25">
      <c r="C7788" s="6">
        <v>99766700</v>
      </c>
      <c r="D7788">
        <v>-157.99526</v>
      </c>
    </row>
    <row r="7789" spans="3:4" x14ac:dyDescent="0.25">
      <c r="C7789" s="6">
        <v>99800000</v>
      </c>
      <c r="D7789">
        <v>-158.11159000000001</v>
      </c>
    </row>
    <row r="7790" spans="3:4" x14ac:dyDescent="0.25">
      <c r="C7790" s="6">
        <v>99833300</v>
      </c>
      <c r="D7790">
        <v>-158.26664</v>
      </c>
    </row>
    <row r="7791" spans="3:4" x14ac:dyDescent="0.25">
      <c r="C7791" s="6">
        <v>99866700</v>
      </c>
      <c r="D7791">
        <v>-157.88211000000001</v>
      </c>
    </row>
    <row r="7792" spans="3:4" x14ac:dyDescent="0.25">
      <c r="C7792" s="6">
        <v>99900000</v>
      </c>
      <c r="D7792">
        <v>-158.00482</v>
      </c>
    </row>
    <row r="7793" spans="3:4" x14ac:dyDescent="0.25">
      <c r="C7793" s="6">
        <v>99933300</v>
      </c>
      <c r="D7793">
        <v>-158.16185999999999</v>
      </c>
    </row>
    <row r="7794" spans="3:4" x14ac:dyDescent="0.25">
      <c r="C7794" s="6">
        <v>99966700</v>
      </c>
      <c r="D7794">
        <v>-158.5395</v>
      </c>
    </row>
    <row r="7795" spans="3:4" x14ac:dyDescent="0.25">
      <c r="C7795" s="6">
        <v>100000000</v>
      </c>
      <c r="D7795">
        <v>-158.37521000000001</v>
      </c>
    </row>
  </sheetData>
  <mergeCells count="6">
    <mergeCell ref="A3:B6"/>
    <mergeCell ref="A7:B7"/>
    <mergeCell ref="A8:B9"/>
    <mergeCell ref="A11:B16"/>
    <mergeCell ref="A17:B19"/>
    <mergeCell ref="A21:B2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7"/>
  <sheetViews>
    <sheetView zoomScaleNormal="100" workbookViewId="0">
      <pane ySplit="3" topLeftCell="A4" activePane="bottomLeft" state="frozen"/>
      <selection pane="bottomLeft"/>
    </sheetView>
  </sheetViews>
  <sheetFormatPr defaultRowHeight="15" x14ac:dyDescent="0.25"/>
  <cols>
    <col min="1" max="1" width="17.5703125" customWidth="1"/>
    <col min="2" max="2" width="17.140625" customWidth="1"/>
    <col min="3" max="6" width="10" customWidth="1"/>
  </cols>
  <sheetData>
    <row r="1" spans="1:9" x14ac:dyDescent="0.25">
      <c r="C1" t="s">
        <v>20</v>
      </c>
    </row>
    <row r="2" spans="1:9" x14ac:dyDescent="0.25">
      <c r="C2" s="9" t="s">
        <v>6</v>
      </c>
      <c r="D2" s="11" t="s">
        <v>7</v>
      </c>
      <c r="E2" s="11"/>
      <c r="F2" s="11"/>
      <c r="G2" s="11"/>
      <c r="H2" s="11"/>
      <c r="I2" s="9"/>
    </row>
    <row r="3" spans="1:9" ht="34.5" customHeight="1" x14ac:dyDescent="0.25">
      <c r="C3" s="9"/>
      <c r="D3" s="3" t="s">
        <v>9</v>
      </c>
      <c r="E3" s="1" t="s">
        <v>10</v>
      </c>
      <c r="F3" s="1" t="s">
        <v>11</v>
      </c>
      <c r="G3" s="3" t="s">
        <v>12</v>
      </c>
      <c r="H3" s="3" t="s">
        <v>13</v>
      </c>
      <c r="I3" s="9"/>
    </row>
    <row r="4" spans="1:9" x14ac:dyDescent="0.25">
      <c r="A4" s="7"/>
      <c r="B4" s="7"/>
      <c r="C4">
        <v>340</v>
      </c>
      <c r="D4">
        <v>58.152000000000001</v>
      </c>
      <c r="E4">
        <v>56.503</v>
      </c>
      <c r="F4">
        <v>54.837000000000003</v>
      </c>
      <c r="G4">
        <v>52.622</v>
      </c>
      <c r="H4">
        <v>50.045999999999999</v>
      </c>
    </row>
    <row r="5" spans="1:9" x14ac:dyDescent="0.25">
      <c r="A5" s="7"/>
      <c r="B5" s="7"/>
      <c r="C5">
        <v>360</v>
      </c>
      <c r="D5">
        <v>61.664000000000001</v>
      </c>
      <c r="E5">
        <v>60.18</v>
      </c>
      <c r="F5">
        <v>58.17</v>
      </c>
      <c r="G5">
        <v>56.097999999999999</v>
      </c>
      <c r="H5">
        <v>53.295999999999999</v>
      </c>
    </row>
    <row r="6" spans="1:9" x14ac:dyDescent="0.25">
      <c r="A6" s="7"/>
      <c r="B6" s="7"/>
      <c r="C6">
        <v>380</v>
      </c>
      <c r="D6">
        <v>65.245000000000005</v>
      </c>
      <c r="E6">
        <v>63.652999999999999</v>
      </c>
      <c r="F6">
        <v>61.863999999999997</v>
      </c>
      <c r="G6">
        <v>59.375</v>
      </c>
      <c r="H6">
        <v>56.564</v>
      </c>
    </row>
    <row r="7" spans="1:9" x14ac:dyDescent="0.25">
      <c r="A7" s="7"/>
      <c r="B7" s="7"/>
      <c r="C7">
        <v>400</v>
      </c>
      <c r="D7">
        <v>68.718000000000004</v>
      </c>
      <c r="E7">
        <v>67.003</v>
      </c>
      <c r="F7">
        <v>65.158000000000001</v>
      </c>
      <c r="G7">
        <v>62.598999999999997</v>
      </c>
      <c r="H7">
        <v>59.588000000000001</v>
      </c>
    </row>
    <row r="8" spans="1:9" x14ac:dyDescent="0.25">
      <c r="A8" s="8" t="s">
        <v>1</v>
      </c>
      <c r="B8" s="8"/>
      <c r="C8">
        <v>420</v>
      </c>
      <c r="D8">
        <v>72.164000000000001</v>
      </c>
      <c r="E8">
        <v>70.453999999999994</v>
      </c>
      <c r="F8">
        <v>68.435000000000002</v>
      </c>
      <c r="G8">
        <v>66.001999999999995</v>
      </c>
      <c r="H8">
        <v>62.686999999999998</v>
      </c>
    </row>
    <row r="9" spans="1:9" ht="14.45" customHeight="1" x14ac:dyDescent="0.25">
      <c r="A9" s="9" t="s">
        <v>15</v>
      </c>
      <c r="B9" s="9"/>
      <c r="C9">
        <v>440</v>
      </c>
      <c r="D9">
        <v>75.497</v>
      </c>
      <c r="E9">
        <v>73.873999999999995</v>
      </c>
      <c r="F9">
        <v>71.751000000000005</v>
      </c>
      <c r="G9">
        <v>69.034999999999997</v>
      </c>
      <c r="H9">
        <v>65.840999999999994</v>
      </c>
    </row>
    <row r="10" spans="1:9" x14ac:dyDescent="0.25">
      <c r="A10" s="9"/>
      <c r="B10" s="9"/>
      <c r="C10">
        <v>460</v>
      </c>
      <c r="D10">
        <v>78.843000000000004</v>
      </c>
      <c r="E10">
        <v>77.125</v>
      </c>
      <c r="F10">
        <v>74.965999999999994</v>
      </c>
      <c r="G10">
        <v>72.102999999999994</v>
      </c>
      <c r="H10">
        <v>68.787000000000006</v>
      </c>
    </row>
    <row r="11" spans="1:9" x14ac:dyDescent="0.25">
      <c r="A11" t="s">
        <v>2</v>
      </c>
      <c r="B11" s="2" t="s">
        <v>14</v>
      </c>
      <c r="C11">
        <v>480</v>
      </c>
      <c r="D11">
        <v>82.046000000000006</v>
      </c>
      <c r="E11">
        <v>80.488</v>
      </c>
      <c r="F11">
        <v>77.908000000000001</v>
      </c>
      <c r="G11">
        <v>75.174999999999997</v>
      </c>
      <c r="H11">
        <v>71.728999999999999</v>
      </c>
    </row>
    <row r="12" spans="1:9" x14ac:dyDescent="0.25">
      <c r="A12" s="10" t="s">
        <v>3</v>
      </c>
      <c r="B12" s="10"/>
      <c r="C12">
        <v>500</v>
      </c>
      <c r="D12">
        <v>85.301000000000002</v>
      </c>
      <c r="E12">
        <v>83.572999999999993</v>
      </c>
      <c r="F12">
        <v>81.167000000000002</v>
      </c>
      <c r="G12">
        <v>78.156000000000006</v>
      </c>
      <c r="H12">
        <v>74.61</v>
      </c>
    </row>
    <row r="13" spans="1:9" x14ac:dyDescent="0.25">
      <c r="A13" s="10"/>
      <c r="B13" s="10"/>
      <c r="C13">
        <v>520</v>
      </c>
      <c r="D13">
        <v>88.408000000000001</v>
      </c>
      <c r="E13">
        <v>86.745999999999995</v>
      </c>
      <c r="F13">
        <v>84.052000000000007</v>
      </c>
      <c r="G13">
        <v>80.936000000000007</v>
      </c>
      <c r="H13">
        <v>77.355000000000004</v>
      </c>
    </row>
    <row r="14" spans="1:9" x14ac:dyDescent="0.25">
      <c r="A14" s="10"/>
      <c r="B14" s="10"/>
      <c r="C14">
        <v>540</v>
      </c>
      <c r="D14">
        <v>91.501999999999995</v>
      </c>
      <c r="E14">
        <v>89.683000000000007</v>
      </c>
      <c r="F14">
        <v>87.067999999999998</v>
      </c>
      <c r="G14">
        <v>83.855999999999995</v>
      </c>
      <c r="H14">
        <v>79.992000000000004</v>
      </c>
    </row>
    <row r="15" spans="1:9" x14ac:dyDescent="0.25">
      <c r="A15" s="10"/>
      <c r="B15" s="10"/>
      <c r="C15">
        <v>560</v>
      </c>
      <c r="D15">
        <v>94.561000000000007</v>
      </c>
      <c r="E15">
        <v>92.768000000000001</v>
      </c>
      <c r="F15">
        <v>90.022000000000006</v>
      </c>
      <c r="G15">
        <v>86.701999999999998</v>
      </c>
      <c r="H15">
        <v>82.751000000000005</v>
      </c>
    </row>
    <row r="16" spans="1:9" x14ac:dyDescent="0.25">
      <c r="A16" s="10"/>
      <c r="B16" s="10"/>
      <c r="C16">
        <v>580</v>
      </c>
      <c r="D16">
        <v>97.668000000000006</v>
      </c>
      <c r="E16">
        <v>95.57</v>
      </c>
      <c r="F16">
        <v>92.736999999999995</v>
      </c>
      <c r="G16">
        <v>89.287000000000006</v>
      </c>
      <c r="H16">
        <v>85.370999999999995</v>
      </c>
    </row>
    <row r="17" spans="1:8" x14ac:dyDescent="0.25">
      <c r="A17" s="10"/>
      <c r="B17" s="10"/>
      <c r="C17">
        <v>600</v>
      </c>
      <c r="D17">
        <v>100.613</v>
      </c>
      <c r="E17">
        <v>98.415999999999997</v>
      </c>
      <c r="F17">
        <v>95.509</v>
      </c>
      <c r="G17">
        <v>91.989000000000004</v>
      </c>
      <c r="H17">
        <v>87.738</v>
      </c>
    </row>
    <row r="18" spans="1:8" ht="15" customHeight="1" x14ac:dyDescent="0.25">
      <c r="A18" s="10" t="s">
        <v>4</v>
      </c>
      <c r="B18" s="10"/>
      <c r="C18">
        <v>620</v>
      </c>
      <c r="D18">
        <v>103.316</v>
      </c>
      <c r="E18">
        <v>101.149</v>
      </c>
      <c r="F18">
        <v>98.097999999999999</v>
      </c>
      <c r="G18">
        <v>94.73</v>
      </c>
      <c r="H18">
        <v>90.147999999999996</v>
      </c>
    </row>
    <row r="19" spans="1:8" x14ac:dyDescent="0.25">
      <c r="A19" s="10"/>
      <c r="B19" s="10"/>
      <c r="C19">
        <v>640</v>
      </c>
      <c r="D19">
        <v>105.98699999999999</v>
      </c>
      <c r="E19">
        <v>103.786</v>
      </c>
      <c r="F19">
        <v>100.69199999999999</v>
      </c>
      <c r="G19">
        <v>96.888999999999996</v>
      </c>
      <c r="H19">
        <v>92.337000000000003</v>
      </c>
    </row>
    <row r="20" spans="1:8" x14ac:dyDescent="0.25">
      <c r="A20" s="10"/>
      <c r="B20" s="10"/>
      <c r="C20">
        <v>660</v>
      </c>
      <c r="D20">
        <v>108.572</v>
      </c>
      <c r="E20">
        <v>106.279</v>
      </c>
      <c r="F20">
        <v>103.15900000000001</v>
      </c>
      <c r="G20">
        <v>99.352000000000004</v>
      </c>
      <c r="H20">
        <v>94.451999999999998</v>
      </c>
    </row>
    <row r="21" spans="1:8" x14ac:dyDescent="0.25">
      <c r="A21" t="s">
        <v>5</v>
      </c>
      <c r="C21">
        <v>680</v>
      </c>
      <c r="D21">
        <v>111.157</v>
      </c>
      <c r="E21">
        <v>108.82</v>
      </c>
      <c r="F21">
        <v>105.687</v>
      </c>
      <c r="G21">
        <v>101.71899999999999</v>
      </c>
      <c r="H21">
        <v>96.566999999999993</v>
      </c>
    </row>
    <row r="22" spans="1:8" ht="15" customHeight="1" x14ac:dyDescent="0.25">
      <c r="A22" s="7" t="s">
        <v>21</v>
      </c>
      <c r="B22" s="7"/>
      <c r="C22">
        <v>700</v>
      </c>
      <c r="D22">
        <v>113.57599999999999</v>
      </c>
      <c r="E22">
        <v>111.248</v>
      </c>
      <c r="F22">
        <v>108.137</v>
      </c>
      <c r="G22">
        <v>103.864</v>
      </c>
      <c r="H22">
        <v>98.634</v>
      </c>
    </row>
    <row r="23" spans="1:8" x14ac:dyDescent="0.25">
      <c r="A23" s="7"/>
      <c r="B23" s="7"/>
      <c r="C23">
        <v>720</v>
      </c>
      <c r="D23">
        <v>116.07</v>
      </c>
      <c r="E23">
        <v>113.559</v>
      </c>
      <c r="F23">
        <v>110.282</v>
      </c>
      <c r="G23">
        <v>105.953</v>
      </c>
      <c r="H23">
        <v>100.51300000000001</v>
      </c>
    </row>
    <row r="24" spans="1:8" x14ac:dyDescent="0.25">
      <c r="A24" s="7"/>
      <c r="B24" s="7"/>
      <c r="C24">
        <v>740</v>
      </c>
      <c r="D24">
        <v>118.35</v>
      </c>
      <c r="E24">
        <v>115.709</v>
      </c>
      <c r="F24">
        <v>112.354</v>
      </c>
      <c r="G24">
        <v>107.71899999999999</v>
      </c>
      <c r="H24">
        <v>102.328</v>
      </c>
    </row>
    <row r="25" spans="1:8" x14ac:dyDescent="0.25">
      <c r="A25" s="7"/>
      <c r="B25" s="7"/>
      <c r="C25">
        <v>760</v>
      </c>
      <c r="D25">
        <v>120.565</v>
      </c>
      <c r="E25">
        <v>117.919</v>
      </c>
      <c r="F25">
        <v>114.26</v>
      </c>
      <c r="G25">
        <v>109.477</v>
      </c>
      <c r="H25">
        <v>104.021</v>
      </c>
    </row>
    <row r="26" spans="1:8" x14ac:dyDescent="0.25">
      <c r="A26" s="7"/>
      <c r="B26" s="7"/>
      <c r="C26">
        <v>780</v>
      </c>
      <c r="D26">
        <v>122.60599999999999</v>
      </c>
      <c r="E26">
        <v>119.964</v>
      </c>
      <c r="F26">
        <v>116.01300000000001</v>
      </c>
      <c r="G26">
        <v>111.19199999999999</v>
      </c>
      <c r="H26">
        <v>105.574</v>
      </c>
    </row>
    <row r="27" spans="1:8" x14ac:dyDescent="0.25">
      <c r="C27">
        <v>800</v>
      </c>
      <c r="D27">
        <v>124.68600000000001</v>
      </c>
      <c r="E27">
        <v>122.044</v>
      </c>
      <c r="F27">
        <v>118.01</v>
      </c>
      <c r="G27">
        <v>112.79300000000001</v>
      </c>
      <c r="H27">
        <v>107.241</v>
      </c>
    </row>
    <row r="28" spans="1:8" x14ac:dyDescent="0.25">
      <c r="C28">
        <v>820</v>
      </c>
      <c r="D28">
        <v>126.535</v>
      </c>
      <c r="E28">
        <v>123.824</v>
      </c>
      <c r="F28">
        <v>119.66</v>
      </c>
      <c r="G28">
        <v>114.29900000000001</v>
      </c>
      <c r="H28">
        <v>108.633</v>
      </c>
    </row>
    <row r="29" spans="1:8" x14ac:dyDescent="0.25">
      <c r="C29">
        <v>840</v>
      </c>
      <c r="D29">
        <v>128.423</v>
      </c>
      <c r="E29">
        <v>125.447</v>
      </c>
      <c r="F29">
        <v>121.05200000000001</v>
      </c>
      <c r="G29">
        <v>115.709</v>
      </c>
      <c r="H29">
        <v>109.738</v>
      </c>
    </row>
    <row r="30" spans="1:8" x14ac:dyDescent="0.25">
      <c r="C30">
        <v>860</v>
      </c>
      <c r="D30">
        <v>130.203</v>
      </c>
      <c r="E30">
        <v>126.883</v>
      </c>
      <c r="F30">
        <v>122.31</v>
      </c>
      <c r="G30">
        <v>116.98399999999999</v>
      </c>
      <c r="H30">
        <v>110.822</v>
      </c>
    </row>
    <row r="31" spans="1:8" x14ac:dyDescent="0.25">
      <c r="C31">
        <v>880</v>
      </c>
      <c r="D31">
        <v>131.81799000000001</v>
      </c>
      <c r="E31">
        <v>128.23598999999999</v>
      </c>
      <c r="F31">
        <v>123.646</v>
      </c>
      <c r="G31">
        <v>118.245</v>
      </c>
      <c r="H31">
        <v>111.84</v>
      </c>
    </row>
    <row r="32" spans="1:8" x14ac:dyDescent="0.25">
      <c r="C32">
        <v>900</v>
      </c>
      <c r="D32">
        <v>133.13200000000001</v>
      </c>
      <c r="E32">
        <v>129.68100000000001</v>
      </c>
      <c r="F32">
        <v>124.65900000000001</v>
      </c>
      <c r="G32">
        <v>119.238</v>
      </c>
      <c r="H32">
        <v>112.624</v>
      </c>
    </row>
    <row r="33" spans="3:8" x14ac:dyDescent="0.25">
      <c r="C33">
        <v>920</v>
      </c>
      <c r="D33">
        <v>134.37601000000001</v>
      </c>
      <c r="E33">
        <v>130.64699999999999</v>
      </c>
      <c r="F33">
        <v>125.73</v>
      </c>
      <c r="G33">
        <v>120.134</v>
      </c>
      <c r="H33">
        <v>113.485</v>
      </c>
    </row>
    <row r="34" spans="3:8" x14ac:dyDescent="0.25">
      <c r="C34">
        <v>940</v>
      </c>
      <c r="D34">
        <v>135.44701000000001</v>
      </c>
      <c r="E34">
        <v>131.49600000000001</v>
      </c>
      <c r="F34">
        <v>126.539</v>
      </c>
      <c r="G34">
        <v>120.752</v>
      </c>
      <c r="H34">
        <v>113.751</v>
      </c>
    </row>
    <row r="35" spans="3:8" x14ac:dyDescent="0.25">
      <c r="C35">
        <v>960</v>
      </c>
      <c r="D35">
        <v>136.41701</v>
      </c>
      <c r="E35">
        <v>132.33501000000001</v>
      </c>
      <c r="F35">
        <v>127.47499999999999</v>
      </c>
      <c r="G35">
        <v>121.348</v>
      </c>
      <c r="H35">
        <v>114.277</v>
      </c>
    </row>
    <row r="36" spans="3:8" x14ac:dyDescent="0.25">
      <c r="C36">
        <v>980</v>
      </c>
      <c r="D36">
        <v>137.43100000000001</v>
      </c>
      <c r="E36">
        <v>133.12299999999999</v>
      </c>
      <c r="F36">
        <v>128.15401</v>
      </c>
      <c r="G36">
        <v>121.657</v>
      </c>
      <c r="H36">
        <v>114.56399999999999</v>
      </c>
    </row>
    <row r="37" spans="3:8" x14ac:dyDescent="0.25">
      <c r="C37">
        <v>1000</v>
      </c>
      <c r="D37">
        <v>137.905</v>
      </c>
      <c r="E37">
        <v>133.91900999999999</v>
      </c>
      <c r="F37">
        <v>128.51499999999999</v>
      </c>
      <c r="G37">
        <v>122.066</v>
      </c>
      <c r="H37">
        <v>114.821</v>
      </c>
    </row>
  </sheetData>
  <mergeCells count="9">
    <mergeCell ref="A9:B10"/>
    <mergeCell ref="A12:B17"/>
    <mergeCell ref="A18:B20"/>
    <mergeCell ref="A22:B26"/>
    <mergeCell ref="I2:I3"/>
    <mergeCell ref="C2:C3"/>
    <mergeCell ref="D2:H2"/>
    <mergeCell ref="A4:B7"/>
    <mergeCell ref="A8:B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2F120-BF1E-4843-8CD5-8847FB94D9C2}">
  <dimension ref="A1:H54"/>
  <sheetViews>
    <sheetView workbookViewId="0">
      <pane ySplit="3" topLeftCell="A4" activePane="bottomLeft" state="frozen"/>
      <selection pane="bottomLeft"/>
    </sheetView>
  </sheetViews>
  <sheetFormatPr defaultColWidth="9.140625" defaultRowHeight="15" x14ac:dyDescent="0.25"/>
  <cols>
    <col min="1" max="1" width="17.5703125" customWidth="1"/>
    <col min="2" max="2" width="17.140625" customWidth="1"/>
    <col min="3" max="8" width="10.85546875" customWidth="1"/>
  </cols>
  <sheetData>
    <row r="1" spans="1:8" x14ac:dyDescent="0.25">
      <c r="C1" s="4" t="s">
        <v>16</v>
      </c>
    </row>
    <row r="2" spans="1:8" x14ac:dyDescent="0.25">
      <c r="C2" s="9" t="s">
        <v>6</v>
      </c>
      <c r="D2" s="11" t="s">
        <v>0</v>
      </c>
      <c r="E2" s="11"/>
      <c r="F2" s="11"/>
      <c r="G2" s="11"/>
      <c r="H2" s="11"/>
    </row>
    <row r="3" spans="1:8" ht="34.5" customHeight="1" x14ac:dyDescent="0.25">
      <c r="C3" s="9"/>
      <c r="D3" s="1" t="s">
        <v>9</v>
      </c>
      <c r="E3" s="3" t="s">
        <v>10</v>
      </c>
      <c r="F3" s="3" t="s">
        <v>11</v>
      </c>
      <c r="G3" s="3" t="s">
        <v>12</v>
      </c>
      <c r="H3" s="3" t="s">
        <v>13</v>
      </c>
    </row>
    <row r="4" spans="1:8" x14ac:dyDescent="0.25">
      <c r="A4" s="7"/>
      <c r="B4" s="7"/>
      <c r="C4">
        <v>150</v>
      </c>
      <c r="D4">
        <v>1551.84998</v>
      </c>
      <c r="E4">
        <v>1552.32996</v>
      </c>
      <c r="F4">
        <v>1552.81006</v>
      </c>
      <c r="G4">
        <v>1553.2800299999999</v>
      </c>
      <c r="H4">
        <v>1553.75</v>
      </c>
    </row>
    <row r="5" spans="1:8" x14ac:dyDescent="0.25">
      <c r="A5" s="7"/>
      <c r="B5" s="7"/>
      <c r="C5">
        <v>155</v>
      </c>
      <c r="D5">
        <v>1551.8599899999999</v>
      </c>
      <c r="E5">
        <v>1552.33997</v>
      </c>
      <c r="F5">
        <v>1552.8199500000001</v>
      </c>
      <c r="G5">
        <v>1553.2900400000001</v>
      </c>
      <c r="H5">
        <v>1553.76001</v>
      </c>
    </row>
    <row r="6" spans="1:8" x14ac:dyDescent="0.25">
      <c r="A6" s="7"/>
      <c r="B6" s="7"/>
      <c r="C6">
        <v>160</v>
      </c>
      <c r="D6">
        <v>1551.87</v>
      </c>
      <c r="E6">
        <v>1552.34998</v>
      </c>
      <c r="F6">
        <v>1552.82996</v>
      </c>
      <c r="G6">
        <v>1553.3000500000001</v>
      </c>
      <c r="H6">
        <v>1553.7700199999999</v>
      </c>
    </row>
    <row r="7" spans="1:8" x14ac:dyDescent="0.25">
      <c r="A7" s="7"/>
      <c r="B7" s="7"/>
      <c r="C7">
        <v>165</v>
      </c>
      <c r="D7">
        <v>1551.88</v>
      </c>
      <c r="E7">
        <v>1552.3599899999999</v>
      </c>
      <c r="F7">
        <v>1552.83997</v>
      </c>
      <c r="G7">
        <v>1553.31006</v>
      </c>
      <c r="H7">
        <v>1553.7800299999999</v>
      </c>
    </row>
    <row r="8" spans="1:8" x14ac:dyDescent="0.25">
      <c r="A8" s="8" t="s">
        <v>1</v>
      </c>
      <c r="B8" s="8"/>
      <c r="C8">
        <v>170</v>
      </c>
      <c r="D8">
        <v>1551.8900100000001</v>
      </c>
      <c r="E8">
        <v>1552.37</v>
      </c>
      <c r="F8">
        <v>1552.84998</v>
      </c>
      <c r="G8">
        <v>1553.3199500000001</v>
      </c>
      <c r="H8">
        <v>1553.7900400000001</v>
      </c>
    </row>
    <row r="9" spans="1:8" ht="14.45" customHeight="1" x14ac:dyDescent="0.25">
      <c r="A9" s="9" t="s">
        <v>15</v>
      </c>
      <c r="B9" s="9"/>
      <c r="C9">
        <v>175</v>
      </c>
      <c r="D9">
        <v>1551.90002</v>
      </c>
      <c r="E9">
        <v>1552.38</v>
      </c>
      <c r="F9">
        <v>1552.8599899999999</v>
      </c>
      <c r="G9">
        <v>1553.32996</v>
      </c>
      <c r="H9">
        <v>1553.8000500000001</v>
      </c>
    </row>
    <row r="10" spans="1:8" x14ac:dyDescent="0.25">
      <c r="A10" s="9"/>
      <c r="B10" s="9"/>
      <c r="C10">
        <v>180</v>
      </c>
      <c r="D10">
        <v>1551.92004</v>
      </c>
      <c r="E10">
        <v>1552.3900100000001</v>
      </c>
      <c r="F10">
        <v>1552.8599899999999</v>
      </c>
      <c r="G10">
        <v>1553.32996</v>
      </c>
      <c r="H10">
        <v>1553.81006</v>
      </c>
    </row>
    <row r="11" spans="1:8" x14ac:dyDescent="0.25">
      <c r="A11" t="s">
        <v>2</v>
      </c>
      <c r="B11" s="2" t="s">
        <v>14</v>
      </c>
      <c r="C11">
        <v>185</v>
      </c>
      <c r="D11">
        <v>1551.9300499999999</v>
      </c>
      <c r="E11">
        <v>1552.40002</v>
      </c>
      <c r="F11">
        <v>1552.87</v>
      </c>
      <c r="G11">
        <v>1553.33997</v>
      </c>
      <c r="H11">
        <v>1553.8199500000001</v>
      </c>
    </row>
    <row r="12" spans="1:8" x14ac:dyDescent="0.25">
      <c r="A12" s="10" t="s">
        <v>3</v>
      </c>
      <c r="B12" s="10"/>
      <c r="C12">
        <v>190</v>
      </c>
      <c r="D12">
        <v>1551.93994</v>
      </c>
      <c r="E12">
        <v>1552.41003</v>
      </c>
      <c r="F12">
        <v>1552.88</v>
      </c>
      <c r="G12">
        <v>1553.34998</v>
      </c>
      <c r="H12">
        <v>1553.82996</v>
      </c>
    </row>
    <row r="13" spans="1:8" x14ac:dyDescent="0.25">
      <c r="A13" s="10"/>
      <c r="B13" s="10"/>
      <c r="C13">
        <v>195</v>
      </c>
      <c r="D13">
        <v>1551.9499499999999</v>
      </c>
      <c r="E13">
        <v>1552.42004</v>
      </c>
      <c r="F13">
        <v>1552.8900100000001</v>
      </c>
      <c r="G13">
        <v>1553.3599899999999</v>
      </c>
      <c r="H13">
        <v>1553.83997</v>
      </c>
    </row>
    <row r="14" spans="1:8" x14ac:dyDescent="0.25">
      <c r="A14" s="10"/>
      <c r="B14" s="10"/>
      <c r="C14">
        <v>200</v>
      </c>
      <c r="D14">
        <v>1551.9599599999999</v>
      </c>
      <c r="E14">
        <v>1552.4300499999999</v>
      </c>
      <c r="F14">
        <v>1552.90002</v>
      </c>
      <c r="G14">
        <v>1553.37</v>
      </c>
      <c r="H14">
        <v>1554.42004</v>
      </c>
    </row>
    <row r="15" spans="1:8" x14ac:dyDescent="0.25">
      <c r="A15" s="10"/>
      <c r="B15" s="10"/>
      <c r="C15">
        <v>220</v>
      </c>
      <c r="D15">
        <v>1551.98999</v>
      </c>
      <c r="E15">
        <v>1552.4699700000001</v>
      </c>
      <c r="F15">
        <v>1552.9499499999999</v>
      </c>
      <c r="G15">
        <v>1553.98999</v>
      </c>
      <c r="H15">
        <v>1554.4699700000001</v>
      </c>
    </row>
    <row r="16" spans="1:8" x14ac:dyDescent="0.25">
      <c r="A16" s="10"/>
      <c r="B16" s="10"/>
      <c r="C16">
        <v>240</v>
      </c>
      <c r="D16">
        <v>1552.0400400000001</v>
      </c>
      <c r="E16">
        <v>1552.51001</v>
      </c>
      <c r="F16">
        <v>1553.56006</v>
      </c>
      <c r="G16">
        <v>1554.0400400000001</v>
      </c>
      <c r="H16">
        <v>1554.5300299999999</v>
      </c>
    </row>
    <row r="17" spans="1:8" x14ac:dyDescent="0.25">
      <c r="A17" s="10"/>
      <c r="B17" s="10"/>
      <c r="C17">
        <v>260</v>
      </c>
      <c r="D17">
        <v>1552.08997</v>
      </c>
      <c r="E17">
        <v>1553.13</v>
      </c>
      <c r="F17">
        <v>1553.62</v>
      </c>
      <c r="G17">
        <v>1554.09998</v>
      </c>
      <c r="H17">
        <v>1554.58997</v>
      </c>
    </row>
    <row r="18" spans="1:8" ht="15" customHeight="1" x14ac:dyDescent="0.25">
      <c r="A18" s="10" t="s">
        <v>4</v>
      </c>
      <c r="B18" s="10"/>
      <c r="C18">
        <v>280</v>
      </c>
      <c r="D18">
        <v>1552.6999499999999</v>
      </c>
      <c r="E18">
        <v>1553.18994</v>
      </c>
      <c r="F18">
        <v>1553.6800499999999</v>
      </c>
      <c r="G18">
        <v>1554.16003</v>
      </c>
      <c r="H18">
        <v>1554.65002</v>
      </c>
    </row>
    <row r="19" spans="1:8" x14ac:dyDescent="0.25">
      <c r="A19" s="10"/>
      <c r="B19" s="10"/>
      <c r="C19">
        <v>300</v>
      </c>
      <c r="D19">
        <v>1552.7700199999999</v>
      </c>
      <c r="E19">
        <v>1553.25</v>
      </c>
      <c r="F19">
        <v>1553.73999</v>
      </c>
      <c r="G19">
        <v>1554.2299800000001</v>
      </c>
      <c r="H19">
        <v>1554.7099599999999</v>
      </c>
    </row>
    <row r="20" spans="1:8" x14ac:dyDescent="0.25">
      <c r="A20" s="10"/>
      <c r="B20" s="10"/>
      <c r="C20">
        <v>320</v>
      </c>
      <c r="D20">
        <v>1552.82996</v>
      </c>
      <c r="E20">
        <v>1553.3199500000001</v>
      </c>
      <c r="F20">
        <v>1553.81006</v>
      </c>
      <c r="G20">
        <v>1554.2900400000001</v>
      </c>
      <c r="H20">
        <v>1554.7800299999999</v>
      </c>
    </row>
    <row r="21" spans="1:8" x14ac:dyDescent="0.25">
      <c r="A21" t="s">
        <v>5</v>
      </c>
      <c r="C21">
        <v>340</v>
      </c>
      <c r="D21">
        <v>1552.90002</v>
      </c>
      <c r="E21">
        <v>1553.38</v>
      </c>
      <c r="F21">
        <v>1553.87</v>
      </c>
      <c r="G21">
        <v>1554.3599899999999</v>
      </c>
      <c r="H21">
        <v>1554.83997</v>
      </c>
    </row>
    <row r="22" spans="1:8" ht="15" customHeight="1" x14ac:dyDescent="0.25">
      <c r="A22" s="9" t="s">
        <v>17</v>
      </c>
      <c r="B22" s="9"/>
      <c r="C22">
        <v>360</v>
      </c>
      <c r="D22">
        <v>1552.9599599999999</v>
      </c>
      <c r="E22">
        <v>1553.4499499999999</v>
      </c>
      <c r="F22">
        <v>1553.93994</v>
      </c>
      <c r="G22">
        <v>1554.4300499999999</v>
      </c>
      <c r="H22">
        <v>1554.91003</v>
      </c>
    </row>
    <row r="23" spans="1:8" x14ac:dyDescent="0.25">
      <c r="A23" s="9"/>
      <c r="B23" s="9"/>
      <c r="C23">
        <v>380</v>
      </c>
      <c r="D23">
        <v>1553.0300299999999</v>
      </c>
      <c r="E23">
        <v>1553.5300299999999</v>
      </c>
      <c r="F23">
        <v>1554.01001</v>
      </c>
      <c r="G23">
        <v>1554.5</v>
      </c>
      <c r="H23">
        <v>1554.98999</v>
      </c>
    </row>
    <row r="24" spans="1:8" x14ac:dyDescent="0.25">
      <c r="A24" s="9"/>
      <c r="B24" s="9"/>
      <c r="C24">
        <v>400</v>
      </c>
      <c r="D24">
        <v>1553.09998</v>
      </c>
      <c r="E24">
        <v>1553.59998</v>
      </c>
      <c r="F24">
        <v>1554.08997</v>
      </c>
      <c r="G24">
        <v>1554.57996</v>
      </c>
      <c r="H24">
        <v>1555.06006</v>
      </c>
    </row>
    <row r="25" spans="1:8" x14ac:dyDescent="0.25">
      <c r="A25" s="9"/>
      <c r="B25" s="9"/>
      <c r="C25">
        <v>420</v>
      </c>
      <c r="D25">
        <v>1553.1800499999999</v>
      </c>
      <c r="E25">
        <v>1553.67004</v>
      </c>
      <c r="F25">
        <v>1554.16003</v>
      </c>
      <c r="G25">
        <v>1554.65002</v>
      </c>
      <c r="H25">
        <v>1555.1400100000001</v>
      </c>
    </row>
    <row r="26" spans="1:8" x14ac:dyDescent="0.25">
      <c r="A26" s="9"/>
      <c r="B26" s="9"/>
      <c r="C26">
        <v>440</v>
      </c>
      <c r="D26">
        <v>1553.25</v>
      </c>
      <c r="E26">
        <v>1553.75</v>
      </c>
      <c r="F26">
        <v>1554.23999</v>
      </c>
      <c r="G26">
        <v>1554.7299800000001</v>
      </c>
      <c r="H26">
        <v>1555.2199700000001</v>
      </c>
    </row>
    <row r="27" spans="1:8" x14ac:dyDescent="0.25">
      <c r="A27" s="9"/>
      <c r="B27" s="9"/>
      <c r="C27">
        <v>460</v>
      </c>
      <c r="D27">
        <v>1553.32996</v>
      </c>
      <c r="E27">
        <v>1553.82996</v>
      </c>
      <c r="F27">
        <v>1554.3199500000001</v>
      </c>
      <c r="G27">
        <v>1554.81006</v>
      </c>
      <c r="H27">
        <v>1555.3000500000001</v>
      </c>
    </row>
    <row r="28" spans="1:8" x14ac:dyDescent="0.25">
      <c r="C28">
        <v>480</v>
      </c>
      <c r="D28">
        <v>1553.41003</v>
      </c>
      <c r="E28">
        <v>1553.91003</v>
      </c>
      <c r="F28">
        <v>1554.40002</v>
      </c>
      <c r="G28">
        <v>1554.8900100000001</v>
      </c>
      <c r="H28">
        <v>1555.38</v>
      </c>
    </row>
    <row r="29" spans="1:8" x14ac:dyDescent="0.25">
      <c r="C29">
        <v>500</v>
      </c>
      <c r="D29">
        <v>1553.5</v>
      </c>
      <c r="E29">
        <v>1553.98999</v>
      </c>
      <c r="F29">
        <v>1554.48999</v>
      </c>
      <c r="G29">
        <v>1554.9799800000001</v>
      </c>
      <c r="H29">
        <v>1555.4699700000001</v>
      </c>
    </row>
    <row r="30" spans="1:8" x14ac:dyDescent="0.25">
      <c r="C30">
        <v>520</v>
      </c>
      <c r="D30">
        <v>1553.58997</v>
      </c>
      <c r="E30">
        <v>1554.07996</v>
      </c>
      <c r="F30">
        <v>1554.5699500000001</v>
      </c>
      <c r="G30">
        <v>1555.0699500000001</v>
      </c>
      <c r="H30">
        <v>1555.56006</v>
      </c>
    </row>
    <row r="31" spans="1:8" x14ac:dyDescent="0.25">
      <c r="C31">
        <v>540</v>
      </c>
      <c r="D31">
        <v>1553.67004</v>
      </c>
      <c r="E31">
        <v>1554.17004</v>
      </c>
      <c r="F31">
        <v>1554.66003</v>
      </c>
      <c r="G31">
        <v>1555.16003</v>
      </c>
      <c r="H31">
        <v>1555.65002</v>
      </c>
    </row>
    <row r="32" spans="1:8" x14ac:dyDescent="0.25">
      <c r="C32">
        <v>560</v>
      </c>
      <c r="D32">
        <v>1553.76001</v>
      </c>
      <c r="E32">
        <v>1554.26001</v>
      </c>
      <c r="F32">
        <v>1554.75</v>
      </c>
      <c r="G32">
        <v>1555.25</v>
      </c>
      <c r="H32">
        <v>1555.73999</v>
      </c>
    </row>
    <row r="33" spans="3:8" x14ac:dyDescent="0.25">
      <c r="C33">
        <v>580</v>
      </c>
      <c r="D33">
        <v>1553.84998</v>
      </c>
      <c r="E33">
        <v>1554.34998</v>
      </c>
      <c r="F33">
        <v>1554.84998</v>
      </c>
      <c r="G33">
        <v>1555.34998</v>
      </c>
      <c r="H33">
        <v>1555.83997</v>
      </c>
    </row>
    <row r="34" spans="3:8" x14ac:dyDescent="0.25">
      <c r="C34">
        <v>600</v>
      </c>
      <c r="D34">
        <v>1553.9499499999999</v>
      </c>
      <c r="E34">
        <v>1554.4499499999999</v>
      </c>
      <c r="F34">
        <v>1554.93994</v>
      </c>
      <c r="G34">
        <v>1555.43994</v>
      </c>
      <c r="H34">
        <v>1555.93994</v>
      </c>
    </row>
    <row r="35" spans="3:8" x14ac:dyDescent="0.25">
      <c r="C35">
        <v>620</v>
      </c>
      <c r="D35">
        <v>1554.0400400000001</v>
      </c>
      <c r="E35">
        <v>1554.5400400000001</v>
      </c>
      <c r="F35">
        <v>1555.0400400000001</v>
      </c>
      <c r="G35">
        <v>1555.5400400000001</v>
      </c>
      <c r="H35">
        <v>1556.0400400000001</v>
      </c>
    </row>
    <row r="36" spans="3:8" x14ac:dyDescent="0.25">
      <c r="C36">
        <v>640</v>
      </c>
      <c r="D36">
        <v>1554.1400100000001</v>
      </c>
      <c r="E36">
        <v>1554.6400100000001</v>
      </c>
      <c r="F36">
        <v>1555.15002</v>
      </c>
      <c r="G36">
        <v>1555.6400100000001</v>
      </c>
      <c r="H36">
        <v>1556.1400100000001</v>
      </c>
    </row>
    <row r="37" spans="3:8" x14ac:dyDescent="0.25">
      <c r="C37">
        <v>660</v>
      </c>
      <c r="D37">
        <v>1554.23999</v>
      </c>
      <c r="E37">
        <v>1554.75</v>
      </c>
      <c r="F37">
        <v>1555.25</v>
      </c>
      <c r="G37">
        <v>1555.73999</v>
      </c>
      <c r="H37">
        <v>1556.23999</v>
      </c>
    </row>
    <row r="38" spans="3:8" x14ac:dyDescent="0.25">
      <c r="C38">
        <v>680</v>
      </c>
      <c r="D38">
        <v>1554.34998</v>
      </c>
      <c r="E38">
        <v>1554.84998</v>
      </c>
      <c r="F38">
        <v>1555.34998</v>
      </c>
      <c r="G38">
        <v>1555.84998</v>
      </c>
      <c r="H38">
        <v>1556.34998</v>
      </c>
    </row>
    <row r="39" spans="3:8" x14ac:dyDescent="0.25">
      <c r="C39">
        <v>700</v>
      </c>
      <c r="D39">
        <v>1554.4499499999999</v>
      </c>
      <c r="E39">
        <v>1554.9499499999999</v>
      </c>
      <c r="F39">
        <v>1555.4599599999999</v>
      </c>
      <c r="G39">
        <v>1555.9599599999999</v>
      </c>
      <c r="H39">
        <v>1556.4599599999999</v>
      </c>
    </row>
    <row r="40" spans="3:8" x14ac:dyDescent="0.25">
      <c r="C40">
        <v>720</v>
      </c>
      <c r="D40">
        <v>1554.56006</v>
      </c>
      <c r="E40">
        <v>1555.0699500000001</v>
      </c>
      <c r="F40">
        <v>1555.5699500000001</v>
      </c>
      <c r="G40">
        <v>1556.0699500000001</v>
      </c>
      <c r="H40">
        <v>1556.5699500000001</v>
      </c>
    </row>
    <row r="41" spans="3:8" x14ac:dyDescent="0.25">
      <c r="C41">
        <v>740</v>
      </c>
      <c r="D41">
        <v>1554.67004</v>
      </c>
      <c r="E41">
        <v>1555.1800499999999</v>
      </c>
      <c r="F41">
        <v>1555.6800499999999</v>
      </c>
      <c r="G41">
        <v>1556.1800499999999</v>
      </c>
      <c r="H41">
        <v>1556.68994</v>
      </c>
    </row>
    <row r="42" spans="3:8" x14ac:dyDescent="0.25">
      <c r="C42">
        <v>760</v>
      </c>
      <c r="D42">
        <v>1554.7800299999999</v>
      </c>
      <c r="E42">
        <v>1555.2900400000001</v>
      </c>
      <c r="F42">
        <v>1555.7900400000001</v>
      </c>
      <c r="G42">
        <v>1556.3000500000001</v>
      </c>
      <c r="H42">
        <v>1556.8000500000001</v>
      </c>
    </row>
    <row r="43" spans="3:8" x14ac:dyDescent="0.25">
      <c r="C43">
        <v>780</v>
      </c>
      <c r="D43">
        <v>1554.8900100000001</v>
      </c>
      <c r="E43">
        <v>1555.40002</v>
      </c>
      <c r="F43">
        <v>1555.91003</v>
      </c>
      <c r="G43">
        <v>1556.41003</v>
      </c>
      <c r="H43">
        <v>1556.92004</v>
      </c>
    </row>
    <row r="44" spans="3:8" x14ac:dyDescent="0.25">
      <c r="C44">
        <v>800</v>
      </c>
      <c r="D44">
        <v>1555.01001</v>
      </c>
      <c r="E44">
        <v>1555.5200199999999</v>
      </c>
      <c r="F44">
        <v>1556.0300299999999</v>
      </c>
      <c r="G44">
        <v>1556.5400400000001</v>
      </c>
      <c r="H44">
        <v>1557.0400400000001</v>
      </c>
    </row>
    <row r="45" spans="3:8" x14ac:dyDescent="0.25">
      <c r="C45">
        <v>820</v>
      </c>
      <c r="D45">
        <v>1555.13</v>
      </c>
      <c r="E45">
        <v>1555.6400100000001</v>
      </c>
      <c r="F45">
        <v>1556.15002</v>
      </c>
      <c r="G45">
        <v>1556.66003</v>
      </c>
      <c r="H45">
        <v>1557.16003</v>
      </c>
    </row>
    <row r="46" spans="3:8" x14ac:dyDescent="0.25">
      <c r="C46">
        <v>840</v>
      </c>
      <c r="D46">
        <v>1555.25</v>
      </c>
      <c r="E46">
        <v>1555.76001</v>
      </c>
      <c r="F46">
        <v>1556.2700199999999</v>
      </c>
      <c r="G46">
        <v>1556.7800299999999</v>
      </c>
      <c r="H46">
        <v>1557.2900400000001</v>
      </c>
    </row>
    <row r="47" spans="3:8" x14ac:dyDescent="0.25">
      <c r="C47">
        <v>860</v>
      </c>
      <c r="D47">
        <v>1555.37</v>
      </c>
      <c r="E47">
        <v>1555.8900100000001</v>
      </c>
      <c r="F47">
        <v>1556.40002</v>
      </c>
      <c r="G47">
        <v>1556.91003</v>
      </c>
      <c r="H47">
        <v>1557.42004</v>
      </c>
    </row>
    <row r="48" spans="3:8" x14ac:dyDescent="0.25">
      <c r="C48">
        <v>880</v>
      </c>
      <c r="D48">
        <v>1555.5</v>
      </c>
      <c r="E48">
        <v>1556.0200199999999</v>
      </c>
      <c r="F48">
        <v>1556.5300299999999</v>
      </c>
      <c r="G48">
        <v>1557.0400400000001</v>
      </c>
      <c r="H48">
        <v>1557.5500500000001</v>
      </c>
    </row>
    <row r="49" spans="3:8" x14ac:dyDescent="0.25">
      <c r="C49">
        <v>900</v>
      </c>
      <c r="D49">
        <v>1555.63</v>
      </c>
      <c r="E49">
        <v>1556.1400100000001</v>
      </c>
      <c r="F49">
        <v>1556.66003</v>
      </c>
      <c r="G49">
        <v>1557.17004</v>
      </c>
      <c r="H49">
        <v>1557.6800499999999</v>
      </c>
    </row>
    <row r="50" spans="3:8" x14ac:dyDescent="0.25">
      <c r="C50">
        <v>920</v>
      </c>
      <c r="D50">
        <v>1555.76001</v>
      </c>
      <c r="E50">
        <v>1556.2700199999999</v>
      </c>
      <c r="F50">
        <v>1556.7900400000001</v>
      </c>
      <c r="G50">
        <v>1557.3000500000001</v>
      </c>
      <c r="H50">
        <v>1557.81006</v>
      </c>
    </row>
    <row r="51" spans="3:8" x14ac:dyDescent="0.25">
      <c r="C51">
        <v>940</v>
      </c>
      <c r="D51">
        <v>1555.8900100000001</v>
      </c>
      <c r="E51">
        <v>1556.41003</v>
      </c>
      <c r="F51">
        <v>1556.9300499999999</v>
      </c>
      <c r="G51">
        <v>1557.43994</v>
      </c>
      <c r="H51">
        <v>1557.9499499999999</v>
      </c>
    </row>
    <row r="52" spans="3:8" x14ac:dyDescent="0.25">
      <c r="C52">
        <v>960</v>
      </c>
      <c r="D52">
        <v>1556.0300299999999</v>
      </c>
      <c r="E52">
        <v>1556.5400400000001</v>
      </c>
      <c r="F52">
        <v>1557.06006</v>
      </c>
      <c r="G52">
        <v>1557.57996</v>
      </c>
      <c r="H52">
        <v>1558.08997</v>
      </c>
    </row>
    <row r="53" spans="3:8" x14ac:dyDescent="0.25">
      <c r="C53">
        <v>980</v>
      </c>
      <c r="D53">
        <v>1556.16003</v>
      </c>
      <c r="E53">
        <v>1556.68994</v>
      </c>
      <c r="F53">
        <v>1557.1999499999999</v>
      </c>
      <c r="G53">
        <v>1557.7199700000001</v>
      </c>
      <c r="H53">
        <v>1558.23999</v>
      </c>
    </row>
    <row r="54" spans="3:8" x14ac:dyDescent="0.25">
      <c r="C54">
        <v>1000</v>
      </c>
      <c r="D54">
        <v>1556.3000500000001</v>
      </c>
      <c r="E54">
        <v>1556.82996</v>
      </c>
      <c r="F54">
        <v>1557.34998</v>
      </c>
      <c r="G54">
        <v>1557.8599899999999</v>
      </c>
      <c r="H54">
        <v>1558.38</v>
      </c>
    </row>
  </sheetData>
  <mergeCells count="8">
    <mergeCell ref="A22:B27"/>
    <mergeCell ref="A18:B20"/>
    <mergeCell ref="C2:C3"/>
    <mergeCell ref="D2:H2"/>
    <mergeCell ref="A4:B7"/>
    <mergeCell ref="A8:B8"/>
    <mergeCell ref="A9:B10"/>
    <mergeCell ref="A12:B1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35775-6FF1-477C-93B1-4F4DF2C72556}">
  <dimension ref="A1:D2003"/>
  <sheetViews>
    <sheetView workbookViewId="0">
      <pane ySplit="2" topLeftCell="A3" activePane="bottomLeft" state="frozen"/>
      <selection pane="bottomLeft"/>
    </sheetView>
  </sheetViews>
  <sheetFormatPr defaultColWidth="9.140625" defaultRowHeight="15" x14ac:dyDescent="0.25"/>
  <cols>
    <col min="1" max="1" width="17.5703125" customWidth="1"/>
    <col min="2" max="2" width="17.140625" customWidth="1"/>
    <col min="3" max="3" width="14.140625" customWidth="1"/>
    <col min="4" max="4" width="17.5703125" customWidth="1"/>
  </cols>
  <sheetData>
    <row r="1" spans="1:4" x14ac:dyDescent="0.25">
      <c r="C1" t="s">
        <v>18</v>
      </c>
    </row>
    <row r="2" spans="1:4" ht="34.5" customHeight="1" x14ac:dyDescent="0.25">
      <c r="C2" s="1" t="s">
        <v>0</v>
      </c>
      <c r="D2" s="1" t="s">
        <v>8</v>
      </c>
    </row>
    <row r="3" spans="1:4" x14ac:dyDescent="0.25">
      <c r="A3" s="7"/>
      <c r="B3" s="7"/>
      <c r="C3">
        <v>1545</v>
      </c>
      <c r="D3">
        <v>-66.461010000000002</v>
      </c>
    </row>
    <row r="4" spans="1:4" x14ac:dyDescent="0.25">
      <c r="A4" s="7"/>
      <c r="B4" s="7"/>
      <c r="C4">
        <v>1545.01001</v>
      </c>
      <c r="D4">
        <v>-65.346429999999998</v>
      </c>
    </row>
    <row r="5" spans="1:4" x14ac:dyDescent="0.25">
      <c r="A5" s="7"/>
      <c r="B5" s="7"/>
      <c r="C5">
        <v>1545.0200199999999</v>
      </c>
      <c r="D5">
        <v>-65.673289999999994</v>
      </c>
    </row>
    <row r="6" spans="1:4" x14ac:dyDescent="0.25">
      <c r="A6" s="7"/>
      <c r="B6" s="7"/>
      <c r="C6">
        <v>1545.0300299999999</v>
      </c>
      <c r="D6">
        <v>-64.809470000000005</v>
      </c>
    </row>
    <row r="7" spans="1:4" x14ac:dyDescent="0.25">
      <c r="A7" s="8" t="s">
        <v>1</v>
      </c>
      <c r="B7" s="8"/>
      <c r="C7">
        <v>1545.0400400000001</v>
      </c>
      <c r="D7">
        <v>-65.286869999999993</v>
      </c>
    </row>
    <row r="8" spans="1:4" x14ac:dyDescent="0.25">
      <c r="A8" s="9" t="s">
        <v>15</v>
      </c>
      <c r="B8" s="9"/>
      <c r="C8">
        <v>1545.0500500000001</v>
      </c>
      <c r="D8">
        <v>-64.438670000000002</v>
      </c>
    </row>
    <row r="9" spans="1:4" x14ac:dyDescent="0.25">
      <c r="A9" s="9"/>
      <c r="B9" s="9"/>
      <c r="C9">
        <v>1545.0599400000001</v>
      </c>
      <c r="D9">
        <v>-65.048379999999995</v>
      </c>
    </row>
    <row r="10" spans="1:4" x14ac:dyDescent="0.25">
      <c r="A10" t="s">
        <v>2</v>
      </c>
      <c r="B10" s="2" t="s">
        <v>14</v>
      </c>
      <c r="C10">
        <v>1545.0699500000001</v>
      </c>
      <c r="D10">
        <v>-64.783550000000005</v>
      </c>
    </row>
    <row r="11" spans="1:4" x14ac:dyDescent="0.25">
      <c r="A11" s="10" t="s">
        <v>3</v>
      </c>
      <c r="B11" s="10"/>
      <c r="C11">
        <v>1545.07996</v>
      </c>
      <c r="D11">
        <v>-64.390119999999996</v>
      </c>
    </row>
    <row r="12" spans="1:4" x14ac:dyDescent="0.25">
      <c r="A12" s="10"/>
      <c r="B12" s="10"/>
      <c r="C12">
        <v>1545.08997</v>
      </c>
      <c r="D12">
        <v>-64.406480000000002</v>
      </c>
    </row>
    <row r="13" spans="1:4" x14ac:dyDescent="0.25">
      <c r="A13" s="10"/>
      <c r="B13" s="10"/>
      <c r="C13">
        <v>1545.09998</v>
      </c>
      <c r="D13">
        <v>-64.313959999999994</v>
      </c>
    </row>
    <row r="14" spans="1:4" x14ac:dyDescent="0.25">
      <c r="A14" s="10"/>
      <c r="B14" s="10"/>
      <c r="C14">
        <v>1545.1099899999999</v>
      </c>
      <c r="D14">
        <v>-64.982690000000005</v>
      </c>
    </row>
    <row r="15" spans="1:4" x14ac:dyDescent="0.25">
      <c r="A15" s="10"/>
      <c r="B15" s="10"/>
      <c r="C15">
        <v>1545.12</v>
      </c>
      <c r="D15">
        <v>-64.580119999999994</v>
      </c>
    </row>
    <row r="16" spans="1:4" x14ac:dyDescent="0.25">
      <c r="A16" s="10"/>
      <c r="B16" s="10"/>
      <c r="C16">
        <v>1545.13</v>
      </c>
      <c r="D16">
        <v>-65.442390000000003</v>
      </c>
    </row>
    <row r="17" spans="1:4" ht="15" customHeight="1" x14ac:dyDescent="0.25">
      <c r="A17" s="10" t="s">
        <v>4</v>
      </c>
      <c r="B17" s="10"/>
      <c r="C17">
        <v>1545.1400100000001</v>
      </c>
      <c r="D17">
        <v>-65.659409999999994</v>
      </c>
    </row>
    <row r="18" spans="1:4" x14ac:dyDescent="0.25">
      <c r="A18" s="10"/>
      <c r="B18" s="10"/>
      <c r="C18">
        <v>1545.15002</v>
      </c>
      <c r="D18">
        <v>-66.38194</v>
      </c>
    </row>
    <row r="19" spans="1:4" x14ac:dyDescent="0.25">
      <c r="A19" s="10"/>
      <c r="B19" s="10"/>
      <c r="C19">
        <v>1545.16003</v>
      </c>
      <c r="D19">
        <v>-66.214460000000003</v>
      </c>
    </row>
    <row r="20" spans="1:4" x14ac:dyDescent="0.25">
      <c r="A20" t="s">
        <v>5</v>
      </c>
      <c r="C20">
        <v>1545.17004</v>
      </c>
      <c r="D20">
        <v>-65.870509999999996</v>
      </c>
    </row>
    <row r="21" spans="1:4" ht="15" customHeight="1" x14ac:dyDescent="0.25">
      <c r="A21" s="9" t="s">
        <v>19</v>
      </c>
      <c r="B21" s="9"/>
      <c r="C21">
        <v>1545.1800499999999</v>
      </c>
      <c r="D21">
        <v>-67.439930000000004</v>
      </c>
    </row>
    <row r="22" spans="1:4" x14ac:dyDescent="0.25">
      <c r="A22" s="9"/>
      <c r="B22" s="9"/>
      <c r="C22">
        <v>1545.1900599999999</v>
      </c>
      <c r="D22">
        <v>-67.960300000000004</v>
      </c>
    </row>
    <row r="23" spans="1:4" x14ac:dyDescent="0.25">
      <c r="A23" s="9"/>
      <c r="B23" s="9"/>
      <c r="C23">
        <v>1545.1999499999999</v>
      </c>
      <c r="D23">
        <v>-66.542879999999997</v>
      </c>
    </row>
    <row r="24" spans="1:4" x14ac:dyDescent="0.25">
      <c r="A24" s="9"/>
      <c r="B24" s="9"/>
      <c r="C24">
        <v>1545.2099599999999</v>
      </c>
      <c r="D24">
        <v>-67.004170000000002</v>
      </c>
    </row>
    <row r="25" spans="1:4" x14ac:dyDescent="0.25">
      <c r="A25" s="9"/>
      <c r="B25" s="9"/>
      <c r="C25">
        <v>1545.2199700000001</v>
      </c>
      <c r="D25">
        <v>-67.353970000000004</v>
      </c>
    </row>
    <row r="26" spans="1:4" x14ac:dyDescent="0.25">
      <c r="A26" s="9"/>
      <c r="B26" s="9"/>
      <c r="C26">
        <v>1545.2299800000001</v>
      </c>
      <c r="D26">
        <v>-67.67165</v>
      </c>
    </row>
    <row r="27" spans="1:4" x14ac:dyDescent="0.25">
      <c r="A27" s="9"/>
      <c r="B27" s="9"/>
      <c r="C27">
        <v>1545.23999</v>
      </c>
      <c r="D27">
        <v>-68.660309999999996</v>
      </c>
    </row>
    <row r="28" spans="1:4" x14ac:dyDescent="0.25">
      <c r="A28" s="9"/>
      <c r="B28" s="9"/>
      <c r="C28">
        <v>1545.25</v>
      </c>
      <c r="D28">
        <v>-68.400859999999994</v>
      </c>
    </row>
    <row r="29" spans="1:4" x14ac:dyDescent="0.25">
      <c r="C29">
        <v>1545.26001</v>
      </c>
      <c r="D29">
        <v>-67.986869999999996</v>
      </c>
    </row>
    <row r="30" spans="1:4" x14ac:dyDescent="0.25">
      <c r="C30">
        <v>1545.2700199999999</v>
      </c>
      <c r="D30">
        <v>-67.718829999999997</v>
      </c>
    </row>
    <row r="31" spans="1:4" x14ac:dyDescent="0.25">
      <c r="C31">
        <v>1545.2800299999999</v>
      </c>
      <c r="D31">
        <v>-67.500780000000006</v>
      </c>
    </row>
    <row r="32" spans="1:4" x14ac:dyDescent="0.25">
      <c r="C32">
        <v>1545.2900400000001</v>
      </c>
      <c r="D32">
        <v>-67.57159</v>
      </c>
    </row>
    <row r="33" spans="3:4" x14ac:dyDescent="0.25">
      <c r="C33">
        <v>1545.3000500000001</v>
      </c>
      <c r="D33">
        <v>-67.09769</v>
      </c>
    </row>
    <row r="34" spans="3:4" x14ac:dyDescent="0.25">
      <c r="C34">
        <v>1545.31006</v>
      </c>
      <c r="D34">
        <v>-66.598590000000002</v>
      </c>
    </row>
    <row r="35" spans="3:4" x14ac:dyDescent="0.25">
      <c r="C35">
        <v>1545.3199500000001</v>
      </c>
      <c r="D35">
        <v>-66.595140000000001</v>
      </c>
    </row>
    <row r="36" spans="3:4" x14ac:dyDescent="0.25">
      <c r="C36">
        <v>1545.32996</v>
      </c>
      <c r="D36">
        <v>-66.651529999999994</v>
      </c>
    </row>
    <row r="37" spans="3:4" x14ac:dyDescent="0.25">
      <c r="C37">
        <v>1545.33997</v>
      </c>
      <c r="D37">
        <v>-66.204989999999995</v>
      </c>
    </row>
    <row r="38" spans="3:4" x14ac:dyDescent="0.25">
      <c r="C38">
        <v>1545.34998</v>
      </c>
      <c r="D38">
        <v>-66.272319999999993</v>
      </c>
    </row>
    <row r="39" spans="3:4" x14ac:dyDescent="0.25">
      <c r="C39">
        <v>1545.3599899999999</v>
      </c>
      <c r="D39">
        <v>-66.273060000000001</v>
      </c>
    </row>
    <row r="40" spans="3:4" x14ac:dyDescent="0.25">
      <c r="C40">
        <v>1545.37</v>
      </c>
      <c r="D40">
        <v>-65.429169999999999</v>
      </c>
    </row>
    <row r="41" spans="3:4" x14ac:dyDescent="0.25">
      <c r="C41">
        <v>1545.38</v>
      </c>
      <c r="D41">
        <v>-65.371359999999996</v>
      </c>
    </row>
    <row r="42" spans="3:4" x14ac:dyDescent="0.25">
      <c r="C42">
        <v>1545.3900100000001</v>
      </c>
      <c r="D42">
        <v>-65.271379999999994</v>
      </c>
    </row>
    <row r="43" spans="3:4" x14ac:dyDescent="0.25">
      <c r="C43">
        <v>1545.40002</v>
      </c>
      <c r="D43">
        <v>-65.168369999999996</v>
      </c>
    </row>
    <row r="44" spans="3:4" x14ac:dyDescent="0.25">
      <c r="C44">
        <v>1545.41003</v>
      </c>
      <c r="D44">
        <v>-65.025559999999999</v>
      </c>
    </row>
    <row r="45" spans="3:4" x14ac:dyDescent="0.25">
      <c r="C45">
        <v>1545.42004</v>
      </c>
      <c r="D45">
        <v>-65.39452</v>
      </c>
    </row>
    <row r="46" spans="3:4" x14ac:dyDescent="0.25">
      <c r="C46">
        <v>1545.4300499999999</v>
      </c>
      <c r="D46">
        <v>-64.912310000000005</v>
      </c>
    </row>
    <row r="47" spans="3:4" x14ac:dyDescent="0.25">
      <c r="C47">
        <v>1545.43994</v>
      </c>
      <c r="D47">
        <v>-65.141840000000002</v>
      </c>
    </row>
    <row r="48" spans="3:4" x14ac:dyDescent="0.25">
      <c r="C48">
        <v>1545.4499499999999</v>
      </c>
      <c r="D48">
        <v>-65.339160000000007</v>
      </c>
    </row>
    <row r="49" spans="3:4" x14ac:dyDescent="0.25">
      <c r="C49">
        <v>1545.4599599999999</v>
      </c>
      <c r="D49">
        <v>-65.27749</v>
      </c>
    </row>
    <row r="50" spans="3:4" x14ac:dyDescent="0.25">
      <c r="C50">
        <v>1545.4699700000001</v>
      </c>
      <c r="D50">
        <v>-65.393519999999995</v>
      </c>
    </row>
    <row r="51" spans="3:4" x14ac:dyDescent="0.25">
      <c r="C51">
        <v>1545.4799800000001</v>
      </c>
      <c r="D51">
        <v>-65.632959999999997</v>
      </c>
    </row>
    <row r="52" spans="3:4" x14ac:dyDescent="0.25">
      <c r="C52">
        <v>1545.48999</v>
      </c>
      <c r="D52">
        <v>-66.112170000000006</v>
      </c>
    </row>
    <row r="53" spans="3:4" x14ac:dyDescent="0.25">
      <c r="C53">
        <v>1545.5</v>
      </c>
      <c r="D53">
        <v>-66.369870000000006</v>
      </c>
    </row>
    <row r="54" spans="3:4" x14ac:dyDescent="0.25">
      <c r="C54">
        <v>1545.51001</v>
      </c>
      <c r="D54">
        <v>-66.701740000000001</v>
      </c>
    </row>
    <row r="55" spans="3:4" x14ac:dyDescent="0.25">
      <c r="C55">
        <v>1545.5200199999999</v>
      </c>
      <c r="D55">
        <v>-67.183239999999998</v>
      </c>
    </row>
    <row r="56" spans="3:4" x14ac:dyDescent="0.25">
      <c r="C56">
        <v>1545.5300299999999</v>
      </c>
      <c r="D56">
        <v>-67.194010000000006</v>
      </c>
    </row>
    <row r="57" spans="3:4" x14ac:dyDescent="0.25">
      <c r="C57">
        <v>1545.5400400000001</v>
      </c>
      <c r="D57">
        <v>-66.245519999999999</v>
      </c>
    </row>
    <row r="58" spans="3:4" x14ac:dyDescent="0.25">
      <c r="C58">
        <v>1545.5500500000001</v>
      </c>
      <c r="D58">
        <v>-67.976339999999993</v>
      </c>
    </row>
    <row r="59" spans="3:4" x14ac:dyDescent="0.25">
      <c r="C59">
        <v>1545.56006</v>
      </c>
      <c r="D59">
        <v>-68.681219999999996</v>
      </c>
    </row>
    <row r="60" spans="3:4" x14ac:dyDescent="0.25">
      <c r="C60">
        <v>1545.5699500000001</v>
      </c>
      <c r="D60">
        <v>-66.505840000000006</v>
      </c>
    </row>
    <row r="61" spans="3:4" x14ac:dyDescent="0.25">
      <c r="C61">
        <v>1545.57996</v>
      </c>
      <c r="D61">
        <v>-66.289249999999996</v>
      </c>
    </row>
    <row r="62" spans="3:4" x14ac:dyDescent="0.25">
      <c r="C62">
        <v>1545.58997</v>
      </c>
      <c r="D62">
        <v>-68.306060000000002</v>
      </c>
    </row>
    <row r="63" spans="3:4" x14ac:dyDescent="0.25">
      <c r="C63">
        <v>1545.59998</v>
      </c>
      <c r="D63">
        <v>-68.772139999999993</v>
      </c>
    </row>
    <row r="64" spans="3:4" x14ac:dyDescent="0.25">
      <c r="C64">
        <v>1545.6099899999999</v>
      </c>
      <c r="D64">
        <v>-69.820779999999999</v>
      </c>
    </row>
    <row r="65" spans="3:4" x14ac:dyDescent="0.25">
      <c r="C65">
        <v>1545.62</v>
      </c>
      <c r="D65">
        <v>-67.819180000000003</v>
      </c>
    </row>
    <row r="66" spans="3:4" x14ac:dyDescent="0.25">
      <c r="C66">
        <v>1545.63</v>
      </c>
      <c r="D66">
        <v>-68.158240000000006</v>
      </c>
    </row>
    <row r="67" spans="3:4" x14ac:dyDescent="0.25">
      <c r="C67">
        <v>1545.6400100000001</v>
      </c>
      <c r="D67">
        <v>-68.114670000000004</v>
      </c>
    </row>
    <row r="68" spans="3:4" x14ac:dyDescent="0.25">
      <c r="C68">
        <v>1545.65002</v>
      </c>
      <c r="D68">
        <v>-68.001320000000007</v>
      </c>
    </row>
    <row r="69" spans="3:4" x14ac:dyDescent="0.25">
      <c r="C69">
        <v>1545.66003</v>
      </c>
      <c r="D69">
        <v>-68.278779999999998</v>
      </c>
    </row>
    <row r="70" spans="3:4" x14ac:dyDescent="0.25">
      <c r="C70">
        <v>1545.67004</v>
      </c>
      <c r="D70">
        <v>-66.75779</v>
      </c>
    </row>
    <row r="71" spans="3:4" x14ac:dyDescent="0.25">
      <c r="C71">
        <v>1545.6800499999999</v>
      </c>
      <c r="D71">
        <v>-67.945809999999994</v>
      </c>
    </row>
    <row r="72" spans="3:4" x14ac:dyDescent="0.25">
      <c r="C72">
        <v>1545.68994</v>
      </c>
      <c r="D72">
        <v>-67.349789999999999</v>
      </c>
    </row>
    <row r="73" spans="3:4" x14ac:dyDescent="0.25">
      <c r="C73">
        <v>1545.6999499999999</v>
      </c>
      <c r="D73">
        <v>-67.363209999999995</v>
      </c>
    </row>
    <row r="74" spans="3:4" x14ac:dyDescent="0.25">
      <c r="C74">
        <v>1545.7099599999999</v>
      </c>
      <c r="D74">
        <v>-66.507000000000005</v>
      </c>
    </row>
    <row r="75" spans="3:4" x14ac:dyDescent="0.25">
      <c r="C75">
        <v>1545.7199700000001</v>
      </c>
      <c r="D75">
        <v>-66.609870000000001</v>
      </c>
    </row>
    <row r="76" spans="3:4" x14ac:dyDescent="0.25">
      <c r="C76">
        <v>1545.7299800000001</v>
      </c>
      <c r="D76">
        <v>-66.34684</v>
      </c>
    </row>
    <row r="77" spans="3:4" x14ac:dyDescent="0.25">
      <c r="C77">
        <v>1545.73999</v>
      </c>
      <c r="D77">
        <v>-66.004130000000004</v>
      </c>
    </row>
    <row r="78" spans="3:4" x14ac:dyDescent="0.25">
      <c r="C78">
        <v>1545.75</v>
      </c>
      <c r="D78">
        <v>-65.649060000000006</v>
      </c>
    </row>
    <row r="79" spans="3:4" x14ac:dyDescent="0.25">
      <c r="C79">
        <v>1545.76001</v>
      </c>
      <c r="D79">
        <v>-65.579729999999998</v>
      </c>
    </row>
    <row r="80" spans="3:4" x14ac:dyDescent="0.25">
      <c r="C80">
        <v>1545.7700199999999</v>
      </c>
      <c r="D80">
        <v>-66.59196</v>
      </c>
    </row>
    <row r="81" spans="3:4" x14ac:dyDescent="0.25">
      <c r="C81">
        <v>1545.7800299999999</v>
      </c>
      <c r="D81">
        <v>-65.262410000000003</v>
      </c>
    </row>
    <row r="82" spans="3:4" x14ac:dyDescent="0.25">
      <c r="C82">
        <v>1545.7900400000001</v>
      </c>
      <c r="D82">
        <v>-65.120919999999998</v>
      </c>
    </row>
    <row r="83" spans="3:4" x14ac:dyDescent="0.25">
      <c r="C83">
        <v>1545.8000500000001</v>
      </c>
      <c r="D83">
        <v>-65.11533</v>
      </c>
    </row>
    <row r="84" spans="3:4" x14ac:dyDescent="0.25">
      <c r="C84">
        <v>1545.81006</v>
      </c>
      <c r="D84">
        <v>-65.658150000000006</v>
      </c>
    </row>
    <row r="85" spans="3:4" x14ac:dyDescent="0.25">
      <c r="C85">
        <v>1545.82007</v>
      </c>
      <c r="D85">
        <v>-66.285250000000005</v>
      </c>
    </row>
    <row r="86" spans="3:4" x14ac:dyDescent="0.25">
      <c r="C86">
        <v>1545.82996</v>
      </c>
      <c r="D86">
        <v>-66.769840000000002</v>
      </c>
    </row>
    <row r="87" spans="3:4" x14ac:dyDescent="0.25">
      <c r="C87">
        <v>1545.83997</v>
      </c>
      <c r="D87">
        <v>-67.226070000000007</v>
      </c>
    </row>
    <row r="88" spans="3:4" x14ac:dyDescent="0.25">
      <c r="C88">
        <v>1545.84998</v>
      </c>
      <c r="D88">
        <v>-66.868120000000005</v>
      </c>
    </row>
    <row r="89" spans="3:4" x14ac:dyDescent="0.25">
      <c r="C89">
        <v>1545.8599899999999</v>
      </c>
      <c r="D89">
        <v>-67.680840000000003</v>
      </c>
    </row>
    <row r="90" spans="3:4" x14ac:dyDescent="0.25">
      <c r="C90">
        <v>1545.87</v>
      </c>
      <c r="D90">
        <v>-68.504509999999996</v>
      </c>
    </row>
    <row r="91" spans="3:4" x14ac:dyDescent="0.25">
      <c r="C91">
        <v>1545.88</v>
      </c>
      <c r="D91">
        <v>-68.449129999999997</v>
      </c>
    </row>
    <row r="92" spans="3:4" x14ac:dyDescent="0.25">
      <c r="C92">
        <v>1545.8900100000001</v>
      </c>
      <c r="D92">
        <v>-67.522540000000006</v>
      </c>
    </row>
    <row r="93" spans="3:4" x14ac:dyDescent="0.25">
      <c r="C93">
        <v>1545.90002</v>
      </c>
      <c r="D93">
        <v>-68.099270000000004</v>
      </c>
    </row>
    <row r="94" spans="3:4" x14ac:dyDescent="0.25">
      <c r="C94">
        <v>1545.91003</v>
      </c>
      <c r="D94">
        <v>-68.02928</v>
      </c>
    </row>
    <row r="95" spans="3:4" x14ac:dyDescent="0.25">
      <c r="C95">
        <v>1545.92004</v>
      </c>
      <c r="D95">
        <v>-69.038600000000002</v>
      </c>
    </row>
    <row r="96" spans="3:4" x14ac:dyDescent="0.25">
      <c r="C96">
        <v>1545.92993</v>
      </c>
      <c r="D96">
        <v>-69.461240000000004</v>
      </c>
    </row>
    <row r="97" spans="3:4" x14ac:dyDescent="0.25">
      <c r="C97">
        <v>1545.93994</v>
      </c>
      <c r="D97">
        <v>-68.277150000000006</v>
      </c>
    </row>
    <row r="98" spans="3:4" x14ac:dyDescent="0.25">
      <c r="C98">
        <v>1545.9499499999999</v>
      </c>
      <c r="D98">
        <v>-68.100679999999997</v>
      </c>
    </row>
    <row r="99" spans="3:4" x14ac:dyDescent="0.25">
      <c r="C99">
        <v>1545.9599599999999</v>
      </c>
      <c r="D99">
        <v>-69.07123</v>
      </c>
    </row>
    <row r="100" spans="3:4" x14ac:dyDescent="0.25">
      <c r="C100">
        <v>1545.9699700000001</v>
      </c>
      <c r="D100">
        <v>-68.458759999999998</v>
      </c>
    </row>
    <row r="101" spans="3:4" x14ac:dyDescent="0.25">
      <c r="C101">
        <v>1545.9799800000001</v>
      </c>
      <c r="D101">
        <v>-68.352770000000007</v>
      </c>
    </row>
    <row r="102" spans="3:4" x14ac:dyDescent="0.25">
      <c r="C102">
        <v>1545.98999</v>
      </c>
      <c r="D102">
        <v>-69.195890000000006</v>
      </c>
    </row>
    <row r="103" spans="3:4" x14ac:dyDescent="0.25">
      <c r="C103">
        <v>1546</v>
      </c>
      <c r="D103">
        <v>-68.876710000000003</v>
      </c>
    </row>
    <row r="104" spans="3:4" x14ac:dyDescent="0.25">
      <c r="C104">
        <v>1546.01001</v>
      </c>
      <c r="D104">
        <v>-66.977080000000001</v>
      </c>
    </row>
    <row r="105" spans="3:4" x14ac:dyDescent="0.25">
      <c r="C105">
        <v>1546.0200199999999</v>
      </c>
      <c r="D105">
        <v>-68.092029999999994</v>
      </c>
    </row>
    <row r="106" spans="3:4" x14ac:dyDescent="0.25">
      <c r="C106">
        <v>1546.0300299999999</v>
      </c>
      <c r="D106">
        <v>-68.013869999999997</v>
      </c>
    </row>
    <row r="107" spans="3:4" x14ac:dyDescent="0.25">
      <c r="C107">
        <v>1546.0400400000001</v>
      </c>
      <c r="D107">
        <v>-68.463949999999997</v>
      </c>
    </row>
    <row r="108" spans="3:4" x14ac:dyDescent="0.25">
      <c r="C108">
        <v>1546.0500500000001</v>
      </c>
      <c r="D108">
        <v>-67.859250000000003</v>
      </c>
    </row>
    <row r="109" spans="3:4" x14ac:dyDescent="0.25">
      <c r="C109">
        <v>1546.06006</v>
      </c>
      <c r="D109">
        <v>-71.079830000000001</v>
      </c>
    </row>
    <row r="110" spans="3:4" x14ac:dyDescent="0.25">
      <c r="C110">
        <v>1546.07007</v>
      </c>
      <c r="D110">
        <v>-68.571759999999998</v>
      </c>
    </row>
    <row r="111" spans="3:4" x14ac:dyDescent="0.25">
      <c r="C111">
        <v>1546.08008</v>
      </c>
      <c r="D111">
        <v>-67.687119999999993</v>
      </c>
    </row>
    <row r="112" spans="3:4" x14ac:dyDescent="0.25">
      <c r="C112">
        <v>1546.08997</v>
      </c>
      <c r="D112">
        <v>-67.847669999999994</v>
      </c>
    </row>
    <row r="113" spans="3:4" x14ac:dyDescent="0.25">
      <c r="C113">
        <v>1546.09998</v>
      </c>
      <c r="D113">
        <v>-67.519549999999995</v>
      </c>
    </row>
    <row r="114" spans="3:4" x14ac:dyDescent="0.25">
      <c r="C114">
        <v>1546.1099899999999</v>
      </c>
      <c r="D114">
        <v>-68.196420000000003</v>
      </c>
    </row>
    <row r="115" spans="3:4" x14ac:dyDescent="0.25">
      <c r="C115">
        <v>1546.12</v>
      </c>
      <c r="D115">
        <v>-68.122519999999994</v>
      </c>
    </row>
    <row r="116" spans="3:4" x14ac:dyDescent="0.25">
      <c r="C116">
        <v>1546.13</v>
      </c>
      <c r="D116">
        <v>-68.163929999999993</v>
      </c>
    </row>
    <row r="117" spans="3:4" x14ac:dyDescent="0.25">
      <c r="C117">
        <v>1546.1400100000001</v>
      </c>
      <c r="D117">
        <v>-68.070179999999993</v>
      </c>
    </row>
    <row r="118" spans="3:4" x14ac:dyDescent="0.25">
      <c r="C118">
        <v>1546.15002</v>
      </c>
      <c r="D118">
        <v>-68.466669999999993</v>
      </c>
    </row>
    <row r="119" spans="3:4" x14ac:dyDescent="0.25">
      <c r="C119">
        <v>1546.16003</v>
      </c>
      <c r="D119">
        <v>-68.413700000000006</v>
      </c>
    </row>
    <row r="120" spans="3:4" x14ac:dyDescent="0.25">
      <c r="C120">
        <v>1546.17004</v>
      </c>
      <c r="D120">
        <v>-67.578270000000003</v>
      </c>
    </row>
    <row r="121" spans="3:4" x14ac:dyDescent="0.25">
      <c r="C121">
        <v>1546.17993</v>
      </c>
      <c r="D121">
        <v>-67.766589999999994</v>
      </c>
    </row>
    <row r="122" spans="3:4" x14ac:dyDescent="0.25">
      <c r="C122">
        <v>1546.18994</v>
      </c>
      <c r="D122">
        <v>-68.942949999999996</v>
      </c>
    </row>
    <row r="123" spans="3:4" x14ac:dyDescent="0.25">
      <c r="C123">
        <v>1546.1999499999999</v>
      </c>
      <c r="D123">
        <v>-69.180260000000004</v>
      </c>
    </row>
    <row r="124" spans="3:4" x14ac:dyDescent="0.25">
      <c r="C124">
        <v>1546.2099599999999</v>
      </c>
      <c r="D124">
        <v>-69.151150000000001</v>
      </c>
    </row>
    <row r="125" spans="3:4" x14ac:dyDescent="0.25">
      <c r="C125">
        <v>1546.2199700000001</v>
      </c>
      <c r="D125">
        <v>-69.732420000000005</v>
      </c>
    </row>
    <row r="126" spans="3:4" x14ac:dyDescent="0.25">
      <c r="C126">
        <v>1546.2299800000001</v>
      </c>
      <c r="D126">
        <v>-68.414929999999998</v>
      </c>
    </row>
    <row r="127" spans="3:4" x14ac:dyDescent="0.25">
      <c r="C127">
        <v>1546.23999</v>
      </c>
      <c r="D127">
        <v>-68.099779999999996</v>
      </c>
    </row>
    <row r="128" spans="3:4" x14ac:dyDescent="0.25">
      <c r="C128">
        <v>1546.25</v>
      </c>
      <c r="D128">
        <v>-67.914630000000002</v>
      </c>
    </row>
    <row r="129" spans="3:4" x14ac:dyDescent="0.25">
      <c r="C129">
        <v>1546.26001</v>
      </c>
      <c r="D129">
        <v>-68.875709999999998</v>
      </c>
    </row>
    <row r="130" spans="3:4" x14ac:dyDescent="0.25">
      <c r="C130">
        <v>1546.2700199999999</v>
      </c>
      <c r="D130">
        <v>-68.202250000000006</v>
      </c>
    </row>
    <row r="131" spans="3:4" x14ac:dyDescent="0.25">
      <c r="C131">
        <v>1546.2800299999999</v>
      </c>
      <c r="D131">
        <v>-68.786760000000001</v>
      </c>
    </row>
    <row r="132" spans="3:4" x14ac:dyDescent="0.25">
      <c r="C132">
        <v>1546.2900400000001</v>
      </c>
      <c r="D132">
        <v>-69.242679999999993</v>
      </c>
    </row>
    <row r="133" spans="3:4" x14ac:dyDescent="0.25">
      <c r="C133">
        <v>1546.3000500000001</v>
      </c>
      <c r="D133">
        <v>-69.165679999999995</v>
      </c>
    </row>
    <row r="134" spans="3:4" x14ac:dyDescent="0.25">
      <c r="C134">
        <v>1546.31006</v>
      </c>
      <c r="D134">
        <v>-70.440619999999996</v>
      </c>
    </row>
    <row r="135" spans="3:4" x14ac:dyDescent="0.25">
      <c r="C135">
        <v>1546.32007</v>
      </c>
      <c r="D135">
        <v>-69.306719999999999</v>
      </c>
    </row>
    <row r="136" spans="3:4" x14ac:dyDescent="0.25">
      <c r="C136">
        <v>1546.33008</v>
      </c>
      <c r="D136">
        <v>-68.241069999999993</v>
      </c>
    </row>
    <row r="137" spans="3:4" x14ac:dyDescent="0.25">
      <c r="C137">
        <v>1546.33997</v>
      </c>
      <c r="D137">
        <v>-68.642719999999997</v>
      </c>
    </row>
    <row r="138" spans="3:4" x14ac:dyDescent="0.25">
      <c r="C138">
        <v>1546.34998</v>
      </c>
      <c r="D138">
        <v>-70.655779999999993</v>
      </c>
    </row>
    <row r="139" spans="3:4" x14ac:dyDescent="0.25">
      <c r="C139">
        <v>1546.3599899999999</v>
      </c>
      <c r="D139">
        <v>-69.166139999999999</v>
      </c>
    </row>
    <row r="140" spans="3:4" x14ac:dyDescent="0.25">
      <c r="C140">
        <v>1546.37</v>
      </c>
      <c r="D140">
        <v>-68.632409999999993</v>
      </c>
    </row>
    <row r="141" spans="3:4" x14ac:dyDescent="0.25">
      <c r="C141">
        <v>1546.38</v>
      </c>
      <c r="D141">
        <v>-69.119789999999995</v>
      </c>
    </row>
    <row r="142" spans="3:4" x14ac:dyDescent="0.25">
      <c r="C142">
        <v>1546.3900100000001</v>
      </c>
      <c r="D142">
        <v>-69.979640000000003</v>
      </c>
    </row>
    <row r="143" spans="3:4" x14ac:dyDescent="0.25">
      <c r="C143">
        <v>1546.40002</v>
      </c>
      <c r="D143">
        <v>-69.241039999999998</v>
      </c>
    </row>
    <row r="144" spans="3:4" x14ac:dyDescent="0.25">
      <c r="C144">
        <v>1546.41003</v>
      </c>
      <c r="D144">
        <v>-68.239900000000006</v>
      </c>
    </row>
    <row r="145" spans="3:4" x14ac:dyDescent="0.25">
      <c r="C145">
        <v>1546.41992</v>
      </c>
      <c r="D145">
        <v>-68.232839999999996</v>
      </c>
    </row>
    <row r="146" spans="3:4" x14ac:dyDescent="0.25">
      <c r="C146">
        <v>1546.42993</v>
      </c>
      <c r="D146">
        <v>-67.709000000000003</v>
      </c>
    </row>
    <row r="147" spans="3:4" x14ac:dyDescent="0.25">
      <c r="C147">
        <v>1546.43994</v>
      </c>
      <c r="D147">
        <v>-67.995159999999998</v>
      </c>
    </row>
    <row r="148" spans="3:4" x14ac:dyDescent="0.25">
      <c r="C148">
        <v>1546.4499499999999</v>
      </c>
      <c r="D148">
        <v>-69.467590000000001</v>
      </c>
    </row>
    <row r="149" spans="3:4" x14ac:dyDescent="0.25">
      <c r="C149">
        <v>1546.4599599999999</v>
      </c>
      <c r="D149">
        <v>-69.482380000000006</v>
      </c>
    </row>
    <row r="150" spans="3:4" x14ac:dyDescent="0.25">
      <c r="C150">
        <v>1546.4699700000001</v>
      </c>
      <c r="D150">
        <v>-67.311329999999998</v>
      </c>
    </row>
    <row r="151" spans="3:4" x14ac:dyDescent="0.25">
      <c r="C151">
        <v>1546.4799800000001</v>
      </c>
      <c r="D151">
        <v>-66.938310000000001</v>
      </c>
    </row>
    <row r="152" spans="3:4" x14ac:dyDescent="0.25">
      <c r="C152">
        <v>1546.48999</v>
      </c>
      <c r="D152">
        <v>-67.363900000000001</v>
      </c>
    </row>
    <row r="153" spans="3:4" x14ac:dyDescent="0.25">
      <c r="C153">
        <v>1546.5</v>
      </c>
      <c r="D153">
        <v>-66.958399999999997</v>
      </c>
    </row>
    <row r="154" spans="3:4" x14ac:dyDescent="0.25">
      <c r="C154">
        <v>1546.51001</v>
      </c>
      <c r="D154">
        <v>-65.997150000000005</v>
      </c>
    </row>
    <row r="155" spans="3:4" x14ac:dyDescent="0.25">
      <c r="C155">
        <v>1546.5200199999999</v>
      </c>
      <c r="D155">
        <v>-67.375410000000002</v>
      </c>
    </row>
    <row r="156" spans="3:4" x14ac:dyDescent="0.25">
      <c r="C156">
        <v>1546.5300299999999</v>
      </c>
      <c r="D156">
        <v>-66.040549999999996</v>
      </c>
    </row>
    <row r="157" spans="3:4" x14ac:dyDescent="0.25">
      <c r="C157">
        <v>1546.5400400000001</v>
      </c>
      <c r="D157">
        <v>-66.034530000000004</v>
      </c>
    </row>
    <row r="158" spans="3:4" x14ac:dyDescent="0.25">
      <c r="C158">
        <v>1546.5500500000001</v>
      </c>
      <c r="D158">
        <v>-65.939260000000004</v>
      </c>
    </row>
    <row r="159" spans="3:4" x14ac:dyDescent="0.25">
      <c r="C159">
        <v>1546.56006</v>
      </c>
      <c r="D159">
        <v>-67.818709999999996</v>
      </c>
    </row>
    <row r="160" spans="3:4" x14ac:dyDescent="0.25">
      <c r="C160">
        <v>1546.57007</v>
      </c>
      <c r="D160">
        <v>-67.369630000000001</v>
      </c>
    </row>
    <row r="161" spans="3:4" x14ac:dyDescent="0.25">
      <c r="C161">
        <v>1546.58008</v>
      </c>
      <c r="D161">
        <v>-67.016490000000005</v>
      </c>
    </row>
    <row r="162" spans="3:4" x14ac:dyDescent="0.25">
      <c r="C162">
        <v>1546.5900899999999</v>
      </c>
      <c r="D162">
        <v>-67.91919</v>
      </c>
    </row>
    <row r="163" spans="3:4" x14ac:dyDescent="0.25">
      <c r="C163">
        <v>1546.59998</v>
      </c>
      <c r="D163">
        <v>-68.120519999999999</v>
      </c>
    </row>
    <row r="164" spans="3:4" x14ac:dyDescent="0.25">
      <c r="C164">
        <v>1546.6099899999999</v>
      </c>
      <c r="D164">
        <v>-67.628050000000002</v>
      </c>
    </row>
    <row r="165" spans="3:4" x14ac:dyDescent="0.25">
      <c r="C165">
        <v>1546.62</v>
      </c>
      <c r="D165">
        <v>-68.734989999999996</v>
      </c>
    </row>
    <row r="166" spans="3:4" x14ac:dyDescent="0.25">
      <c r="C166">
        <v>1546.63</v>
      </c>
      <c r="D166">
        <v>-67.089010000000002</v>
      </c>
    </row>
    <row r="167" spans="3:4" x14ac:dyDescent="0.25">
      <c r="C167">
        <v>1546.6400100000001</v>
      </c>
      <c r="D167">
        <v>-68.444890000000001</v>
      </c>
    </row>
    <row r="168" spans="3:4" x14ac:dyDescent="0.25">
      <c r="C168">
        <v>1546.65002</v>
      </c>
      <c r="D168">
        <v>-69.097229999999996</v>
      </c>
    </row>
    <row r="169" spans="3:4" x14ac:dyDescent="0.25">
      <c r="C169">
        <v>1546.66003</v>
      </c>
      <c r="D169">
        <v>-67.957610000000003</v>
      </c>
    </row>
    <row r="170" spans="3:4" x14ac:dyDescent="0.25">
      <c r="C170">
        <v>1546.66992</v>
      </c>
      <c r="D170">
        <v>-67.579769999999996</v>
      </c>
    </row>
    <row r="171" spans="3:4" x14ac:dyDescent="0.25">
      <c r="C171">
        <v>1546.67993</v>
      </c>
      <c r="D171">
        <v>-67.230140000000006</v>
      </c>
    </row>
    <row r="172" spans="3:4" x14ac:dyDescent="0.25">
      <c r="C172">
        <v>1546.68994</v>
      </c>
      <c r="D172">
        <v>-67.316990000000004</v>
      </c>
    </row>
    <row r="173" spans="3:4" x14ac:dyDescent="0.25">
      <c r="C173">
        <v>1546.6999499999999</v>
      </c>
      <c r="D173">
        <v>-68.193250000000006</v>
      </c>
    </row>
    <row r="174" spans="3:4" x14ac:dyDescent="0.25">
      <c r="C174">
        <v>1546.7099599999999</v>
      </c>
      <c r="D174">
        <v>-67.833759999999998</v>
      </c>
    </row>
    <row r="175" spans="3:4" x14ac:dyDescent="0.25">
      <c r="C175">
        <v>1546.7199700000001</v>
      </c>
      <c r="D175">
        <v>-67.605130000000003</v>
      </c>
    </row>
    <row r="176" spans="3:4" x14ac:dyDescent="0.25">
      <c r="C176">
        <v>1546.7299800000001</v>
      </c>
      <c r="D176">
        <v>-67.061899999999994</v>
      </c>
    </row>
    <row r="177" spans="3:4" x14ac:dyDescent="0.25">
      <c r="C177">
        <v>1546.73999</v>
      </c>
      <c r="D177">
        <v>-66.610569999999996</v>
      </c>
    </row>
    <row r="178" spans="3:4" x14ac:dyDescent="0.25">
      <c r="C178">
        <v>1546.75</v>
      </c>
      <c r="D178">
        <v>-66.751509999999996</v>
      </c>
    </row>
    <row r="179" spans="3:4" x14ac:dyDescent="0.25">
      <c r="C179">
        <v>1546.76001</v>
      </c>
      <c r="D179">
        <v>-67.523529999999994</v>
      </c>
    </row>
    <row r="180" spans="3:4" x14ac:dyDescent="0.25">
      <c r="C180">
        <v>1546.7700199999999</v>
      </c>
      <c r="D180">
        <v>-66.230559999999997</v>
      </c>
    </row>
    <row r="181" spans="3:4" x14ac:dyDescent="0.25">
      <c r="C181">
        <v>1546.7800299999999</v>
      </c>
      <c r="D181">
        <v>-66.493269999999995</v>
      </c>
    </row>
    <row r="182" spans="3:4" x14ac:dyDescent="0.25">
      <c r="C182">
        <v>1546.7900400000001</v>
      </c>
      <c r="D182">
        <v>-65.643649999999994</v>
      </c>
    </row>
    <row r="183" spans="3:4" x14ac:dyDescent="0.25">
      <c r="C183">
        <v>1546.8000500000001</v>
      </c>
      <c r="D183">
        <v>-65.560929999999999</v>
      </c>
    </row>
    <row r="184" spans="3:4" x14ac:dyDescent="0.25">
      <c r="C184">
        <v>1546.81006</v>
      </c>
      <c r="D184">
        <v>-65.291269999999997</v>
      </c>
    </row>
    <row r="185" spans="3:4" x14ac:dyDescent="0.25">
      <c r="C185">
        <v>1546.82007</v>
      </c>
      <c r="D185">
        <v>-65.093000000000004</v>
      </c>
    </row>
    <row r="186" spans="3:4" x14ac:dyDescent="0.25">
      <c r="C186">
        <v>1546.83008</v>
      </c>
      <c r="D186">
        <v>-65.075839999999999</v>
      </c>
    </row>
    <row r="187" spans="3:4" x14ac:dyDescent="0.25">
      <c r="C187">
        <v>1546.8400899999999</v>
      </c>
      <c r="D187">
        <v>-65.111770000000007</v>
      </c>
    </row>
    <row r="188" spans="3:4" x14ac:dyDescent="0.25">
      <c r="C188">
        <v>1546.84998</v>
      </c>
      <c r="D188">
        <v>-65.000370000000004</v>
      </c>
    </row>
    <row r="189" spans="3:4" x14ac:dyDescent="0.25">
      <c r="C189">
        <v>1546.8599899999999</v>
      </c>
      <c r="D189">
        <v>-64.970339999999993</v>
      </c>
    </row>
    <row r="190" spans="3:4" x14ac:dyDescent="0.25">
      <c r="C190">
        <v>1546.87</v>
      </c>
      <c r="D190">
        <v>-64.930049999999994</v>
      </c>
    </row>
    <row r="191" spans="3:4" x14ac:dyDescent="0.25">
      <c r="C191">
        <v>1546.88</v>
      </c>
      <c r="D191">
        <v>-65.136470000000003</v>
      </c>
    </row>
    <row r="192" spans="3:4" x14ac:dyDescent="0.25">
      <c r="C192">
        <v>1546.8900100000001</v>
      </c>
      <c r="D192">
        <v>-65.37809</v>
      </c>
    </row>
    <row r="193" spans="3:4" x14ac:dyDescent="0.25">
      <c r="C193">
        <v>1546.90002</v>
      </c>
      <c r="D193">
        <v>-65.080960000000005</v>
      </c>
    </row>
    <row r="194" spans="3:4" x14ac:dyDescent="0.25">
      <c r="C194">
        <v>1546.9099100000001</v>
      </c>
      <c r="D194">
        <v>-65.99024</v>
      </c>
    </row>
    <row r="195" spans="3:4" x14ac:dyDescent="0.25">
      <c r="C195">
        <v>1546.91992</v>
      </c>
      <c r="D195">
        <v>-66.181659999999994</v>
      </c>
    </row>
    <row r="196" spans="3:4" x14ac:dyDescent="0.25">
      <c r="C196">
        <v>1546.92993</v>
      </c>
      <c r="D196">
        <v>-66.383430000000004</v>
      </c>
    </row>
    <row r="197" spans="3:4" x14ac:dyDescent="0.25">
      <c r="C197">
        <v>1546.93994</v>
      </c>
      <c r="D197">
        <v>-67.559619999999995</v>
      </c>
    </row>
    <row r="198" spans="3:4" x14ac:dyDescent="0.25">
      <c r="C198">
        <v>1546.9499499999999</v>
      </c>
      <c r="D198">
        <v>-67.578779999999995</v>
      </c>
    </row>
    <row r="199" spans="3:4" x14ac:dyDescent="0.25">
      <c r="C199">
        <v>1546.9599599999999</v>
      </c>
      <c r="D199">
        <v>-66.314220000000006</v>
      </c>
    </row>
    <row r="200" spans="3:4" x14ac:dyDescent="0.25">
      <c r="C200">
        <v>1546.9699700000001</v>
      </c>
      <c r="D200">
        <v>-66.345789999999994</v>
      </c>
    </row>
    <row r="201" spans="3:4" x14ac:dyDescent="0.25">
      <c r="C201">
        <v>1546.9799800000001</v>
      </c>
      <c r="D201">
        <v>-67.241389999999996</v>
      </c>
    </row>
    <row r="202" spans="3:4" x14ac:dyDescent="0.25">
      <c r="C202">
        <v>1546.98999</v>
      </c>
      <c r="D202">
        <v>-67.390810000000002</v>
      </c>
    </row>
    <row r="203" spans="3:4" x14ac:dyDescent="0.25">
      <c r="C203">
        <v>1547</v>
      </c>
      <c r="D203">
        <v>-67.129649999999998</v>
      </c>
    </row>
    <row r="204" spans="3:4" x14ac:dyDescent="0.25">
      <c r="C204">
        <v>1547.01001</v>
      </c>
      <c r="D204">
        <v>-67.892120000000006</v>
      </c>
    </row>
    <row r="205" spans="3:4" x14ac:dyDescent="0.25">
      <c r="C205">
        <v>1547.0200199999999</v>
      </c>
      <c r="D205">
        <v>-67.56062</v>
      </c>
    </row>
    <row r="206" spans="3:4" x14ac:dyDescent="0.25">
      <c r="C206">
        <v>1547.0300299999999</v>
      </c>
      <c r="D206">
        <v>-67.289370000000005</v>
      </c>
    </row>
    <row r="207" spans="3:4" x14ac:dyDescent="0.25">
      <c r="C207">
        <v>1547.0400400000001</v>
      </c>
      <c r="D207">
        <v>-68.903400000000005</v>
      </c>
    </row>
    <row r="208" spans="3:4" x14ac:dyDescent="0.25">
      <c r="C208">
        <v>1547.0500500000001</v>
      </c>
      <c r="D208">
        <v>-67.499629999999996</v>
      </c>
    </row>
    <row r="209" spans="3:4" x14ac:dyDescent="0.25">
      <c r="C209">
        <v>1547.06006</v>
      </c>
      <c r="D209">
        <v>-68.228669999999994</v>
      </c>
    </row>
    <row r="210" spans="3:4" x14ac:dyDescent="0.25">
      <c r="C210">
        <v>1547.07007</v>
      </c>
      <c r="D210">
        <v>-66.629019999999997</v>
      </c>
    </row>
    <row r="211" spans="3:4" x14ac:dyDescent="0.25">
      <c r="C211">
        <v>1547.08008</v>
      </c>
      <c r="D211">
        <v>-66.138630000000006</v>
      </c>
    </row>
    <row r="212" spans="3:4" x14ac:dyDescent="0.25">
      <c r="C212">
        <v>1547.0900899999999</v>
      </c>
      <c r="D212">
        <v>-66.427959999999999</v>
      </c>
    </row>
    <row r="213" spans="3:4" x14ac:dyDescent="0.25">
      <c r="C213">
        <v>1547.1001000000001</v>
      </c>
      <c r="D213">
        <v>-66.960539999999995</v>
      </c>
    </row>
    <row r="214" spans="3:4" x14ac:dyDescent="0.25">
      <c r="C214">
        <v>1547.1099899999999</v>
      </c>
      <c r="D214">
        <v>-65.746480000000005</v>
      </c>
    </row>
    <row r="215" spans="3:4" x14ac:dyDescent="0.25">
      <c r="C215">
        <v>1547.12</v>
      </c>
      <c r="D215">
        <v>-65.907899999999998</v>
      </c>
    </row>
    <row r="216" spans="3:4" x14ac:dyDescent="0.25">
      <c r="C216">
        <v>1547.13</v>
      </c>
      <c r="D216">
        <v>-65.215869999999995</v>
      </c>
    </row>
    <row r="217" spans="3:4" x14ac:dyDescent="0.25">
      <c r="C217">
        <v>1547.1400100000001</v>
      </c>
      <c r="D217">
        <v>-65.371219999999994</v>
      </c>
    </row>
    <row r="218" spans="3:4" x14ac:dyDescent="0.25">
      <c r="C218">
        <v>1547.15002</v>
      </c>
      <c r="D218">
        <v>-65.480249999999998</v>
      </c>
    </row>
    <row r="219" spans="3:4" x14ac:dyDescent="0.25">
      <c r="C219">
        <v>1547.1599100000001</v>
      </c>
      <c r="D219">
        <v>-65.140240000000006</v>
      </c>
    </row>
    <row r="220" spans="3:4" x14ac:dyDescent="0.25">
      <c r="C220">
        <v>1547.16992</v>
      </c>
      <c r="D220">
        <v>-64.815280000000001</v>
      </c>
    </row>
    <row r="221" spans="3:4" x14ac:dyDescent="0.25">
      <c r="C221">
        <v>1547.17993</v>
      </c>
      <c r="D221">
        <v>-64.391360000000006</v>
      </c>
    </row>
    <row r="222" spans="3:4" x14ac:dyDescent="0.25">
      <c r="C222">
        <v>1547.18994</v>
      </c>
      <c r="D222">
        <v>-64.113560000000007</v>
      </c>
    </row>
    <row r="223" spans="3:4" x14ac:dyDescent="0.25">
      <c r="C223">
        <v>1547.1999499999999</v>
      </c>
      <c r="D223">
        <v>-64.471710000000002</v>
      </c>
    </row>
    <row r="224" spans="3:4" x14ac:dyDescent="0.25">
      <c r="C224">
        <v>1547.2099599999999</v>
      </c>
      <c r="D224">
        <v>-64.173150000000007</v>
      </c>
    </row>
    <row r="225" spans="3:4" x14ac:dyDescent="0.25">
      <c r="C225">
        <v>1547.2199700000001</v>
      </c>
      <c r="D225">
        <v>-64.722080000000005</v>
      </c>
    </row>
    <row r="226" spans="3:4" x14ac:dyDescent="0.25">
      <c r="C226">
        <v>1547.2299800000001</v>
      </c>
      <c r="D226">
        <v>-65.196550000000002</v>
      </c>
    </row>
    <row r="227" spans="3:4" x14ac:dyDescent="0.25">
      <c r="C227">
        <v>1547.23999</v>
      </c>
      <c r="D227">
        <v>-64.855609999999999</v>
      </c>
    </row>
    <row r="228" spans="3:4" x14ac:dyDescent="0.25">
      <c r="C228">
        <v>1547.25</v>
      </c>
      <c r="D228">
        <v>-64.959469999999996</v>
      </c>
    </row>
    <row r="229" spans="3:4" x14ac:dyDescent="0.25">
      <c r="C229">
        <v>1547.26001</v>
      </c>
      <c r="D229">
        <v>-65.684359999999998</v>
      </c>
    </row>
    <row r="230" spans="3:4" x14ac:dyDescent="0.25">
      <c r="C230">
        <v>1547.2700199999999</v>
      </c>
      <c r="D230">
        <v>-66.350059999999999</v>
      </c>
    </row>
    <row r="231" spans="3:4" x14ac:dyDescent="0.25">
      <c r="C231">
        <v>1547.2800299999999</v>
      </c>
      <c r="D231">
        <v>-65.622559999999993</v>
      </c>
    </row>
    <row r="232" spans="3:4" x14ac:dyDescent="0.25">
      <c r="C232">
        <v>1547.2900400000001</v>
      </c>
      <c r="D232">
        <v>-66.31438</v>
      </c>
    </row>
    <row r="233" spans="3:4" x14ac:dyDescent="0.25">
      <c r="C233">
        <v>1547.3000500000001</v>
      </c>
      <c r="D233">
        <v>-66.532989999999998</v>
      </c>
    </row>
    <row r="234" spans="3:4" x14ac:dyDescent="0.25">
      <c r="C234">
        <v>1547.31006</v>
      </c>
      <c r="D234">
        <v>-66.753979999999999</v>
      </c>
    </row>
    <row r="235" spans="3:4" x14ac:dyDescent="0.25">
      <c r="C235">
        <v>1547.32007</v>
      </c>
      <c r="D235">
        <v>-66.112740000000002</v>
      </c>
    </row>
    <row r="236" spans="3:4" x14ac:dyDescent="0.25">
      <c r="C236">
        <v>1547.33008</v>
      </c>
      <c r="D236">
        <v>-67.417950000000005</v>
      </c>
    </row>
    <row r="237" spans="3:4" x14ac:dyDescent="0.25">
      <c r="C237">
        <v>1547.3400899999999</v>
      </c>
      <c r="D237">
        <v>-66.41686</v>
      </c>
    </row>
    <row r="238" spans="3:4" x14ac:dyDescent="0.25">
      <c r="C238">
        <v>1547.3501000000001</v>
      </c>
      <c r="D238">
        <v>-66.159909999999996</v>
      </c>
    </row>
    <row r="239" spans="3:4" x14ac:dyDescent="0.25">
      <c r="C239">
        <v>1547.3599899999999</v>
      </c>
      <c r="D239">
        <v>-67.186390000000003</v>
      </c>
    </row>
    <row r="240" spans="3:4" x14ac:dyDescent="0.25">
      <c r="C240">
        <v>1547.37</v>
      </c>
      <c r="D240">
        <v>-67.938199999999995</v>
      </c>
    </row>
    <row r="241" spans="3:4" x14ac:dyDescent="0.25">
      <c r="C241">
        <v>1547.38</v>
      </c>
      <c r="D241">
        <v>-66.803619999999995</v>
      </c>
    </row>
    <row r="242" spans="3:4" x14ac:dyDescent="0.25">
      <c r="C242">
        <v>1547.3900100000001</v>
      </c>
      <c r="D242">
        <v>-68.199749999999995</v>
      </c>
    </row>
    <row r="243" spans="3:4" x14ac:dyDescent="0.25">
      <c r="C243">
        <v>1547.3998999999999</v>
      </c>
      <c r="D243">
        <v>-67.164280000000005</v>
      </c>
    </row>
    <row r="244" spans="3:4" x14ac:dyDescent="0.25">
      <c r="C244">
        <v>1547.4099100000001</v>
      </c>
      <c r="D244">
        <v>-66.679969999999997</v>
      </c>
    </row>
    <row r="245" spans="3:4" x14ac:dyDescent="0.25">
      <c r="C245">
        <v>1547.41992</v>
      </c>
      <c r="D245">
        <v>-67.798789999999997</v>
      </c>
    </row>
    <row r="246" spans="3:4" x14ac:dyDescent="0.25">
      <c r="C246">
        <v>1547.42993</v>
      </c>
      <c r="D246">
        <v>-66.743790000000004</v>
      </c>
    </row>
    <row r="247" spans="3:4" x14ac:dyDescent="0.25">
      <c r="C247">
        <v>1547.43994</v>
      </c>
      <c r="D247">
        <v>-65.908019999999993</v>
      </c>
    </row>
    <row r="248" spans="3:4" x14ac:dyDescent="0.25">
      <c r="C248">
        <v>1547.4499499999999</v>
      </c>
      <c r="D248">
        <v>-65.50515</v>
      </c>
    </row>
    <row r="249" spans="3:4" x14ac:dyDescent="0.25">
      <c r="C249">
        <v>1547.4599599999999</v>
      </c>
      <c r="D249">
        <v>-65.883300000000006</v>
      </c>
    </row>
    <row r="250" spans="3:4" x14ac:dyDescent="0.25">
      <c r="C250">
        <v>1547.4699700000001</v>
      </c>
      <c r="D250">
        <v>-65.811989999999994</v>
      </c>
    </row>
    <row r="251" spans="3:4" x14ac:dyDescent="0.25">
      <c r="C251">
        <v>1547.4799800000001</v>
      </c>
      <c r="D251">
        <v>-65.33202</v>
      </c>
    </row>
    <row r="252" spans="3:4" x14ac:dyDescent="0.25">
      <c r="C252">
        <v>1547.48999</v>
      </c>
      <c r="D252">
        <v>-64.560149999999993</v>
      </c>
    </row>
    <row r="253" spans="3:4" x14ac:dyDescent="0.25">
      <c r="C253">
        <v>1547.5</v>
      </c>
      <c r="D253">
        <v>-64.229709999999997</v>
      </c>
    </row>
    <row r="254" spans="3:4" x14ac:dyDescent="0.25">
      <c r="C254">
        <v>1547.51001</v>
      </c>
      <c r="D254">
        <v>-64.158699999999996</v>
      </c>
    </row>
    <row r="255" spans="3:4" x14ac:dyDescent="0.25">
      <c r="C255">
        <v>1547.5200199999999</v>
      </c>
      <c r="D255">
        <v>-64.358410000000006</v>
      </c>
    </row>
    <row r="256" spans="3:4" x14ac:dyDescent="0.25">
      <c r="C256">
        <v>1547.5300299999999</v>
      </c>
      <c r="D256">
        <v>-64.180390000000003</v>
      </c>
    </row>
    <row r="257" spans="3:4" x14ac:dyDescent="0.25">
      <c r="C257">
        <v>1547.5400400000001</v>
      </c>
      <c r="D257">
        <v>-64.078879999999998</v>
      </c>
    </row>
    <row r="258" spans="3:4" x14ac:dyDescent="0.25">
      <c r="C258">
        <v>1547.5500500000001</v>
      </c>
      <c r="D258">
        <v>-63.718260000000001</v>
      </c>
    </row>
    <row r="259" spans="3:4" x14ac:dyDescent="0.25">
      <c r="C259">
        <v>1547.56006</v>
      </c>
      <c r="D259">
        <v>-64.422349999999994</v>
      </c>
    </row>
    <row r="260" spans="3:4" x14ac:dyDescent="0.25">
      <c r="C260">
        <v>1547.57007</v>
      </c>
      <c r="D260">
        <v>-64.42886</v>
      </c>
    </row>
    <row r="261" spans="3:4" x14ac:dyDescent="0.25">
      <c r="C261">
        <v>1547.58008</v>
      </c>
      <c r="D261">
        <v>-64.81756</v>
      </c>
    </row>
    <row r="262" spans="3:4" x14ac:dyDescent="0.25">
      <c r="C262">
        <v>1547.5900899999999</v>
      </c>
      <c r="D262">
        <v>-65.090770000000006</v>
      </c>
    </row>
    <row r="263" spans="3:4" x14ac:dyDescent="0.25">
      <c r="C263">
        <v>1547.6001000000001</v>
      </c>
      <c r="D263">
        <v>-65.27852</v>
      </c>
    </row>
    <row r="264" spans="3:4" x14ac:dyDescent="0.25">
      <c r="C264">
        <v>1547.6101100000001</v>
      </c>
      <c r="D264">
        <v>-65.721649999999997</v>
      </c>
    </row>
    <row r="265" spans="3:4" x14ac:dyDescent="0.25">
      <c r="C265">
        <v>1547.62</v>
      </c>
      <c r="D265">
        <v>-66.555710000000005</v>
      </c>
    </row>
    <row r="266" spans="3:4" x14ac:dyDescent="0.25">
      <c r="C266">
        <v>1547.63</v>
      </c>
      <c r="D266">
        <v>-66.152749999999997</v>
      </c>
    </row>
    <row r="267" spans="3:4" x14ac:dyDescent="0.25">
      <c r="C267">
        <v>1547.6400100000001</v>
      </c>
      <c r="D267">
        <v>-66.97072</v>
      </c>
    </row>
    <row r="268" spans="3:4" x14ac:dyDescent="0.25">
      <c r="C268">
        <v>1547.6498999999999</v>
      </c>
      <c r="D268">
        <v>-66.562910000000002</v>
      </c>
    </row>
    <row r="269" spans="3:4" x14ac:dyDescent="0.25">
      <c r="C269">
        <v>1547.6599100000001</v>
      </c>
      <c r="D269">
        <v>-68.503510000000006</v>
      </c>
    </row>
    <row r="270" spans="3:4" x14ac:dyDescent="0.25">
      <c r="C270">
        <v>1547.66992</v>
      </c>
      <c r="D270">
        <v>-67.706159999999997</v>
      </c>
    </row>
    <row r="271" spans="3:4" x14ac:dyDescent="0.25">
      <c r="C271">
        <v>1547.67993</v>
      </c>
      <c r="D271">
        <v>-67.704080000000005</v>
      </c>
    </row>
    <row r="272" spans="3:4" x14ac:dyDescent="0.25">
      <c r="C272">
        <v>1547.68994</v>
      </c>
      <c r="D272">
        <v>-67.352090000000004</v>
      </c>
    </row>
    <row r="273" spans="3:4" x14ac:dyDescent="0.25">
      <c r="C273">
        <v>1547.6999499999999</v>
      </c>
      <c r="D273">
        <v>-68.346130000000002</v>
      </c>
    </row>
    <row r="274" spans="3:4" x14ac:dyDescent="0.25">
      <c r="C274">
        <v>1547.7099599999999</v>
      </c>
      <c r="D274">
        <v>-66.793360000000007</v>
      </c>
    </row>
    <row r="275" spans="3:4" x14ac:dyDescent="0.25">
      <c r="C275">
        <v>1547.7199700000001</v>
      </c>
      <c r="D275">
        <v>-66.677340000000001</v>
      </c>
    </row>
    <row r="276" spans="3:4" x14ac:dyDescent="0.25">
      <c r="C276">
        <v>1547.7299800000001</v>
      </c>
      <c r="D276">
        <v>-67.469890000000007</v>
      </c>
    </row>
    <row r="277" spans="3:4" x14ac:dyDescent="0.25">
      <c r="C277">
        <v>1547.73999</v>
      </c>
      <c r="D277">
        <v>-67.218729999999994</v>
      </c>
    </row>
    <row r="278" spans="3:4" x14ac:dyDescent="0.25">
      <c r="C278">
        <v>1547.75</v>
      </c>
      <c r="D278">
        <v>-67.726010000000002</v>
      </c>
    </row>
    <row r="279" spans="3:4" x14ac:dyDescent="0.25">
      <c r="C279">
        <v>1547.76001</v>
      </c>
      <c r="D279">
        <v>-66.492000000000004</v>
      </c>
    </row>
    <row r="280" spans="3:4" x14ac:dyDescent="0.25">
      <c r="C280">
        <v>1547.7700199999999</v>
      </c>
      <c r="D280">
        <v>-65.542879999999997</v>
      </c>
    </row>
    <row r="281" spans="3:4" x14ac:dyDescent="0.25">
      <c r="C281">
        <v>1547.7800299999999</v>
      </c>
      <c r="D281">
        <v>-65.911190000000005</v>
      </c>
    </row>
    <row r="282" spans="3:4" x14ac:dyDescent="0.25">
      <c r="C282">
        <v>1547.7900400000001</v>
      </c>
      <c r="D282">
        <v>-66.364630000000005</v>
      </c>
    </row>
    <row r="283" spans="3:4" x14ac:dyDescent="0.25">
      <c r="C283">
        <v>1547.8000500000001</v>
      </c>
      <c r="D283">
        <v>-65.442700000000002</v>
      </c>
    </row>
    <row r="284" spans="3:4" x14ac:dyDescent="0.25">
      <c r="C284">
        <v>1547.81006</v>
      </c>
      <c r="D284">
        <v>-65.079509999999999</v>
      </c>
    </row>
    <row r="285" spans="3:4" x14ac:dyDescent="0.25">
      <c r="C285">
        <v>1547.82007</v>
      </c>
      <c r="D285">
        <v>-65.09205</v>
      </c>
    </row>
    <row r="286" spans="3:4" x14ac:dyDescent="0.25">
      <c r="C286">
        <v>1547.83008</v>
      </c>
      <c r="D286">
        <v>-64.969329999999999</v>
      </c>
    </row>
    <row r="287" spans="3:4" x14ac:dyDescent="0.25">
      <c r="C287">
        <v>1547.8400899999999</v>
      </c>
      <c r="D287">
        <v>-64.135120000000001</v>
      </c>
    </row>
    <row r="288" spans="3:4" x14ac:dyDescent="0.25">
      <c r="C288">
        <v>1547.8501000000001</v>
      </c>
      <c r="D288">
        <v>-64.451030000000003</v>
      </c>
    </row>
    <row r="289" spans="3:4" x14ac:dyDescent="0.25">
      <c r="C289">
        <v>1547.8601100000001</v>
      </c>
      <c r="D289">
        <v>-64.20711</v>
      </c>
    </row>
    <row r="290" spans="3:4" x14ac:dyDescent="0.25">
      <c r="C290">
        <v>1547.87</v>
      </c>
      <c r="D290">
        <v>-63.949950000000001</v>
      </c>
    </row>
    <row r="291" spans="3:4" x14ac:dyDescent="0.25">
      <c r="C291">
        <v>1547.88</v>
      </c>
      <c r="D291">
        <v>-64.081410000000005</v>
      </c>
    </row>
    <row r="292" spans="3:4" x14ac:dyDescent="0.25">
      <c r="C292">
        <v>1547.8898899999999</v>
      </c>
      <c r="D292">
        <v>-64.150720000000007</v>
      </c>
    </row>
    <row r="293" spans="3:4" x14ac:dyDescent="0.25">
      <c r="C293">
        <v>1547.8998999999999</v>
      </c>
      <c r="D293">
        <v>-64.345330000000004</v>
      </c>
    </row>
    <row r="294" spans="3:4" x14ac:dyDescent="0.25">
      <c r="C294">
        <v>1547.9099100000001</v>
      </c>
      <c r="D294">
        <v>-64.656189999999995</v>
      </c>
    </row>
    <row r="295" spans="3:4" x14ac:dyDescent="0.25">
      <c r="C295">
        <v>1547.91992</v>
      </c>
      <c r="D295">
        <v>-64.496700000000004</v>
      </c>
    </row>
    <row r="296" spans="3:4" x14ac:dyDescent="0.25">
      <c r="C296">
        <v>1547.92993</v>
      </c>
      <c r="D296">
        <v>-65.307609999999997</v>
      </c>
    </row>
    <row r="297" spans="3:4" x14ac:dyDescent="0.25">
      <c r="C297">
        <v>1547.93994</v>
      </c>
      <c r="D297">
        <v>-65.652209999999997</v>
      </c>
    </row>
    <row r="298" spans="3:4" x14ac:dyDescent="0.25">
      <c r="C298">
        <v>1547.9499499999999</v>
      </c>
      <c r="D298">
        <v>-64.980559999999997</v>
      </c>
    </row>
    <row r="299" spans="3:4" x14ac:dyDescent="0.25">
      <c r="C299">
        <v>1547.9599599999999</v>
      </c>
      <c r="D299">
        <v>-65.768090000000001</v>
      </c>
    </row>
    <row r="300" spans="3:4" x14ac:dyDescent="0.25">
      <c r="C300">
        <v>1547.9699700000001</v>
      </c>
      <c r="D300">
        <v>-66.25479</v>
      </c>
    </row>
    <row r="301" spans="3:4" x14ac:dyDescent="0.25">
      <c r="C301">
        <v>1547.9799800000001</v>
      </c>
      <c r="D301">
        <v>-66.82338</v>
      </c>
    </row>
    <row r="302" spans="3:4" x14ac:dyDescent="0.25">
      <c r="C302">
        <v>1547.98999</v>
      </c>
      <c r="D302">
        <v>-66.577770000000001</v>
      </c>
    </row>
    <row r="303" spans="3:4" x14ac:dyDescent="0.25">
      <c r="C303">
        <v>1548</v>
      </c>
      <c r="D303">
        <v>-68.015940000000001</v>
      </c>
    </row>
    <row r="304" spans="3:4" x14ac:dyDescent="0.25">
      <c r="C304">
        <v>1548.01001</v>
      </c>
      <c r="D304">
        <v>-67.441329999999994</v>
      </c>
    </row>
    <row r="305" spans="3:4" x14ac:dyDescent="0.25">
      <c r="C305">
        <v>1548.0200199999999</v>
      </c>
      <c r="D305">
        <v>-67.388679999999994</v>
      </c>
    </row>
    <row r="306" spans="3:4" x14ac:dyDescent="0.25">
      <c r="C306">
        <v>1548.0300299999999</v>
      </c>
      <c r="D306">
        <v>-67.267259999999993</v>
      </c>
    </row>
    <row r="307" spans="3:4" x14ac:dyDescent="0.25">
      <c r="C307">
        <v>1548.0400400000001</v>
      </c>
      <c r="D307">
        <v>-66.820679999999996</v>
      </c>
    </row>
    <row r="308" spans="3:4" x14ac:dyDescent="0.25">
      <c r="C308">
        <v>1548.0500500000001</v>
      </c>
      <c r="D308">
        <v>-67.325140000000005</v>
      </c>
    </row>
    <row r="309" spans="3:4" x14ac:dyDescent="0.25">
      <c r="C309">
        <v>1548.06006</v>
      </c>
      <c r="D309">
        <v>-67.972939999999994</v>
      </c>
    </row>
    <row r="310" spans="3:4" x14ac:dyDescent="0.25">
      <c r="C310">
        <v>1548.07007</v>
      </c>
      <c r="D310">
        <v>-67.28519</v>
      </c>
    </row>
    <row r="311" spans="3:4" x14ac:dyDescent="0.25">
      <c r="C311">
        <v>1548.08008</v>
      </c>
      <c r="D311">
        <v>-67.849490000000003</v>
      </c>
    </row>
    <row r="312" spans="3:4" x14ac:dyDescent="0.25">
      <c r="C312">
        <v>1548.0900899999999</v>
      </c>
      <c r="D312">
        <v>-66.919470000000004</v>
      </c>
    </row>
    <row r="313" spans="3:4" x14ac:dyDescent="0.25">
      <c r="C313">
        <v>1548.1001000000001</v>
      </c>
      <c r="D313">
        <v>-66.115409999999997</v>
      </c>
    </row>
    <row r="314" spans="3:4" x14ac:dyDescent="0.25">
      <c r="C314">
        <v>1548.1101100000001</v>
      </c>
      <c r="D314">
        <v>-66.544319999999999</v>
      </c>
    </row>
    <row r="315" spans="3:4" x14ac:dyDescent="0.25">
      <c r="C315">
        <v>1548.12</v>
      </c>
      <c r="D315">
        <v>-66.267489999999995</v>
      </c>
    </row>
    <row r="316" spans="3:4" x14ac:dyDescent="0.25">
      <c r="C316">
        <v>1548.13</v>
      </c>
      <c r="D316">
        <v>-66.027069999999995</v>
      </c>
    </row>
    <row r="317" spans="3:4" x14ac:dyDescent="0.25">
      <c r="C317">
        <v>1548.1398899999999</v>
      </c>
      <c r="D317">
        <v>-65.445369999999997</v>
      </c>
    </row>
    <row r="318" spans="3:4" x14ac:dyDescent="0.25">
      <c r="C318">
        <v>1548.1498999999999</v>
      </c>
      <c r="D318">
        <v>-65.674930000000003</v>
      </c>
    </row>
    <row r="319" spans="3:4" x14ac:dyDescent="0.25">
      <c r="C319">
        <v>1548.1599100000001</v>
      </c>
      <c r="D319">
        <v>-65.32696</v>
      </c>
    </row>
    <row r="320" spans="3:4" x14ac:dyDescent="0.25">
      <c r="C320">
        <v>1548.16992</v>
      </c>
      <c r="D320">
        <v>-65.081710000000001</v>
      </c>
    </row>
    <row r="321" spans="3:4" x14ac:dyDescent="0.25">
      <c r="C321">
        <v>1548.17993</v>
      </c>
      <c r="D321">
        <v>-64.451840000000004</v>
      </c>
    </row>
    <row r="322" spans="3:4" x14ac:dyDescent="0.25">
      <c r="C322">
        <v>1548.18994</v>
      </c>
      <c r="D322">
        <v>-64.879230000000007</v>
      </c>
    </row>
    <row r="323" spans="3:4" x14ac:dyDescent="0.25">
      <c r="C323">
        <v>1548.1999499999999</v>
      </c>
      <c r="D323">
        <v>-64.1798</v>
      </c>
    </row>
    <row r="324" spans="3:4" x14ac:dyDescent="0.25">
      <c r="C324">
        <v>1548.2099599999999</v>
      </c>
      <c r="D324">
        <v>-63.7592</v>
      </c>
    </row>
    <row r="325" spans="3:4" x14ac:dyDescent="0.25">
      <c r="C325">
        <v>1548.2199700000001</v>
      </c>
      <c r="D325">
        <v>-63.931019999999997</v>
      </c>
    </row>
    <row r="326" spans="3:4" x14ac:dyDescent="0.25">
      <c r="C326">
        <v>1548.2299800000001</v>
      </c>
      <c r="D326">
        <v>-63.630310000000001</v>
      </c>
    </row>
    <row r="327" spans="3:4" x14ac:dyDescent="0.25">
      <c r="C327">
        <v>1548.23999</v>
      </c>
      <c r="D327">
        <v>-63.465820000000001</v>
      </c>
    </row>
    <row r="328" spans="3:4" x14ac:dyDescent="0.25">
      <c r="C328">
        <v>1548.25</v>
      </c>
      <c r="D328">
        <v>-64.548630000000003</v>
      </c>
    </row>
    <row r="329" spans="3:4" x14ac:dyDescent="0.25">
      <c r="C329">
        <v>1548.26001</v>
      </c>
      <c r="D329">
        <v>-64.321529999999996</v>
      </c>
    </row>
    <row r="330" spans="3:4" x14ac:dyDescent="0.25">
      <c r="C330">
        <v>1548.2700199999999</v>
      </c>
      <c r="D330">
        <v>-64.289090000000002</v>
      </c>
    </row>
    <row r="331" spans="3:4" x14ac:dyDescent="0.25">
      <c r="C331">
        <v>1548.2800299999999</v>
      </c>
      <c r="D331">
        <v>-65.602540000000005</v>
      </c>
    </row>
    <row r="332" spans="3:4" x14ac:dyDescent="0.25">
      <c r="C332">
        <v>1548.2900400000001</v>
      </c>
      <c r="D332">
        <v>-65.466380000000001</v>
      </c>
    </row>
    <row r="333" spans="3:4" x14ac:dyDescent="0.25">
      <c r="C333">
        <v>1548.3000500000001</v>
      </c>
      <c r="D333">
        <v>-65.402789999999996</v>
      </c>
    </row>
    <row r="334" spans="3:4" x14ac:dyDescent="0.25">
      <c r="C334">
        <v>1548.31006</v>
      </c>
      <c r="D334">
        <v>-66.332970000000003</v>
      </c>
    </row>
    <row r="335" spans="3:4" x14ac:dyDescent="0.25">
      <c r="C335">
        <v>1548.32007</v>
      </c>
      <c r="D335">
        <v>-65.865459999999999</v>
      </c>
    </row>
    <row r="336" spans="3:4" x14ac:dyDescent="0.25">
      <c r="C336">
        <v>1548.33008</v>
      </c>
      <c r="D336">
        <v>-66.129710000000003</v>
      </c>
    </row>
    <row r="337" spans="3:4" x14ac:dyDescent="0.25">
      <c r="C337">
        <v>1548.3400899999999</v>
      </c>
      <c r="D337">
        <v>-66.773039999999995</v>
      </c>
    </row>
    <row r="338" spans="3:4" x14ac:dyDescent="0.25">
      <c r="C338">
        <v>1548.3501000000001</v>
      </c>
      <c r="D338">
        <v>-66.394069999999999</v>
      </c>
    </row>
    <row r="339" spans="3:4" x14ac:dyDescent="0.25">
      <c r="C339">
        <v>1548.3601100000001</v>
      </c>
      <c r="D339">
        <v>-67.855450000000005</v>
      </c>
    </row>
    <row r="340" spans="3:4" x14ac:dyDescent="0.25">
      <c r="C340">
        <v>1548.37</v>
      </c>
      <c r="D340">
        <v>-67.853570000000005</v>
      </c>
    </row>
    <row r="341" spans="3:4" x14ac:dyDescent="0.25">
      <c r="C341">
        <v>1548.38</v>
      </c>
      <c r="D341">
        <v>-66.646640000000005</v>
      </c>
    </row>
    <row r="342" spans="3:4" x14ac:dyDescent="0.25">
      <c r="C342">
        <v>1548.3898899999999</v>
      </c>
      <c r="D342">
        <v>-67.509519999999995</v>
      </c>
    </row>
    <row r="343" spans="3:4" x14ac:dyDescent="0.25">
      <c r="C343">
        <v>1548.3998999999999</v>
      </c>
      <c r="D343">
        <v>-67.800709999999995</v>
      </c>
    </row>
    <row r="344" spans="3:4" x14ac:dyDescent="0.25">
      <c r="C344">
        <v>1548.4099100000001</v>
      </c>
      <c r="D344">
        <v>-66.571780000000004</v>
      </c>
    </row>
    <row r="345" spans="3:4" x14ac:dyDescent="0.25">
      <c r="C345">
        <v>1548.41992</v>
      </c>
      <c r="D345">
        <v>-67.527529999999999</v>
      </c>
    </row>
    <row r="346" spans="3:4" x14ac:dyDescent="0.25">
      <c r="C346">
        <v>1548.42993</v>
      </c>
      <c r="D346">
        <v>-67.381590000000003</v>
      </c>
    </row>
    <row r="347" spans="3:4" x14ac:dyDescent="0.25">
      <c r="C347">
        <v>1548.43994</v>
      </c>
      <c r="D347">
        <v>-67.429349999999999</v>
      </c>
    </row>
    <row r="348" spans="3:4" x14ac:dyDescent="0.25">
      <c r="C348">
        <v>1548.4499499999999</v>
      </c>
      <c r="D348">
        <v>-67.034530000000004</v>
      </c>
    </row>
    <row r="349" spans="3:4" x14ac:dyDescent="0.25">
      <c r="C349">
        <v>1548.4599599999999</v>
      </c>
      <c r="D349">
        <v>-67.152029999999996</v>
      </c>
    </row>
    <row r="350" spans="3:4" x14ac:dyDescent="0.25">
      <c r="C350">
        <v>1548.4699700000001</v>
      </c>
      <c r="D350">
        <v>-66.553920000000005</v>
      </c>
    </row>
    <row r="351" spans="3:4" x14ac:dyDescent="0.25">
      <c r="C351">
        <v>1548.4799800000001</v>
      </c>
      <c r="D351">
        <v>-65.127120000000005</v>
      </c>
    </row>
    <row r="352" spans="3:4" x14ac:dyDescent="0.25">
      <c r="C352">
        <v>1548.48999</v>
      </c>
      <c r="D352">
        <v>-65.304630000000003</v>
      </c>
    </row>
    <row r="353" spans="3:4" x14ac:dyDescent="0.25">
      <c r="C353">
        <v>1548.5</v>
      </c>
      <c r="D353">
        <v>-65.908879999999996</v>
      </c>
    </row>
    <row r="354" spans="3:4" x14ac:dyDescent="0.25">
      <c r="C354">
        <v>1548.51001</v>
      </c>
      <c r="D354">
        <v>-65.146370000000005</v>
      </c>
    </row>
    <row r="355" spans="3:4" x14ac:dyDescent="0.25">
      <c r="C355">
        <v>1548.5200199999999</v>
      </c>
      <c r="D355">
        <v>-64.763990000000007</v>
      </c>
    </row>
    <row r="356" spans="3:4" x14ac:dyDescent="0.25">
      <c r="C356">
        <v>1548.5300299999999</v>
      </c>
      <c r="D356">
        <v>-64.483980000000003</v>
      </c>
    </row>
    <row r="357" spans="3:4" x14ac:dyDescent="0.25">
      <c r="C357">
        <v>1548.5400400000001</v>
      </c>
      <c r="D357">
        <v>-64.911699999999996</v>
      </c>
    </row>
    <row r="358" spans="3:4" x14ac:dyDescent="0.25">
      <c r="C358">
        <v>1548.5500500000001</v>
      </c>
      <c r="D358">
        <v>-64.566419999999994</v>
      </c>
    </row>
    <row r="359" spans="3:4" x14ac:dyDescent="0.25">
      <c r="C359">
        <v>1548.56006</v>
      </c>
      <c r="D359">
        <v>-64.122029999999995</v>
      </c>
    </row>
    <row r="360" spans="3:4" x14ac:dyDescent="0.25">
      <c r="C360">
        <v>1548.57007</v>
      </c>
      <c r="D360">
        <v>-63.521599999999999</v>
      </c>
    </row>
    <row r="361" spans="3:4" x14ac:dyDescent="0.25">
      <c r="C361">
        <v>1548.58008</v>
      </c>
      <c r="D361">
        <v>-63.806930000000001</v>
      </c>
    </row>
    <row r="362" spans="3:4" x14ac:dyDescent="0.25">
      <c r="C362">
        <v>1548.5900899999999</v>
      </c>
      <c r="D362">
        <v>-64.320580000000007</v>
      </c>
    </row>
    <row r="363" spans="3:4" x14ac:dyDescent="0.25">
      <c r="C363">
        <v>1548.6001000000001</v>
      </c>
      <c r="D363">
        <v>-63.948140000000002</v>
      </c>
    </row>
    <row r="364" spans="3:4" x14ac:dyDescent="0.25">
      <c r="C364">
        <v>1548.6099899999999</v>
      </c>
      <c r="D364">
        <v>-64.594980000000007</v>
      </c>
    </row>
    <row r="365" spans="3:4" x14ac:dyDescent="0.25">
      <c r="C365">
        <v>1548.62</v>
      </c>
      <c r="D365">
        <v>-64.869770000000003</v>
      </c>
    </row>
    <row r="366" spans="3:4" x14ac:dyDescent="0.25">
      <c r="C366">
        <v>1548.63</v>
      </c>
      <c r="D366">
        <v>-64.895989999999998</v>
      </c>
    </row>
    <row r="367" spans="3:4" x14ac:dyDescent="0.25">
      <c r="C367">
        <v>1548.6398899999999</v>
      </c>
      <c r="D367">
        <v>-64.793670000000006</v>
      </c>
    </row>
    <row r="368" spans="3:4" x14ac:dyDescent="0.25">
      <c r="C368">
        <v>1548.6498999999999</v>
      </c>
      <c r="D368">
        <v>-65.509439999999998</v>
      </c>
    </row>
    <row r="369" spans="3:4" x14ac:dyDescent="0.25">
      <c r="C369">
        <v>1548.6599100000001</v>
      </c>
      <c r="D369">
        <v>-66.301190000000005</v>
      </c>
    </row>
    <row r="370" spans="3:4" x14ac:dyDescent="0.25">
      <c r="C370">
        <v>1548.66992</v>
      </c>
      <c r="D370">
        <v>-66.351690000000005</v>
      </c>
    </row>
    <row r="371" spans="3:4" x14ac:dyDescent="0.25">
      <c r="C371">
        <v>1548.67993</v>
      </c>
      <c r="D371">
        <v>-65.735439999999997</v>
      </c>
    </row>
    <row r="372" spans="3:4" x14ac:dyDescent="0.25">
      <c r="C372">
        <v>1548.68994</v>
      </c>
      <c r="D372">
        <v>-66.471630000000005</v>
      </c>
    </row>
    <row r="373" spans="3:4" x14ac:dyDescent="0.25">
      <c r="C373">
        <v>1548.6999499999999</v>
      </c>
      <c r="D373">
        <v>-66.769099999999995</v>
      </c>
    </row>
    <row r="374" spans="3:4" x14ac:dyDescent="0.25">
      <c r="C374">
        <v>1548.7099599999999</v>
      </c>
      <c r="D374">
        <v>-66.613339999999994</v>
      </c>
    </row>
    <row r="375" spans="3:4" x14ac:dyDescent="0.25">
      <c r="C375">
        <v>1548.7199700000001</v>
      </c>
      <c r="D375">
        <v>-67.243729999999999</v>
      </c>
    </row>
    <row r="376" spans="3:4" x14ac:dyDescent="0.25">
      <c r="C376">
        <v>1548.7299800000001</v>
      </c>
      <c r="D376">
        <v>-67.913910000000001</v>
      </c>
    </row>
    <row r="377" spans="3:4" x14ac:dyDescent="0.25">
      <c r="C377">
        <v>1548.73999</v>
      </c>
      <c r="D377">
        <v>-66.896910000000005</v>
      </c>
    </row>
    <row r="378" spans="3:4" x14ac:dyDescent="0.25">
      <c r="C378">
        <v>1548.75</v>
      </c>
      <c r="D378">
        <v>-67.197789999999998</v>
      </c>
    </row>
    <row r="379" spans="3:4" x14ac:dyDescent="0.25">
      <c r="C379">
        <v>1548.76001</v>
      </c>
      <c r="D379">
        <v>-68.473510000000005</v>
      </c>
    </row>
    <row r="380" spans="3:4" x14ac:dyDescent="0.25">
      <c r="C380">
        <v>1548.7700199999999</v>
      </c>
      <c r="D380">
        <v>-67.392049999999998</v>
      </c>
    </row>
    <row r="381" spans="3:4" x14ac:dyDescent="0.25">
      <c r="C381">
        <v>1548.7800299999999</v>
      </c>
      <c r="D381">
        <v>-67.32629</v>
      </c>
    </row>
    <row r="382" spans="3:4" x14ac:dyDescent="0.25">
      <c r="C382">
        <v>1548.7900400000001</v>
      </c>
      <c r="D382">
        <v>-66.098410000000001</v>
      </c>
    </row>
    <row r="383" spans="3:4" x14ac:dyDescent="0.25">
      <c r="C383">
        <v>1548.8000500000001</v>
      </c>
      <c r="D383">
        <v>-67.072860000000006</v>
      </c>
    </row>
    <row r="384" spans="3:4" x14ac:dyDescent="0.25">
      <c r="C384">
        <v>1548.81006</v>
      </c>
      <c r="D384">
        <v>-66.477270000000004</v>
      </c>
    </row>
    <row r="385" spans="3:4" x14ac:dyDescent="0.25">
      <c r="C385">
        <v>1548.82007</v>
      </c>
      <c r="D385">
        <v>-66.08802</v>
      </c>
    </row>
    <row r="386" spans="3:4" x14ac:dyDescent="0.25">
      <c r="C386">
        <v>1548.83008</v>
      </c>
      <c r="D386">
        <v>-65.753429999999994</v>
      </c>
    </row>
    <row r="387" spans="3:4" x14ac:dyDescent="0.25">
      <c r="C387">
        <v>1548.8400899999999</v>
      </c>
      <c r="D387">
        <v>-65.72945</v>
      </c>
    </row>
    <row r="388" spans="3:4" x14ac:dyDescent="0.25">
      <c r="C388">
        <v>1548.8501000000001</v>
      </c>
      <c r="D388">
        <v>-65.605649999999997</v>
      </c>
    </row>
    <row r="389" spans="3:4" x14ac:dyDescent="0.25">
      <c r="C389">
        <v>1548.8599899999999</v>
      </c>
      <c r="D389">
        <v>-65.284809999999993</v>
      </c>
    </row>
    <row r="390" spans="3:4" x14ac:dyDescent="0.25">
      <c r="C390">
        <v>1548.87</v>
      </c>
      <c r="D390">
        <v>-65.244799999999998</v>
      </c>
    </row>
    <row r="391" spans="3:4" x14ac:dyDescent="0.25">
      <c r="C391">
        <v>1548.88</v>
      </c>
      <c r="D391">
        <v>-65.425640000000001</v>
      </c>
    </row>
    <row r="392" spans="3:4" x14ac:dyDescent="0.25">
      <c r="C392">
        <v>1548.8900100000001</v>
      </c>
      <c r="D392">
        <v>-63.910820000000001</v>
      </c>
    </row>
    <row r="393" spans="3:4" x14ac:dyDescent="0.25">
      <c r="C393">
        <v>1548.8998999999999</v>
      </c>
      <c r="D393">
        <v>-64.759469999999993</v>
      </c>
    </row>
    <row r="394" spans="3:4" x14ac:dyDescent="0.25">
      <c r="C394">
        <v>1548.9099100000001</v>
      </c>
      <c r="D394">
        <v>-64.351749999999996</v>
      </c>
    </row>
    <row r="395" spans="3:4" x14ac:dyDescent="0.25">
      <c r="C395">
        <v>1548.91992</v>
      </c>
      <c r="D395">
        <v>-64.156319999999994</v>
      </c>
    </row>
    <row r="396" spans="3:4" x14ac:dyDescent="0.25">
      <c r="C396">
        <v>1548.92993</v>
      </c>
      <c r="D396">
        <v>-64.019220000000004</v>
      </c>
    </row>
    <row r="397" spans="3:4" x14ac:dyDescent="0.25">
      <c r="C397">
        <v>1548.93994</v>
      </c>
      <c r="D397">
        <v>-64.185969999999998</v>
      </c>
    </row>
    <row r="398" spans="3:4" x14ac:dyDescent="0.25">
      <c r="C398">
        <v>1548.9499499999999</v>
      </c>
      <c r="D398">
        <v>-64.298320000000004</v>
      </c>
    </row>
    <row r="399" spans="3:4" x14ac:dyDescent="0.25">
      <c r="C399">
        <v>1548.9599599999999</v>
      </c>
      <c r="D399">
        <v>-64.393519999999995</v>
      </c>
    </row>
    <row r="400" spans="3:4" x14ac:dyDescent="0.25">
      <c r="C400">
        <v>1548.9699700000001</v>
      </c>
      <c r="D400">
        <v>-64.903899999999993</v>
      </c>
    </row>
    <row r="401" spans="3:4" x14ac:dyDescent="0.25">
      <c r="C401">
        <v>1548.9799800000001</v>
      </c>
      <c r="D401">
        <v>-64.142380000000003</v>
      </c>
    </row>
    <row r="402" spans="3:4" x14ac:dyDescent="0.25">
      <c r="C402">
        <v>1548.98999</v>
      </c>
      <c r="D402">
        <v>-65.937160000000006</v>
      </c>
    </row>
    <row r="403" spans="3:4" x14ac:dyDescent="0.25">
      <c r="C403">
        <v>1549</v>
      </c>
      <c r="D403">
        <v>-66.409840000000003</v>
      </c>
    </row>
    <row r="404" spans="3:4" x14ac:dyDescent="0.25">
      <c r="C404">
        <v>1549.01001</v>
      </c>
      <c r="D404">
        <v>-66.208460000000002</v>
      </c>
    </row>
    <row r="405" spans="3:4" x14ac:dyDescent="0.25">
      <c r="C405">
        <v>1549.0200199999999</v>
      </c>
      <c r="D405">
        <v>-66.684359999999998</v>
      </c>
    </row>
    <row r="406" spans="3:4" x14ac:dyDescent="0.25">
      <c r="C406">
        <v>1549.0300299999999</v>
      </c>
      <c r="D406">
        <v>-67.30592</v>
      </c>
    </row>
    <row r="407" spans="3:4" x14ac:dyDescent="0.25">
      <c r="C407">
        <v>1549.0400400000001</v>
      </c>
      <c r="D407">
        <v>-66.921779999999998</v>
      </c>
    </row>
    <row r="408" spans="3:4" x14ac:dyDescent="0.25">
      <c r="C408">
        <v>1549.0500500000001</v>
      </c>
      <c r="D408">
        <v>-66.680869999999999</v>
      </c>
    </row>
    <row r="409" spans="3:4" x14ac:dyDescent="0.25">
      <c r="C409">
        <v>1549.06006</v>
      </c>
      <c r="D409">
        <v>-68.004549999999995</v>
      </c>
    </row>
    <row r="410" spans="3:4" x14ac:dyDescent="0.25">
      <c r="C410">
        <v>1549.07007</v>
      </c>
      <c r="D410">
        <v>-66.703659999999999</v>
      </c>
    </row>
    <row r="411" spans="3:4" x14ac:dyDescent="0.25">
      <c r="C411">
        <v>1549.08008</v>
      </c>
      <c r="D411">
        <v>-67.706389999999999</v>
      </c>
    </row>
    <row r="412" spans="3:4" x14ac:dyDescent="0.25">
      <c r="C412">
        <v>1549.0900899999999</v>
      </c>
      <c r="D412">
        <v>-67.023529999999994</v>
      </c>
    </row>
    <row r="413" spans="3:4" x14ac:dyDescent="0.25">
      <c r="C413">
        <v>1549.09998</v>
      </c>
      <c r="D413">
        <v>-67.091269999999994</v>
      </c>
    </row>
    <row r="414" spans="3:4" x14ac:dyDescent="0.25">
      <c r="C414">
        <v>1549.1099899999999</v>
      </c>
      <c r="D414">
        <v>-67.348140000000001</v>
      </c>
    </row>
    <row r="415" spans="3:4" x14ac:dyDescent="0.25">
      <c r="C415">
        <v>1549.12</v>
      </c>
      <c r="D415">
        <v>-67.345680000000002</v>
      </c>
    </row>
    <row r="416" spans="3:4" x14ac:dyDescent="0.25">
      <c r="C416">
        <v>1549.13</v>
      </c>
      <c r="D416">
        <v>-66.504379999999998</v>
      </c>
    </row>
    <row r="417" spans="3:4" x14ac:dyDescent="0.25">
      <c r="C417">
        <v>1549.1400100000001</v>
      </c>
      <c r="D417">
        <v>-66.447479999999999</v>
      </c>
    </row>
    <row r="418" spans="3:4" x14ac:dyDescent="0.25">
      <c r="C418">
        <v>1549.15002</v>
      </c>
      <c r="D418">
        <v>-66.895210000000006</v>
      </c>
    </row>
    <row r="419" spans="3:4" x14ac:dyDescent="0.25">
      <c r="C419">
        <v>1549.1599100000001</v>
      </c>
      <c r="D419">
        <v>-66.426900000000003</v>
      </c>
    </row>
    <row r="420" spans="3:4" x14ac:dyDescent="0.25">
      <c r="C420">
        <v>1549.16992</v>
      </c>
      <c r="D420">
        <v>-66.031229999999994</v>
      </c>
    </row>
    <row r="421" spans="3:4" x14ac:dyDescent="0.25">
      <c r="C421">
        <v>1549.17993</v>
      </c>
      <c r="D421">
        <v>-65.752120000000005</v>
      </c>
    </row>
    <row r="422" spans="3:4" x14ac:dyDescent="0.25">
      <c r="C422">
        <v>1549.18994</v>
      </c>
      <c r="D422">
        <v>-65.637550000000005</v>
      </c>
    </row>
    <row r="423" spans="3:4" x14ac:dyDescent="0.25">
      <c r="C423">
        <v>1549.1999499999999</v>
      </c>
      <c r="D423">
        <v>-65.741759999999999</v>
      </c>
    </row>
    <row r="424" spans="3:4" x14ac:dyDescent="0.25">
      <c r="C424">
        <v>1549.2099599999999</v>
      </c>
      <c r="D424">
        <v>-65.088970000000003</v>
      </c>
    </row>
    <row r="425" spans="3:4" x14ac:dyDescent="0.25">
      <c r="C425">
        <v>1549.2199700000001</v>
      </c>
      <c r="D425">
        <v>-65.298460000000006</v>
      </c>
    </row>
    <row r="426" spans="3:4" x14ac:dyDescent="0.25">
      <c r="C426">
        <v>1549.2299800000001</v>
      </c>
      <c r="D426">
        <v>-64.236720000000005</v>
      </c>
    </row>
    <row r="427" spans="3:4" x14ac:dyDescent="0.25">
      <c r="C427">
        <v>1549.23999</v>
      </c>
      <c r="D427">
        <v>-64.000020000000006</v>
      </c>
    </row>
    <row r="428" spans="3:4" x14ac:dyDescent="0.25">
      <c r="C428">
        <v>1549.25</v>
      </c>
      <c r="D428">
        <v>-63.793489999999998</v>
      </c>
    </row>
    <row r="429" spans="3:4" x14ac:dyDescent="0.25">
      <c r="C429">
        <v>1549.26001</v>
      </c>
      <c r="D429">
        <v>-64.481560000000002</v>
      </c>
    </row>
    <row r="430" spans="3:4" x14ac:dyDescent="0.25">
      <c r="C430">
        <v>1549.2700199999999</v>
      </c>
      <c r="D430">
        <v>-64.050409999999999</v>
      </c>
    </row>
    <row r="431" spans="3:4" x14ac:dyDescent="0.25">
      <c r="C431">
        <v>1549.2800299999999</v>
      </c>
      <c r="D431">
        <v>-64.448089999999993</v>
      </c>
    </row>
    <row r="432" spans="3:4" x14ac:dyDescent="0.25">
      <c r="C432">
        <v>1549.2900400000001</v>
      </c>
      <c r="D432">
        <v>-64.286490000000001</v>
      </c>
    </row>
    <row r="433" spans="3:4" x14ac:dyDescent="0.25">
      <c r="C433">
        <v>1549.3000500000001</v>
      </c>
      <c r="D433">
        <v>-64.378720000000001</v>
      </c>
    </row>
    <row r="434" spans="3:4" x14ac:dyDescent="0.25">
      <c r="C434">
        <v>1549.31006</v>
      </c>
      <c r="D434">
        <v>-64.382630000000006</v>
      </c>
    </row>
    <row r="435" spans="3:4" x14ac:dyDescent="0.25">
      <c r="C435">
        <v>1549.32007</v>
      </c>
      <c r="D435">
        <v>-65.098050000000001</v>
      </c>
    </row>
    <row r="436" spans="3:4" x14ac:dyDescent="0.25">
      <c r="C436">
        <v>1549.33008</v>
      </c>
      <c r="D436">
        <v>-64.804580000000001</v>
      </c>
    </row>
    <row r="437" spans="3:4" x14ac:dyDescent="0.25">
      <c r="C437">
        <v>1549.3400899999999</v>
      </c>
      <c r="D437">
        <v>-66.234499999999997</v>
      </c>
    </row>
    <row r="438" spans="3:4" x14ac:dyDescent="0.25">
      <c r="C438">
        <v>1549.34998</v>
      </c>
      <c r="D438">
        <v>-65.560839999999999</v>
      </c>
    </row>
    <row r="439" spans="3:4" x14ac:dyDescent="0.25">
      <c r="C439">
        <v>1549.3599899999999</v>
      </c>
      <c r="D439">
        <v>-66.215829999999997</v>
      </c>
    </row>
    <row r="440" spans="3:4" x14ac:dyDescent="0.25">
      <c r="C440">
        <v>1549.37</v>
      </c>
      <c r="D440">
        <v>-66.325280000000006</v>
      </c>
    </row>
    <row r="441" spans="3:4" x14ac:dyDescent="0.25">
      <c r="C441">
        <v>1549.38</v>
      </c>
      <c r="D441">
        <v>-66.608750000000001</v>
      </c>
    </row>
    <row r="442" spans="3:4" x14ac:dyDescent="0.25">
      <c r="C442">
        <v>1549.3900100000001</v>
      </c>
      <c r="D442">
        <v>-66.500209999999996</v>
      </c>
    </row>
    <row r="443" spans="3:4" x14ac:dyDescent="0.25">
      <c r="C443">
        <v>1549.40002</v>
      </c>
      <c r="D443">
        <v>-66.741150000000005</v>
      </c>
    </row>
    <row r="444" spans="3:4" x14ac:dyDescent="0.25">
      <c r="C444">
        <v>1549.4099100000001</v>
      </c>
      <c r="D444">
        <v>-66.676010000000005</v>
      </c>
    </row>
    <row r="445" spans="3:4" x14ac:dyDescent="0.25">
      <c r="C445">
        <v>1549.41992</v>
      </c>
      <c r="D445">
        <v>-68.02413</v>
      </c>
    </row>
    <row r="446" spans="3:4" x14ac:dyDescent="0.25">
      <c r="C446">
        <v>1549.42993</v>
      </c>
      <c r="D446">
        <v>-68.490110000000001</v>
      </c>
    </row>
    <row r="447" spans="3:4" x14ac:dyDescent="0.25">
      <c r="C447">
        <v>1549.43994</v>
      </c>
      <c r="D447">
        <v>-66.864769999999993</v>
      </c>
    </row>
    <row r="448" spans="3:4" x14ac:dyDescent="0.25">
      <c r="C448">
        <v>1549.4499499999999</v>
      </c>
      <c r="D448">
        <v>-66.720839999999995</v>
      </c>
    </row>
    <row r="449" spans="3:4" x14ac:dyDescent="0.25">
      <c r="C449">
        <v>1549.4599599999999</v>
      </c>
      <c r="D449">
        <v>-67.286370000000005</v>
      </c>
    </row>
    <row r="450" spans="3:4" x14ac:dyDescent="0.25">
      <c r="C450">
        <v>1549.4699700000001</v>
      </c>
      <c r="D450">
        <v>-66.637050000000002</v>
      </c>
    </row>
    <row r="451" spans="3:4" x14ac:dyDescent="0.25">
      <c r="C451">
        <v>1549.4799800000001</v>
      </c>
      <c r="D451">
        <v>-66.159019999999998</v>
      </c>
    </row>
    <row r="452" spans="3:4" x14ac:dyDescent="0.25">
      <c r="C452">
        <v>1549.48999</v>
      </c>
      <c r="D452">
        <v>-65.6494</v>
      </c>
    </row>
    <row r="453" spans="3:4" x14ac:dyDescent="0.25">
      <c r="C453">
        <v>1549.5</v>
      </c>
      <c r="D453">
        <v>-67.539820000000006</v>
      </c>
    </row>
    <row r="454" spans="3:4" x14ac:dyDescent="0.25">
      <c r="C454">
        <v>1549.51001</v>
      </c>
      <c r="D454">
        <v>-65.886960000000002</v>
      </c>
    </row>
    <row r="455" spans="3:4" x14ac:dyDescent="0.25">
      <c r="C455">
        <v>1549.5200199999999</v>
      </c>
      <c r="D455">
        <v>-65.507769999999994</v>
      </c>
    </row>
    <row r="456" spans="3:4" x14ac:dyDescent="0.25">
      <c r="C456">
        <v>1549.5300299999999</v>
      </c>
      <c r="D456">
        <v>-65.438249999999996</v>
      </c>
    </row>
    <row r="457" spans="3:4" x14ac:dyDescent="0.25">
      <c r="C457">
        <v>1549.5400400000001</v>
      </c>
      <c r="D457">
        <v>-65.5488</v>
      </c>
    </row>
    <row r="458" spans="3:4" x14ac:dyDescent="0.25">
      <c r="C458">
        <v>1549.5500500000001</v>
      </c>
      <c r="D458">
        <v>-65.58672</v>
      </c>
    </row>
    <row r="459" spans="3:4" x14ac:dyDescent="0.25">
      <c r="C459">
        <v>1549.56006</v>
      </c>
      <c r="D459">
        <v>-65.055040000000005</v>
      </c>
    </row>
    <row r="460" spans="3:4" x14ac:dyDescent="0.25">
      <c r="C460">
        <v>1549.57007</v>
      </c>
      <c r="D460">
        <v>-64.839699999999993</v>
      </c>
    </row>
    <row r="461" spans="3:4" x14ac:dyDescent="0.25">
      <c r="C461">
        <v>1549.58008</v>
      </c>
      <c r="D461">
        <v>-64.383939999999996</v>
      </c>
    </row>
    <row r="462" spans="3:4" x14ac:dyDescent="0.25">
      <c r="C462">
        <v>1549.58997</v>
      </c>
      <c r="D462">
        <v>-64.156540000000007</v>
      </c>
    </row>
    <row r="463" spans="3:4" x14ac:dyDescent="0.25">
      <c r="C463">
        <v>1549.59998</v>
      </c>
      <c r="D463">
        <v>-63.809440000000002</v>
      </c>
    </row>
    <row r="464" spans="3:4" x14ac:dyDescent="0.25">
      <c r="C464">
        <v>1549.6099899999999</v>
      </c>
      <c r="D464">
        <v>-64.198009999999996</v>
      </c>
    </row>
    <row r="465" spans="3:4" x14ac:dyDescent="0.25">
      <c r="C465">
        <v>1549.62</v>
      </c>
      <c r="D465">
        <v>-63.924019999999999</v>
      </c>
    </row>
    <row r="466" spans="3:4" x14ac:dyDescent="0.25">
      <c r="C466">
        <v>1549.63</v>
      </c>
      <c r="D466">
        <v>-64.408959999999993</v>
      </c>
    </row>
    <row r="467" spans="3:4" x14ac:dyDescent="0.25">
      <c r="C467">
        <v>1549.6400100000001</v>
      </c>
      <c r="D467">
        <v>-64.282679999999999</v>
      </c>
    </row>
    <row r="468" spans="3:4" x14ac:dyDescent="0.25">
      <c r="C468">
        <v>1549.65002</v>
      </c>
      <c r="D468">
        <v>-64.63279</v>
      </c>
    </row>
    <row r="469" spans="3:4" x14ac:dyDescent="0.25">
      <c r="C469">
        <v>1549.66003</v>
      </c>
      <c r="D469">
        <v>-64.679180000000002</v>
      </c>
    </row>
    <row r="470" spans="3:4" x14ac:dyDescent="0.25">
      <c r="C470">
        <v>1549.66992</v>
      </c>
      <c r="D470">
        <v>-64.831180000000003</v>
      </c>
    </row>
    <row r="471" spans="3:4" x14ac:dyDescent="0.25">
      <c r="C471">
        <v>1549.67993</v>
      </c>
      <c r="D471">
        <v>-65.158559999999994</v>
      </c>
    </row>
    <row r="472" spans="3:4" x14ac:dyDescent="0.25">
      <c r="C472">
        <v>1549.68994</v>
      </c>
      <c r="D472">
        <v>-65.575620000000001</v>
      </c>
    </row>
    <row r="473" spans="3:4" x14ac:dyDescent="0.25">
      <c r="C473">
        <v>1549.6999499999999</v>
      </c>
      <c r="D473">
        <v>-66.761160000000004</v>
      </c>
    </row>
    <row r="474" spans="3:4" x14ac:dyDescent="0.25">
      <c r="C474">
        <v>1549.7099599999999</v>
      </c>
      <c r="D474">
        <v>-66.183239999999998</v>
      </c>
    </row>
    <row r="475" spans="3:4" x14ac:dyDescent="0.25">
      <c r="C475">
        <v>1549.7199700000001</v>
      </c>
      <c r="D475">
        <v>-66.156970000000001</v>
      </c>
    </row>
    <row r="476" spans="3:4" x14ac:dyDescent="0.25">
      <c r="C476">
        <v>1549.7299800000001</v>
      </c>
      <c r="D476">
        <v>-66.501769999999993</v>
      </c>
    </row>
    <row r="477" spans="3:4" x14ac:dyDescent="0.25">
      <c r="C477">
        <v>1549.73999</v>
      </c>
      <c r="D477">
        <v>-67.359300000000005</v>
      </c>
    </row>
    <row r="478" spans="3:4" x14ac:dyDescent="0.25">
      <c r="C478">
        <v>1549.75</v>
      </c>
      <c r="D478">
        <v>-66.953190000000006</v>
      </c>
    </row>
    <row r="479" spans="3:4" x14ac:dyDescent="0.25">
      <c r="C479">
        <v>1549.76001</v>
      </c>
      <c r="D479">
        <v>-67.306169999999995</v>
      </c>
    </row>
    <row r="480" spans="3:4" x14ac:dyDescent="0.25">
      <c r="C480">
        <v>1549.7700199999999</v>
      </c>
      <c r="D480">
        <v>-68.444509999999994</v>
      </c>
    </row>
    <row r="481" spans="3:4" x14ac:dyDescent="0.25">
      <c r="C481">
        <v>1549.7800299999999</v>
      </c>
      <c r="D481">
        <v>-67.691490000000002</v>
      </c>
    </row>
    <row r="482" spans="3:4" x14ac:dyDescent="0.25">
      <c r="C482">
        <v>1549.7900400000001</v>
      </c>
      <c r="D482">
        <v>-67.554500000000004</v>
      </c>
    </row>
    <row r="483" spans="3:4" x14ac:dyDescent="0.25">
      <c r="C483">
        <v>1549.8000500000001</v>
      </c>
      <c r="D483">
        <v>-66.136319999999998</v>
      </c>
    </row>
    <row r="484" spans="3:4" x14ac:dyDescent="0.25">
      <c r="C484">
        <v>1549.81006</v>
      </c>
      <c r="D484">
        <v>-67.066090000000003</v>
      </c>
    </row>
    <row r="485" spans="3:4" x14ac:dyDescent="0.25">
      <c r="C485">
        <v>1549.82007</v>
      </c>
      <c r="D485">
        <v>-66.81183</v>
      </c>
    </row>
    <row r="486" spans="3:4" x14ac:dyDescent="0.25">
      <c r="C486">
        <v>1549.83008</v>
      </c>
      <c r="D486">
        <v>-66.200360000000003</v>
      </c>
    </row>
    <row r="487" spans="3:4" x14ac:dyDescent="0.25">
      <c r="C487">
        <v>1549.83997</v>
      </c>
      <c r="D487">
        <v>-66.610010000000003</v>
      </c>
    </row>
    <row r="488" spans="3:4" x14ac:dyDescent="0.25">
      <c r="C488">
        <v>1549.84998</v>
      </c>
      <c r="D488">
        <v>-66.57253</v>
      </c>
    </row>
    <row r="489" spans="3:4" x14ac:dyDescent="0.25">
      <c r="C489">
        <v>1549.8599899999999</v>
      </c>
      <c r="D489">
        <v>-65.639769999999999</v>
      </c>
    </row>
    <row r="490" spans="3:4" x14ac:dyDescent="0.25">
      <c r="C490">
        <v>1549.87</v>
      </c>
      <c r="D490">
        <v>-65.724429999999998</v>
      </c>
    </row>
    <row r="491" spans="3:4" x14ac:dyDescent="0.25">
      <c r="C491">
        <v>1549.88</v>
      </c>
      <c r="D491">
        <v>-66.02637</v>
      </c>
    </row>
    <row r="492" spans="3:4" x14ac:dyDescent="0.25">
      <c r="C492">
        <v>1549.8900100000001</v>
      </c>
      <c r="D492">
        <v>-65.383089999999996</v>
      </c>
    </row>
    <row r="493" spans="3:4" x14ac:dyDescent="0.25">
      <c r="C493">
        <v>1549.90002</v>
      </c>
      <c r="D493">
        <v>-65.097319999999996</v>
      </c>
    </row>
    <row r="494" spans="3:4" x14ac:dyDescent="0.25">
      <c r="C494">
        <v>1549.91003</v>
      </c>
      <c r="D494">
        <v>-64.975380000000001</v>
      </c>
    </row>
    <row r="495" spans="3:4" x14ac:dyDescent="0.25">
      <c r="C495">
        <v>1549.91992</v>
      </c>
      <c r="D495">
        <v>-64.605580000000003</v>
      </c>
    </row>
    <row r="496" spans="3:4" x14ac:dyDescent="0.25">
      <c r="C496">
        <v>1549.92993</v>
      </c>
      <c r="D496">
        <v>-64.437060000000002</v>
      </c>
    </row>
    <row r="497" spans="3:4" x14ac:dyDescent="0.25">
      <c r="C497">
        <v>1549.93994</v>
      </c>
      <c r="D497">
        <v>-64.125079999999997</v>
      </c>
    </row>
    <row r="498" spans="3:4" x14ac:dyDescent="0.25">
      <c r="C498">
        <v>1549.9499499999999</v>
      </c>
      <c r="D498">
        <v>-64.105019999999996</v>
      </c>
    </row>
    <row r="499" spans="3:4" x14ac:dyDescent="0.25">
      <c r="C499">
        <v>1549.9599599999999</v>
      </c>
      <c r="D499">
        <v>-63.927930000000003</v>
      </c>
    </row>
    <row r="500" spans="3:4" x14ac:dyDescent="0.25">
      <c r="C500">
        <v>1549.9699700000001</v>
      </c>
      <c r="D500">
        <v>-64.576809999999995</v>
      </c>
    </row>
    <row r="501" spans="3:4" x14ac:dyDescent="0.25">
      <c r="C501">
        <v>1549.9799800000001</v>
      </c>
      <c r="D501">
        <v>-64.837770000000006</v>
      </c>
    </row>
    <row r="502" spans="3:4" x14ac:dyDescent="0.25">
      <c r="C502">
        <v>1549.98999</v>
      </c>
      <c r="D502">
        <v>-64.147469999999998</v>
      </c>
    </row>
    <row r="503" spans="3:4" x14ac:dyDescent="0.25">
      <c r="C503">
        <v>1550</v>
      </c>
      <c r="D503">
        <v>-63.813609999999997</v>
      </c>
    </row>
    <row r="504" spans="3:4" x14ac:dyDescent="0.25">
      <c r="C504">
        <v>1550.01001</v>
      </c>
      <c r="D504">
        <v>-64.768519999999995</v>
      </c>
    </row>
    <row r="505" spans="3:4" x14ac:dyDescent="0.25">
      <c r="C505">
        <v>1550.0200199999999</v>
      </c>
      <c r="D505">
        <v>-65.822720000000004</v>
      </c>
    </row>
    <row r="506" spans="3:4" x14ac:dyDescent="0.25">
      <c r="C506">
        <v>1550.0300299999999</v>
      </c>
      <c r="D506">
        <v>-65.387119999999996</v>
      </c>
    </row>
    <row r="507" spans="3:4" x14ac:dyDescent="0.25">
      <c r="C507">
        <v>1550.0400400000001</v>
      </c>
      <c r="D507">
        <v>-65.289760000000001</v>
      </c>
    </row>
    <row r="508" spans="3:4" x14ac:dyDescent="0.25">
      <c r="C508">
        <v>1550.0500500000001</v>
      </c>
      <c r="D508">
        <v>-65.653049999999993</v>
      </c>
    </row>
    <row r="509" spans="3:4" x14ac:dyDescent="0.25">
      <c r="C509">
        <v>1550.06006</v>
      </c>
      <c r="D509">
        <v>-65.774829999999994</v>
      </c>
    </row>
    <row r="510" spans="3:4" x14ac:dyDescent="0.25">
      <c r="C510">
        <v>1550.07007</v>
      </c>
      <c r="D510">
        <v>-66.17604</v>
      </c>
    </row>
    <row r="511" spans="3:4" x14ac:dyDescent="0.25">
      <c r="C511">
        <v>1550.07996</v>
      </c>
      <c r="D511">
        <v>-66.906540000000007</v>
      </c>
    </row>
    <row r="512" spans="3:4" x14ac:dyDescent="0.25">
      <c r="C512">
        <v>1550.08997</v>
      </c>
      <c r="D512">
        <v>-65.660020000000003</v>
      </c>
    </row>
    <row r="513" spans="3:4" x14ac:dyDescent="0.25">
      <c r="C513">
        <v>1550.09998</v>
      </c>
      <c r="D513">
        <v>-66.877560000000003</v>
      </c>
    </row>
    <row r="514" spans="3:4" x14ac:dyDescent="0.25">
      <c r="C514">
        <v>1550.1099899999999</v>
      </c>
      <c r="D514">
        <v>-66.82732</v>
      </c>
    </row>
    <row r="515" spans="3:4" x14ac:dyDescent="0.25">
      <c r="C515">
        <v>1550.12</v>
      </c>
      <c r="D515">
        <v>-66.386960000000002</v>
      </c>
    </row>
    <row r="516" spans="3:4" x14ac:dyDescent="0.25">
      <c r="C516">
        <v>1550.13</v>
      </c>
      <c r="D516">
        <v>-66.379949999999994</v>
      </c>
    </row>
    <row r="517" spans="3:4" x14ac:dyDescent="0.25">
      <c r="C517">
        <v>1550.1400100000001</v>
      </c>
      <c r="D517">
        <v>-66.916839999999993</v>
      </c>
    </row>
    <row r="518" spans="3:4" x14ac:dyDescent="0.25">
      <c r="C518">
        <v>1550.15002</v>
      </c>
      <c r="D518">
        <v>-67.030010000000004</v>
      </c>
    </row>
    <row r="519" spans="3:4" x14ac:dyDescent="0.25">
      <c r="C519">
        <v>1550.16003</v>
      </c>
      <c r="D519">
        <v>-67.048240000000007</v>
      </c>
    </row>
    <row r="520" spans="3:4" x14ac:dyDescent="0.25">
      <c r="C520">
        <v>1550.17004</v>
      </c>
      <c r="D520">
        <v>-66.822869999999995</v>
      </c>
    </row>
    <row r="521" spans="3:4" x14ac:dyDescent="0.25">
      <c r="C521">
        <v>1550.17993</v>
      </c>
      <c r="D521">
        <v>-67.250370000000004</v>
      </c>
    </row>
    <row r="522" spans="3:4" x14ac:dyDescent="0.25">
      <c r="C522">
        <v>1550.18994</v>
      </c>
      <c r="D522">
        <v>-66.692959999999999</v>
      </c>
    </row>
    <row r="523" spans="3:4" x14ac:dyDescent="0.25">
      <c r="C523">
        <v>1550.1999499999999</v>
      </c>
      <c r="D523">
        <v>-66.787570000000002</v>
      </c>
    </row>
    <row r="524" spans="3:4" x14ac:dyDescent="0.25">
      <c r="C524">
        <v>1550.2099599999999</v>
      </c>
      <c r="D524">
        <v>-66.26746</v>
      </c>
    </row>
    <row r="525" spans="3:4" x14ac:dyDescent="0.25">
      <c r="C525">
        <v>1550.2199700000001</v>
      </c>
      <c r="D525">
        <v>-66.326970000000003</v>
      </c>
    </row>
    <row r="526" spans="3:4" x14ac:dyDescent="0.25">
      <c r="C526">
        <v>1550.2299800000001</v>
      </c>
      <c r="D526">
        <v>-65.838579999999993</v>
      </c>
    </row>
    <row r="527" spans="3:4" x14ac:dyDescent="0.25">
      <c r="C527">
        <v>1550.23999</v>
      </c>
      <c r="D527">
        <v>-65.49973</v>
      </c>
    </row>
    <row r="528" spans="3:4" x14ac:dyDescent="0.25">
      <c r="C528">
        <v>1550.25</v>
      </c>
      <c r="D528">
        <v>-65.010159999999999</v>
      </c>
    </row>
    <row r="529" spans="3:4" x14ac:dyDescent="0.25">
      <c r="C529">
        <v>1550.26001</v>
      </c>
      <c r="D529">
        <v>-64.77122</v>
      </c>
    </row>
    <row r="530" spans="3:4" x14ac:dyDescent="0.25">
      <c r="C530">
        <v>1550.2700199999999</v>
      </c>
      <c r="D530">
        <v>-64.833950000000002</v>
      </c>
    </row>
    <row r="531" spans="3:4" x14ac:dyDescent="0.25">
      <c r="C531">
        <v>1550.2800299999999</v>
      </c>
      <c r="D531">
        <v>-65.132710000000003</v>
      </c>
    </row>
    <row r="532" spans="3:4" x14ac:dyDescent="0.25">
      <c r="C532">
        <v>1550.2900400000001</v>
      </c>
      <c r="D532">
        <v>-64.375659999999996</v>
      </c>
    </row>
    <row r="533" spans="3:4" x14ac:dyDescent="0.25">
      <c r="C533">
        <v>1550.3000500000001</v>
      </c>
      <c r="D533">
        <v>-64.37276</v>
      </c>
    </row>
    <row r="534" spans="3:4" x14ac:dyDescent="0.25">
      <c r="C534">
        <v>1550.31006</v>
      </c>
      <c r="D534">
        <v>-63.673340000000003</v>
      </c>
    </row>
    <row r="535" spans="3:4" x14ac:dyDescent="0.25">
      <c r="C535">
        <v>1550.32007</v>
      </c>
      <c r="D535">
        <v>-63.925579999999997</v>
      </c>
    </row>
    <row r="536" spans="3:4" x14ac:dyDescent="0.25">
      <c r="C536">
        <v>1550.32996</v>
      </c>
      <c r="D536">
        <v>-64.10078</v>
      </c>
    </row>
    <row r="537" spans="3:4" x14ac:dyDescent="0.25">
      <c r="C537">
        <v>1550.33997</v>
      </c>
      <c r="D537">
        <v>-64.286479999999997</v>
      </c>
    </row>
    <row r="538" spans="3:4" x14ac:dyDescent="0.25">
      <c r="C538">
        <v>1550.34998</v>
      </c>
      <c r="D538">
        <v>-64.937820000000002</v>
      </c>
    </row>
    <row r="539" spans="3:4" x14ac:dyDescent="0.25">
      <c r="C539">
        <v>1550.3599899999999</v>
      </c>
      <c r="D539">
        <v>-65.420240000000007</v>
      </c>
    </row>
    <row r="540" spans="3:4" x14ac:dyDescent="0.25">
      <c r="C540">
        <v>1550.37</v>
      </c>
      <c r="D540">
        <v>-65.133629999999997</v>
      </c>
    </row>
    <row r="541" spans="3:4" x14ac:dyDescent="0.25">
      <c r="C541">
        <v>1550.38</v>
      </c>
      <c r="D541">
        <v>-65.605670000000003</v>
      </c>
    </row>
    <row r="542" spans="3:4" x14ac:dyDescent="0.25">
      <c r="C542">
        <v>1550.3900100000001</v>
      </c>
      <c r="D542">
        <v>-66.128110000000007</v>
      </c>
    </row>
    <row r="543" spans="3:4" x14ac:dyDescent="0.25">
      <c r="C543">
        <v>1550.40002</v>
      </c>
      <c r="D543">
        <v>-66.420839999999998</v>
      </c>
    </row>
    <row r="544" spans="3:4" x14ac:dyDescent="0.25">
      <c r="C544">
        <v>1550.41003</v>
      </c>
      <c r="D544">
        <v>-66.267259999999993</v>
      </c>
    </row>
    <row r="545" spans="3:4" x14ac:dyDescent="0.25">
      <c r="C545">
        <v>1550.42004</v>
      </c>
      <c r="D545">
        <v>-65.981160000000003</v>
      </c>
    </row>
    <row r="546" spans="3:4" x14ac:dyDescent="0.25">
      <c r="C546">
        <v>1550.4300499999999</v>
      </c>
      <c r="D546">
        <v>-67.029529999999994</v>
      </c>
    </row>
    <row r="547" spans="3:4" x14ac:dyDescent="0.25">
      <c r="C547">
        <v>1550.43994</v>
      </c>
      <c r="D547">
        <v>-66.855909999999994</v>
      </c>
    </row>
    <row r="548" spans="3:4" x14ac:dyDescent="0.25">
      <c r="C548">
        <v>1550.4499499999999</v>
      </c>
      <c r="D548">
        <v>-67.465519999999998</v>
      </c>
    </row>
    <row r="549" spans="3:4" x14ac:dyDescent="0.25">
      <c r="C549">
        <v>1550.4599599999999</v>
      </c>
      <c r="D549">
        <v>-68.063550000000006</v>
      </c>
    </row>
    <row r="550" spans="3:4" x14ac:dyDescent="0.25">
      <c r="C550">
        <v>1550.4699700000001</v>
      </c>
      <c r="D550">
        <v>-68.767169999999993</v>
      </c>
    </row>
    <row r="551" spans="3:4" x14ac:dyDescent="0.25">
      <c r="C551">
        <v>1550.4799800000001</v>
      </c>
      <c r="D551">
        <v>-67.953689999999995</v>
      </c>
    </row>
    <row r="552" spans="3:4" x14ac:dyDescent="0.25">
      <c r="C552">
        <v>1550.48999</v>
      </c>
      <c r="D552">
        <v>-67.612909999999999</v>
      </c>
    </row>
    <row r="553" spans="3:4" x14ac:dyDescent="0.25">
      <c r="C553">
        <v>1550.5</v>
      </c>
      <c r="D553">
        <v>-66.861859999999993</v>
      </c>
    </row>
    <row r="554" spans="3:4" x14ac:dyDescent="0.25">
      <c r="C554">
        <v>1550.51001</v>
      </c>
      <c r="D554">
        <v>-65.969939999999994</v>
      </c>
    </row>
    <row r="555" spans="3:4" x14ac:dyDescent="0.25">
      <c r="C555">
        <v>1550.5200199999999</v>
      </c>
      <c r="D555">
        <v>-65.948040000000006</v>
      </c>
    </row>
    <row r="556" spans="3:4" x14ac:dyDescent="0.25">
      <c r="C556">
        <v>1550.5300299999999</v>
      </c>
      <c r="D556">
        <v>-66.946939999999998</v>
      </c>
    </row>
    <row r="557" spans="3:4" x14ac:dyDescent="0.25">
      <c r="C557">
        <v>1550.5400400000001</v>
      </c>
      <c r="D557">
        <v>-66.749179999999996</v>
      </c>
    </row>
    <row r="558" spans="3:4" x14ac:dyDescent="0.25">
      <c r="C558">
        <v>1550.5500500000001</v>
      </c>
      <c r="D558">
        <v>-66.45608</v>
      </c>
    </row>
    <row r="559" spans="3:4" x14ac:dyDescent="0.25">
      <c r="C559">
        <v>1550.56006</v>
      </c>
      <c r="D559">
        <v>-66.301569999999998</v>
      </c>
    </row>
    <row r="560" spans="3:4" x14ac:dyDescent="0.25">
      <c r="C560">
        <v>1550.5699500000001</v>
      </c>
      <c r="D560">
        <v>-65.711089999999999</v>
      </c>
    </row>
    <row r="561" spans="3:4" x14ac:dyDescent="0.25">
      <c r="C561">
        <v>1550.57996</v>
      </c>
      <c r="D561">
        <v>-65.503190000000004</v>
      </c>
    </row>
    <row r="562" spans="3:4" x14ac:dyDescent="0.25">
      <c r="C562">
        <v>1550.58997</v>
      </c>
      <c r="D562">
        <v>-65.395089999999996</v>
      </c>
    </row>
    <row r="563" spans="3:4" x14ac:dyDescent="0.25">
      <c r="C563">
        <v>1550.59998</v>
      </c>
      <c r="D563">
        <v>-65.313919999999996</v>
      </c>
    </row>
    <row r="564" spans="3:4" x14ac:dyDescent="0.25">
      <c r="C564">
        <v>1550.6099899999999</v>
      </c>
      <c r="D564">
        <v>-65.40652</v>
      </c>
    </row>
    <row r="565" spans="3:4" x14ac:dyDescent="0.25">
      <c r="C565">
        <v>1550.62</v>
      </c>
      <c r="D565">
        <v>-64.690539999999999</v>
      </c>
    </row>
    <row r="566" spans="3:4" x14ac:dyDescent="0.25">
      <c r="C566">
        <v>1550.63</v>
      </c>
      <c r="D566">
        <v>-64.739050000000006</v>
      </c>
    </row>
    <row r="567" spans="3:4" x14ac:dyDescent="0.25">
      <c r="C567">
        <v>1550.6400100000001</v>
      </c>
      <c r="D567">
        <v>-64.246989999999997</v>
      </c>
    </row>
    <row r="568" spans="3:4" x14ac:dyDescent="0.25">
      <c r="C568">
        <v>1550.65002</v>
      </c>
      <c r="D568">
        <v>-64.379099999999994</v>
      </c>
    </row>
    <row r="569" spans="3:4" x14ac:dyDescent="0.25">
      <c r="C569">
        <v>1550.66003</v>
      </c>
      <c r="D569">
        <v>-64.220799999999997</v>
      </c>
    </row>
    <row r="570" spans="3:4" x14ac:dyDescent="0.25">
      <c r="C570">
        <v>1550.67004</v>
      </c>
      <c r="D570">
        <v>-64.100229999999996</v>
      </c>
    </row>
    <row r="571" spans="3:4" x14ac:dyDescent="0.25">
      <c r="C571">
        <v>1550.6800499999999</v>
      </c>
      <c r="D571">
        <v>-64.338489999999993</v>
      </c>
    </row>
    <row r="572" spans="3:4" x14ac:dyDescent="0.25">
      <c r="C572">
        <v>1550.68994</v>
      </c>
      <c r="D572">
        <v>-64.382400000000004</v>
      </c>
    </row>
    <row r="573" spans="3:4" x14ac:dyDescent="0.25">
      <c r="C573">
        <v>1550.6999499999999</v>
      </c>
      <c r="D573">
        <v>-64.924009999999996</v>
      </c>
    </row>
    <row r="574" spans="3:4" x14ac:dyDescent="0.25">
      <c r="C574">
        <v>1550.7099599999999</v>
      </c>
      <c r="D574">
        <v>-65.742599999999996</v>
      </c>
    </row>
    <row r="575" spans="3:4" x14ac:dyDescent="0.25">
      <c r="C575">
        <v>1550.7199700000001</v>
      </c>
      <c r="D575">
        <v>-66.432940000000002</v>
      </c>
    </row>
    <row r="576" spans="3:4" x14ac:dyDescent="0.25">
      <c r="C576">
        <v>1550.7299800000001</v>
      </c>
      <c r="D576">
        <v>-65.174189999999996</v>
      </c>
    </row>
    <row r="577" spans="3:4" x14ac:dyDescent="0.25">
      <c r="C577">
        <v>1550.73999</v>
      </c>
      <c r="D577">
        <v>-66.045299999999997</v>
      </c>
    </row>
    <row r="578" spans="3:4" x14ac:dyDescent="0.25">
      <c r="C578">
        <v>1550.75</v>
      </c>
      <c r="D578">
        <v>-66.069180000000003</v>
      </c>
    </row>
    <row r="579" spans="3:4" x14ac:dyDescent="0.25">
      <c r="C579">
        <v>1550.76001</v>
      </c>
      <c r="D579">
        <v>-65.891490000000005</v>
      </c>
    </row>
    <row r="580" spans="3:4" x14ac:dyDescent="0.25">
      <c r="C580">
        <v>1550.7700199999999</v>
      </c>
      <c r="D580">
        <v>-66.997190000000003</v>
      </c>
    </row>
    <row r="581" spans="3:4" x14ac:dyDescent="0.25">
      <c r="C581">
        <v>1550.7800299999999</v>
      </c>
      <c r="D581">
        <v>-66.982939999999999</v>
      </c>
    </row>
    <row r="582" spans="3:4" x14ac:dyDescent="0.25">
      <c r="C582">
        <v>1550.7900400000001</v>
      </c>
      <c r="D582">
        <v>-66.514349999999993</v>
      </c>
    </row>
    <row r="583" spans="3:4" x14ac:dyDescent="0.25">
      <c r="C583">
        <v>1550.8000500000001</v>
      </c>
      <c r="D583">
        <v>-68.45411</v>
      </c>
    </row>
    <row r="584" spans="3:4" x14ac:dyDescent="0.25">
      <c r="C584">
        <v>1550.81006</v>
      </c>
      <c r="D584">
        <v>-67.039730000000006</v>
      </c>
    </row>
    <row r="585" spans="3:4" x14ac:dyDescent="0.25">
      <c r="C585">
        <v>1550.8199500000001</v>
      </c>
      <c r="D585">
        <v>-67.55247</v>
      </c>
    </row>
    <row r="586" spans="3:4" x14ac:dyDescent="0.25">
      <c r="C586">
        <v>1550.82996</v>
      </c>
      <c r="D586">
        <v>-67.135990000000007</v>
      </c>
    </row>
    <row r="587" spans="3:4" x14ac:dyDescent="0.25">
      <c r="C587">
        <v>1550.83997</v>
      </c>
      <c r="D587">
        <v>-66.472669999999994</v>
      </c>
    </row>
    <row r="588" spans="3:4" x14ac:dyDescent="0.25">
      <c r="C588">
        <v>1550.84998</v>
      </c>
      <c r="D588">
        <v>-67.417730000000006</v>
      </c>
    </row>
    <row r="589" spans="3:4" x14ac:dyDescent="0.25">
      <c r="C589">
        <v>1550.8599899999999</v>
      </c>
      <c r="D589">
        <v>-67.036010000000005</v>
      </c>
    </row>
    <row r="590" spans="3:4" x14ac:dyDescent="0.25">
      <c r="C590">
        <v>1550.87</v>
      </c>
      <c r="D590">
        <v>-67.726529999999997</v>
      </c>
    </row>
    <row r="591" spans="3:4" x14ac:dyDescent="0.25">
      <c r="C591">
        <v>1550.88</v>
      </c>
      <c r="D591">
        <v>-67.027760000000001</v>
      </c>
    </row>
    <row r="592" spans="3:4" x14ac:dyDescent="0.25">
      <c r="C592">
        <v>1550.8900100000001</v>
      </c>
      <c r="D592">
        <v>-66.505529999999993</v>
      </c>
    </row>
    <row r="593" spans="3:4" x14ac:dyDescent="0.25">
      <c r="C593">
        <v>1550.90002</v>
      </c>
      <c r="D593">
        <v>-66.952380000000005</v>
      </c>
    </row>
    <row r="594" spans="3:4" x14ac:dyDescent="0.25">
      <c r="C594">
        <v>1550.91003</v>
      </c>
      <c r="D594">
        <v>-66.460819999999998</v>
      </c>
    </row>
    <row r="595" spans="3:4" x14ac:dyDescent="0.25">
      <c r="C595">
        <v>1550.92004</v>
      </c>
      <c r="D595">
        <v>-65.756600000000006</v>
      </c>
    </row>
    <row r="596" spans="3:4" x14ac:dyDescent="0.25">
      <c r="C596">
        <v>1550.9300499999999</v>
      </c>
      <c r="D596">
        <v>-65.141940000000005</v>
      </c>
    </row>
    <row r="597" spans="3:4" x14ac:dyDescent="0.25">
      <c r="C597">
        <v>1550.9400599999999</v>
      </c>
      <c r="D597">
        <v>-64.668930000000003</v>
      </c>
    </row>
    <row r="598" spans="3:4" x14ac:dyDescent="0.25">
      <c r="C598">
        <v>1550.9499499999999</v>
      </c>
      <c r="D598">
        <v>-64.958190000000002</v>
      </c>
    </row>
    <row r="599" spans="3:4" x14ac:dyDescent="0.25">
      <c r="C599">
        <v>1550.9599599999999</v>
      </c>
      <c r="D599">
        <v>-65.126720000000006</v>
      </c>
    </row>
    <row r="600" spans="3:4" x14ac:dyDescent="0.25">
      <c r="C600">
        <v>1550.9699700000001</v>
      </c>
      <c r="D600">
        <v>-64.876869999999997</v>
      </c>
    </row>
    <row r="601" spans="3:4" x14ac:dyDescent="0.25">
      <c r="C601">
        <v>1550.9799800000001</v>
      </c>
      <c r="D601">
        <v>-64.292259999999999</v>
      </c>
    </row>
    <row r="602" spans="3:4" x14ac:dyDescent="0.25">
      <c r="C602">
        <v>1550.98999</v>
      </c>
      <c r="D602">
        <v>-64.149730000000005</v>
      </c>
    </row>
    <row r="603" spans="3:4" x14ac:dyDescent="0.25">
      <c r="C603">
        <v>1551</v>
      </c>
      <c r="D603">
        <v>-64.359840000000005</v>
      </c>
    </row>
    <row r="604" spans="3:4" x14ac:dyDescent="0.25">
      <c r="C604">
        <v>1551.01001</v>
      </c>
      <c r="D604">
        <v>-64.10069</v>
      </c>
    </row>
    <row r="605" spans="3:4" x14ac:dyDescent="0.25">
      <c r="C605">
        <v>1551.0200199999999</v>
      </c>
      <c r="D605">
        <v>-64.022459999999995</v>
      </c>
    </row>
    <row r="606" spans="3:4" x14ac:dyDescent="0.25">
      <c r="C606">
        <v>1551.0300299999999</v>
      </c>
      <c r="D606">
        <v>-64.020629999999997</v>
      </c>
    </row>
    <row r="607" spans="3:4" x14ac:dyDescent="0.25">
      <c r="C607">
        <v>1551.0400400000001</v>
      </c>
      <c r="D607">
        <v>-64.735740000000007</v>
      </c>
    </row>
    <row r="608" spans="3:4" x14ac:dyDescent="0.25">
      <c r="C608">
        <v>1551.0500500000001</v>
      </c>
      <c r="D608">
        <v>-65.101399999999998</v>
      </c>
    </row>
    <row r="609" spans="3:4" x14ac:dyDescent="0.25">
      <c r="C609">
        <v>1551.0599400000001</v>
      </c>
      <c r="D609">
        <v>-64.768039999999999</v>
      </c>
    </row>
    <row r="610" spans="3:4" x14ac:dyDescent="0.25">
      <c r="C610">
        <v>1551.0699500000001</v>
      </c>
      <c r="D610">
        <v>-65.552409999999995</v>
      </c>
    </row>
    <row r="611" spans="3:4" x14ac:dyDescent="0.25">
      <c r="C611">
        <v>1551.07996</v>
      </c>
      <c r="D611">
        <v>-66.568039999999996</v>
      </c>
    </row>
    <row r="612" spans="3:4" x14ac:dyDescent="0.25">
      <c r="C612">
        <v>1551.08997</v>
      </c>
      <c r="D612">
        <v>-65.856729999999999</v>
      </c>
    </row>
    <row r="613" spans="3:4" x14ac:dyDescent="0.25">
      <c r="C613">
        <v>1551.09998</v>
      </c>
      <c r="D613">
        <v>-66.329210000000003</v>
      </c>
    </row>
    <row r="614" spans="3:4" x14ac:dyDescent="0.25">
      <c r="C614">
        <v>1551.1099899999999</v>
      </c>
      <c r="D614">
        <v>-66.188029999999998</v>
      </c>
    </row>
    <row r="615" spans="3:4" x14ac:dyDescent="0.25">
      <c r="C615">
        <v>1551.12</v>
      </c>
      <c r="D615">
        <v>-67.071089999999998</v>
      </c>
    </row>
    <row r="616" spans="3:4" x14ac:dyDescent="0.25">
      <c r="C616">
        <v>1551.13</v>
      </c>
      <c r="D616">
        <v>-67.292630000000003</v>
      </c>
    </row>
    <row r="617" spans="3:4" x14ac:dyDescent="0.25">
      <c r="C617">
        <v>1551.1400100000001</v>
      </c>
      <c r="D617">
        <v>-66.865009999999998</v>
      </c>
    </row>
    <row r="618" spans="3:4" x14ac:dyDescent="0.25">
      <c r="C618">
        <v>1551.15002</v>
      </c>
      <c r="D618">
        <v>-67.28586</v>
      </c>
    </row>
    <row r="619" spans="3:4" x14ac:dyDescent="0.25">
      <c r="C619">
        <v>1551.16003</v>
      </c>
      <c r="D619">
        <v>-67.023669999999996</v>
      </c>
    </row>
    <row r="620" spans="3:4" x14ac:dyDescent="0.25">
      <c r="C620">
        <v>1551.17004</v>
      </c>
      <c r="D620">
        <v>-67.956639999999993</v>
      </c>
    </row>
    <row r="621" spans="3:4" x14ac:dyDescent="0.25">
      <c r="C621">
        <v>1551.1800499999999</v>
      </c>
      <c r="D621">
        <v>-66.833240000000004</v>
      </c>
    </row>
    <row r="622" spans="3:4" x14ac:dyDescent="0.25">
      <c r="C622">
        <v>1551.1900599999999</v>
      </c>
      <c r="D622">
        <v>-68.06908</v>
      </c>
    </row>
    <row r="623" spans="3:4" x14ac:dyDescent="0.25">
      <c r="C623">
        <v>1551.1999499999999</v>
      </c>
      <c r="D623">
        <v>-66.858310000000003</v>
      </c>
    </row>
    <row r="624" spans="3:4" x14ac:dyDescent="0.25">
      <c r="C624">
        <v>1551.2099599999999</v>
      </c>
      <c r="D624">
        <v>-67.015429999999995</v>
      </c>
    </row>
    <row r="625" spans="3:4" x14ac:dyDescent="0.25">
      <c r="C625">
        <v>1551.2199700000001</v>
      </c>
      <c r="D625">
        <v>-66.448099999999997</v>
      </c>
    </row>
    <row r="626" spans="3:4" x14ac:dyDescent="0.25">
      <c r="C626">
        <v>1551.2299800000001</v>
      </c>
      <c r="D626">
        <v>-66.278109999999998</v>
      </c>
    </row>
    <row r="627" spans="3:4" x14ac:dyDescent="0.25">
      <c r="C627">
        <v>1551.23999</v>
      </c>
      <c r="D627">
        <v>-65.846810000000005</v>
      </c>
    </row>
    <row r="628" spans="3:4" x14ac:dyDescent="0.25">
      <c r="C628">
        <v>1551.25</v>
      </c>
      <c r="D628">
        <v>-66.94538</v>
      </c>
    </row>
    <row r="629" spans="3:4" x14ac:dyDescent="0.25">
      <c r="C629">
        <v>1551.26001</v>
      </c>
      <c r="D629">
        <v>-67.190610000000007</v>
      </c>
    </row>
    <row r="630" spans="3:4" x14ac:dyDescent="0.25">
      <c r="C630">
        <v>1551.2700199999999</v>
      </c>
      <c r="D630">
        <v>-65.9602</v>
      </c>
    </row>
    <row r="631" spans="3:4" x14ac:dyDescent="0.25">
      <c r="C631">
        <v>1551.2800299999999</v>
      </c>
      <c r="D631">
        <v>-67.265619999999998</v>
      </c>
    </row>
    <row r="632" spans="3:4" x14ac:dyDescent="0.25">
      <c r="C632">
        <v>1551.2900400000001</v>
      </c>
      <c r="D632">
        <v>-65.281459999999996</v>
      </c>
    </row>
    <row r="633" spans="3:4" x14ac:dyDescent="0.25">
      <c r="C633">
        <v>1551.3000500000001</v>
      </c>
      <c r="D633">
        <v>-65.042159999999996</v>
      </c>
    </row>
    <row r="634" spans="3:4" x14ac:dyDescent="0.25">
      <c r="C634">
        <v>1551.3099400000001</v>
      </c>
      <c r="D634">
        <v>-65.431659999999994</v>
      </c>
    </row>
    <row r="635" spans="3:4" x14ac:dyDescent="0.25">
      <c r="C635">
        <v>1551.3199500000001</v>
      </c>
      <c r="D635">
        <v>-64.920320000000004</v>
      </c>
    </row>
    <row r="636" spans="3:4" x14ac:dyDescent="0.25">
      <c r="C636">
        <v>1551.32996</v>
      </c>
      <c r="D636">
        <v>-64.570509999999999</v>
      </c>
    </row>
    <row r="637" spans="3:4" x14ac:dyDescent="0.25">
      <c r="C637">
        <v>1551.33997</v>
      </c>
      <c r="D637">
        <v>-64.515569999999997</v>
      </c>
    </row>
    <row r="638" spans="3:4" x14ac:dyDescent="0.25">
      <c r="C638">
        <v>1551.34998</v>
      </c>
      <c r="D638">
        <v>-64.381839999999997</v>
      </c>
    </row>
    <row r="639" spans="3:4" x14ac:dyDescent="0.25">
      <c r="C639">
        <v>1551.3599899999999</v>
      </c>
      <c r="D639">
        <v>-64.713329999999999</v>
      </c>
    </row>
    <row r="640" spans="3:4" x14ac:dyDescent="0.25">
      <c r="C640">
        <v>1551.37</v>
      </c>
      <c r="D640">
        <v>-64.888779999999997</v>
      </c>
    </row>
    <row r="641" spans="3:4" x14ac:dyDescent="0.25">
      <c r="C641">
        <v>1551.38</v>
      </c>
      <c r="D641">
        <v>-64.230239999999995</v>
      </c>
    </row>
    <row r="642" spans="3:4" x14ac:dyDescent="0.25">
      <c r="C642">
        <v>1551.3900100000001</v>
      </c>
      <c r="D642">
        <v>-64.565730000000002</v>
      </c>
    </row>
    <row r="643" spans="3:4" x14ac:dyDescent="0.25">
      <c r="C643">
        <v>1551.40002</v>
      </c>
      <c r="D643">
        <v>-65.025760000000005</v>
      </c>
    </row>
    <row r="644" spans="3:4" x14ac:dyDescent="0.25">
      <c r="C644">
        <v>1551.41003</v>
      </c>
      <c r="D644">
        <v>-65.296090000000007</v>
      </c>
    </row>
    <row r="645" spans="3:4" x14ac:dyDescent="0.25">
      <c r="C645">
        <v>1551.42004</v>
      </c>
      <c r="D645">
        <v>-64.959879999999998</v>
      </c>
    </row>
    <row r="646" spans="3:4" x14ac:dyDescent="0.25">
      <c r="C646">
        <v>1551.4300499999999</v>
      </c>
      <c r="D646">
        <v>-65.726590000000002</v>
      </c>
    </row>
    <row r="647" spans="3:4" x14ac:dyDescent="0.25">
      <c r="C647">
        <v>1551.4400599999999</v>
      </c>
      <c r="D647">
        <v>-65.994219999999999</v>
      </c>
    </row>
    <row r="648" spans="3:4" x14ac:dyDescent="0.25">
      <c r="C648">
        <v>1551.4500700000001</v>
      </c>
      <c r="D648">
        <v>-65.885540000000006</v>
      </c>
    </row>
    <row r="649" spans="3:4" x14ac:dyDescent="0.25">
      <c r="C649">
        <v>1551.4599599999999</v>
      </c>
      <c r="D649">
        <v>-66.65728</v>
      </c>
    </row>
    <row r="650" spans="3:4" x14ac:dyDescent="0.25">
      <c r="C650">
        <v>1551.4699700000001</v>
      </c>
      <c r="D650">
        <v>-65.844309999999993</v>
      </c>
    </row>
    <row r="651" spans="3:4" x14ac:dyDescent="0.25">
      <c r="C651">
        <v>1551.4799800000001</v>
      </c>
      <c r="D651">
        <v>-67.289479999999998</v>
      </c>
    </row>
    <row r="652" spans="3:4" x14ac:dyDescent="0.25">
      <c r="C652">
        <v>1551.48999</v>
      </c>
      <c r="D652">
        <v>-67.255870000000002</v>
      </c>
    </row>
    <row r="653" spans="3:4" x14ac:dyDescent="0.25">
      <c r="C653">
        <v>1551.5</v>
      </c>
      <c r="D653">
        <v>-67.193209999999993</v>
      </c>
    </row>
    <row r="654" spans="3:4" x14ac:dyDescent="0.25">
      <c r="C654">
        <v>1551.51001</v>
      </c>
      <c r="D654">
        <v>-67.083269999999999</v>
      </c>
    </row>
    <row r="655" spans="3:4" x14ac:dyDescent="0.25">
      <c r="C655">
        <v>1551.5200199999999</v>
      </c>
      <c r="D655">
        <v>-66.305040000000005</v>
      </c>
    </row>
    <row r="656" spans="3:4" x14ac:dyDescent="0.25">
      <c r="C656">
        <v>1551.5300299999999</v>
      </c>
      <c r="D656">
        <v>-67.358339999999998</v>
      </c>
    </row>
    <row r="657" spans="3:4" x14ac:dyDescent="0.25">
      <c r="C657">
        <v>1551.5400400000001</v>
      </c>
      <c r="D657">
        <v>-67.154660000000007</v>
      </c>
    </row>
    <row r="658" spans="3:4" x14ac:dyDescent="0.25">
      <c r="C658">
        <v>1551.5499299999999</v>
      </c>
      <c r="D658">
        <v>-66.919079999999994</v>
      </c>
    </row>
    <row r="659" spans="3:4" x14ac:dyDescent="0.25">
      <c r="C659">
        <v>1551.5599400000001</v>
      </c>
      <c r="D659">
        <v>-66.872280000000003</v>
      </c>
    </row>
    <row r="660" spans="3:4" x14ac:dyDescent="0.25">
      <c r="C660">
        <v>1551.5699500000001</v>
      </c>
      <c r="D660">
        <v>-67.473600000000005</v>
      </c>
    </row>
    <row r="661" spans="3:4" x14ac:dyDescent="0.25">
      <c r="C661">
        <v>1551.57996</v>
      </c>
      <c r="D661">
        <v>-66.101320000000001</v>
      </c>
    </row>
    <row r="662" spans="3:4" x14ac:dyDescent="0.25">
      <c r="C662">
        <v>1551.58997</v>
      </c>
      <c r="D662">
        <v>-66.763279999999995</v>
      </c>
    </row>
    <row r="663" spans="3:4" x14ac:dyDescent="0.25">
      <c r="C663">
        <v>1551.59998</v>
      </c>
      <c r="D663">
        <v>-66.219549999999998</v>
      </c>
    </row>
    <row r="664" spans="3:4" x14ac:dyDescent="0.25">
      <c r="C664">
        <v>1551.6099899999999</v>
      </c>
      <c r="D664">
        <v>-65.78546</v>
      </c>
    </row>
    <row r="665" spans="3:4" x14ac:dyDescent="0.25">
      <c r="C665">
        <v>1551.62</v>
      </c>
      <c r="D665">
        <v>-65.422520000000006</v>
      </c>
    </row>
    <row r="666" spans="3:4" x14ac:dyDescent="0.25">
      <c r="C666">
        <v>1551.63</v>
      </c>
      <c r="D666">
        <v>-65.790350000000004</v>
      </c>
    </row>
    <row r="667" spans="3:4" x14ac:dyDescent="0.25">
      <c r="C667">
        <v>1551.6400100000001</v>
      </c>
      <c r="D667">
        <v>-64.84845</v>
      </c>
    </row>
    <row r="668" spans="3:4" x14ac:dyDescent="0.25">
      <c r="C668">
        <v>1551.65002</v>
      </c>
      <c r="D668">
        <v>-64.780799999999999</v>
      </c>
    </row>
    <row r="669" spans="3:4" x14ac:dyDescent="0.25">
      <c r="C669">
        <v>1551.66003</v>
      </c>
      <c r="D669">
        <v>-64.772220000000004</v>
      </c>
    </row>
    <row r="670" spans="3:4" x14ac:dyDescent="0.25">
      <c r="C670">
        <v>1551.67004</v>
      </c>
      <c r="D670">
        <v>-65.404610000000005</v>
      </c>
    </row>
    <row r="671" spans="3:4" x14ac:dyDescent="0.25">
      <c r="C671">
        <v>1551.6800499999999</v>
      </c>
      <c r="D671">
        <v>-64.959639999999993</v>
      </c>
    </row>
    <row r="672" spans="3:4" x14ac:dyDescent="0.25">
      <c r="C672">
        <v>1551.6900599999999</v>
      </c>
      <c r="D672">
        <v>-64.575190000000006</v>
      </c>
    </row>
    <row r="673" spans="3:4" x14ac:dyDescent="0.25">
      <c r="C673">
        <v>1551.7000700000001</v>
      </c>
      <c r="D673">
        <v>-64.100170000000006</v>
      </c>
    </row>
    <row r="674" spans="3:4" x14ac:dyDescent="0.25">
      <c r="C674">
        <v>1551.7100800000001</v>
      </c>
      <c r="D674">
        <v>-64.265770000000003</v>
      </c>
    </row>
    <row r="675" spans="3:4" x14ac:dyDescent="0.25">
      <c r="C675">
        <v>1551.7199700000001</v>
      </c>
      <c r="D675">
        <v>-64.615179999999995</v>
      </c>
    </row>
    <row r="676" spans="3:4" x14ac:dyDescent="0.25">
      <c r="C676">
        <v>1551.7299800000001</v>
      </c>
      <c r="D676">
        <v>-64.731409999999997</v>
      </c>
    </row>
    <row r="677" spans="3:4" x14ac:dyDescent="0.25">
      <c r="C677">
        <v>1551.73999</v>
      </c>
      <c r="D677">
        <v>-64.317340000000002</v>
      </c>
    </row>
    <row r="678" spans="3:4" x14ac:dyDescent="0.25">
      <c r="C678">
        <v>1551.75</v>
      </c>
      <c r="D678">
        <v>-65.475629999999995</v>
      </c>
    </row>
    <row r="679" spans="3:4" x14ac:dyDescent="0.25">
      <c r="C679">
        <v>1551.76001</v>
      </c>
      <c r="D679">
        <v>-65.783029999999997</v>
      </c>
    </row>
    <row r="680" spans="3:4" x14ac:dyDescent="0.25">
      <c r="C680">
        <v>1551.7700199999999</v>
      </c>
      <c r="D680">
        <v>-66.428740000000005</v>
      </c>
    </row>
    <row r="681" spans="3:4" x14ac:dyDescent="0.25">
      <c r="C681">
        <v>1551.7800299999999</v>
      </c>
      <c r="D681">
        <v>-66.778980000000004</v>
      </c>
    </row>
    <row r="682" spans="3:4" x14ac:dyDescent="0.25">
      <c r="C682">
        <v>1551.7900400000001</v>
      </c>
      <c r="D682">
        <v>-66.785849999999996</v>
      </c>
    </row>
    <row r="683" spans="3:4" x14ac:dyDescent="0.25">
      <c r="C683">
        <v>1551.7999299999999</v>
      </c>
      <c r="D683">
        <v>-66.666309999999996</v>
      </c>
    </row>
    <row r="684" spans="3:4" x14ac:dyDescent="0.25">
      <c r="C684">
        <v>1551.8099400000001</v>
      </c>
      <c r="D684">
        <v>-67.351489999999998</v>
      </c>
    </row>
    <row r="685" spans="3:4" x14ac:dyDescent="0.25">
      <c r="C685">
        <v>1551.8199500000001</v>
      </c>
      <c r="D685">
        <v>-66.382850000000005</v>
      </c>
    </row>
    <row r="686" spans="3:4" x14ac:dyDescent="0.25">
      <c r="C686">
        <v>1551.82996</v>
      </c>
      <c r="D686">
        <v>-67.183300000000003</v>
      </c>
    </row>
    <row r="687" spans="3:4" x14ac:dyDescent="0.25">
      <c r="C687">
        <v>1551.83997</v>
      </c>
      <c r="D687">
        <v>-67.889830000000003</v>
      </c>
    </row>
    <row r="688" spans="3:4" x14ac:dyDescent="0.25">
      <c r="C688">
        <v>1551.84998</v>
      </c>
      <c r="D688">
        <v>-68.125600000000006</v>
      </c>
    </row>
    <row r="689" spans="3:4" x14ac:dyDescent="0.25">
      <c r="C689">
        <v>1551.8599899999999</v>
      </c>
      <c r="D689">
        <v>-67.632639999999995</v>
      </c>
    </row>
    <row r="690" spans="3:4" x14ac:dyDescent="0.25">
      <c r="C690">
        <v>1551.87</v>
      </c>
      <c r="D690">
        <v>-69.221249999999998</v>
      </c>
    </row>
    <row r="691" spans="3:4" x14ac:dyDescent="0.25">
      <c r="C691">
        <v>1551.88</v>
      </c>
      <c r="D691">
        <v>-66.763270000000006</v>
      </c>
    </row>
    <row r="692" spans="3:4" x14ac:dyDescent="0.25">
      <c r="C692">
        <v>1551.8900100000001</v>
      </c>
      <c r="D692">
        <v>-67.667090000000002</v>
      </c>
    </row>
    <row r="693" spans="3:4" x14ac:dyDescent="0.25">
      <c r="C693">
        <v>1551.90002</v>
      </c>
      <c r="D693">
        <v>-66.512860000000003</v>
      </c>
    </row>
    <row r="694" spans="3:4" x14ac:dyDescent="0.25">
      <c r="C694">
        <v>1551.91003</v>
      </c>
      <c r="D694">
        <v>-66.234620000000007</v>
      </c>
    </row>
    <row r="695" spans="3:4" x14ac:dyDescent="0.25">
      <c r="C695">
        <v>1551.92004</v>
      </c>
      <c r="D695">
        <v>-67.630600000000001</v>
      </c>
    </row>
    <row r="696" spans="3:4" x14ac:dyDescent="0.25">
      <c r="C696">
        <v>1551.9300499999999</v>
      </c>
      <c r="D696">
        <v>-66.002139999999997</v>
      </c>
    </row>
    <row r="697" spans="3:4" x14ac:dyDescent="0.25">
      <c r="C697">
        <v>1551.9400599999999</v>
      </c>
      <c r="D697">
        <v>-66.621700000000004</v>
      </c>
    </row>
    <row r="698" spans="3:4" x14ac:dyDescent="0.25">
      <c r="C698">
        <v>1551.9500700000001</v>
      </c>
      <c r="D698">
        <v>-67.623339999999999</v>
      </c>
    </row>
    <row r="699" spans="3:4" x14ac:dyDescent="0.25">
      <c r="C699">
        <v>1551.9600800000001</v>
      </c>
      <c r="D699">
        <v>-67.07987</v>
      </c>
    </row>
    <row r="700" spans="3:4" x14ac:dyDescent="0.25">
      <c r="C700">
        <v>1551.9699700000001</v>
      </c>
      <c r="D700">
        <v>-65.848339999999993</v>
      </c>
    </row>
    <row r="701" spans="3:4" x14ac:dyDescent="0.25">
      <c r="C701">
        <v>1551.9799800000001</v>
      </c>
      <c r="D701">
        <v>-66.470910000000003</v>
      </c>
    </row>
    <row r="702" spans="3:4" x14ac:dyDescent="0.25">
      <c r="C702">
        <v>1551.98999</v>
      </c>
      <c r="D702">
        <v>-65.478350000000006</v>
      </c>
    </row>
    <row r="703" spans="3:4" x14ac:dyDescent="0.25">
      <c r="C703">
        <v>1552</v>
      </c>
      <c r="D703">
        <v>-65.678089999999997</v>
      </c>
    </row>
    <row r="704" spans="3:4" x14ac:dyDescent="0.25">
      <c r="C704">
        <v>1552.01001</v>
      </c>
      <c r="D704">
        <v>-65.291179999999997</v>
      </c>
    </row>
    <row r="705" spans="3:4" x14ac:dyDescent="0.25">
      <c r="C705">
        <v>1552.0200199999999</v>
      </c>
      <c r="D705">
        <v>-65.599770000000007</v>
      </c>
    </row>
    <row r="706" spans="3:4" x14ac:dyDescent="0.25">
      <c r="C706">
        <v>1552.0300299999999</v>
      </c>
      <c r="D706">
        <v>-65.852890000000002</v>
      </c>
    </row>
    <row r="707" spans="3:4" x14ac:dyDescent="0.25">
      <c r="C707">
        <v>1552.0399199999999</v>
      </c>
      <c r="D707">
        <v>-64.901359999999997</v>
      </c>
    </row>
    <row r="708" spans="3:4" x14ac:dyDescent="0.25">
      <c r="C708">
        <v>1552.0499299999999</v>
      </c>
      <c r="D708">
        <v>-65.078909999999993</v>
      </c>
    </row>
    <row r="709" spans="3:4" x14ac:dyDescent="0.25">
      <c r="C709">
        <v>1552.0599400000001</v>
      </c>
      <c r="D709">
        <v>-64.664270000000002</v>
      </c>
    </row>
    <row r="710" spans="3:4" x14ac:dyDescent="0.25">
      <c r="C710">
        <v>1552.0699500000001</v>
      </c>
      <c r="D710">
        <v>-64.664559999999994</v>
      </c>
    </row>
    <row r="711" spans="3:4" x14ac:dyDescent="0.25">
      <c r="C711">
        <v>1552.07996</v>
      </c>
      <c r="D711">
        <v>-64.854219999999998</v>
      </c>
    </row>
    <row r="712" spans="3:4" x14ac:dyDescent="0.25">
      <c r="C712">
        <v>1552.08997</v>
      </c>
      <c r="D712">
        <v>-65.155270000000002</v>
      </c>
    </row>
    <row r="713" spans="3:4" x14ac:dyDescent="0.25">
      <c r="C713">
        <v>1552.09998</v>
      </c>
      <c r="D713">
        <v>-64.785349999999994</v>
      </c>
    </row>
    <row r="714" spans="3:4" x14ac:dyDescent="0.25">
      <c r="C714">
        <v>1552.1099899999999</v>
      </c>
      <c r="D714">
        <v>-64.684970000000007</v>
      </c>
    </row>
    <row r="715" spans="3:4" x14ac:dyDescent="0.25">
      <c r="C715">
        <v>1552.12</v>
      </c>
      <c r="D715">
        <v>-65.096540000000005</v>
      </c>
    </row>
    <row r="716" spans="3:4" x14ac:dyDescent="0.25">
      <c r="C716">
        <v>1552.13</v>
      </c>
      <c r="D716">
        <v>-65.351219999999998</v>
      </c>
    </row>
    <row r="717" spans="3:4" x14ac:dyDescent="0.25">
      <c r="C717">
        <v>1552.1400100000001</v>
      </c>
      <c r="D717">
        <v>-66.547659999999993</v>
      </c>
    </row>
    <row r="718" spans="3:4" x14ac:dyDescent="0.25">
      <c r="C718">
        <v>1552.15002</v>
      </c>
      <c r="D718">
        <v>-67.176479999999998</v>
      </c>
    </row>
    <row r="719" spans="3:4" x14ac:dyDescent="0.25">
      <c r="C719">
        <v>1552.16003</v>
      </c>
      <c r="D719">
        <v>-66.873570000000001</v>
      </c>
    </row>
    <row r="720" spans="3:4" x14ac:dyDescent="0.25">
      <c r="C720">
        <v>1552.17004</v>
      </c>
      <c r="D720">
        <v>-66.177750000000003</v>
      </c>
    </row>
    <row r="721" spans="3:4" x14ac:dyDescent="0.25">
      <c r="C721">
        <v>1552.1800499999999</v>
      </c>
      <c r="D721">
        <v>-67.344489999999993</v>
      </c>
    </row>
    <row r="722" spans="3:4" x14ac:dyDescent="0.25">
      <c r="C722">
        <v>1552.1900599999999</v>
      </c>
      <c r="D722">
        <v>-66.788179999999997</v>
      </c>
    </row>
    <row r="723" spans="3:4" x14ac:dyDescent="0.25">
      <c r="C723">
        <v>1552.2000700000001</v>
      </c>
      <c r="D723">
        <v>-67.133250000000004</v>
      </c>
    </row>
    <row r="724" spans="3:4" x14ac:dyDescent="0.25">
      <c r="C724">
        <v>1552.2100800000001</v>
      </c>
      <c r="D724">
        <v>-67.295779999999993</v>
      </c>
    </row>
    <row r="725" spans="3:4" x14ac:dyDescent="0.25">
      <c r="C725">
        <v>1552.22009</v>
      </c>
      <c r="D725">
        <v>-66.839979999999997</v>
      </c>
    </row>
    <row r="726" spans="3:4" x14ac:dyDescent="0.25">
      <c r="C726">
        <v>1552.2299800000001</v>
      </c>
      <c r="D726">
        <v>-66.769260000000003</v>
      </c>
    </row>
    <row r="727" spans="3:4" x14ac:dyDescent="0.25">
      <c r="C727">
        <v>1552.23999</v>
      </c>
      <c r="D727">
        <v>-66.845290000000006</v>
      </c>
    </row>
    <row r="728" spans="3:4" x14ac:dyDescent="0.25">
      <c r="C728">
        <v>1552.25</v>
      </c>
      <c r="D728">
        <v>-67.477810000000005</v>
      </c>
    </row>
    <row r="729" spans="3:4" x14ac:dyDescent="0.25">
      <c r="C729">
        <v>1552.26001</v>
      </c>
      <c r="D729">
        <v>-66.831119999999999</v>
      </c>
    </row>
    <row r="730" spans="3:4" x14ac:dyDescent="0.25">
      <c r="C730">
        <v>1552.2700199999999</v>
      </c>
      <c r="D730">
        <v>-67.478750000000005</v>
      </c>
    </row>
    <row r="731" spans="3:4" x14ac:dyDescent="0.25">
      <c r="C731">
        <v>1552.2800299999999</v>
      </c>
      <c r="D731">
        <v>-66.985500000000002</v>
      </c>
    </row>
    <row r="732" spans="3:4" x14ac:dyDescent="0.25">
      <c r="C732">
        <v>1552.2899199999999</v>
      </c>
      <c r="D732">
        <v>-66.881240000000005</v>
      </c>
    </row>
    <row r="733" spans="3:4" x14ac:dyDescent="0.25">
      <c r="C733">
        <v>1552.2999299999999</v>
      </c>
      <c r="D733">
        <v>-66.75658</v>
      </c>
    </row>
    <row r="734" spans="3:4" x14ac:dyDescent="0.25">
      <c r="C734">
        <v>1552.3099400000001</v>
      </c>
      <c r="D734">
        <v>-66.976389999999995</v>
      </c>
    </row>
    <row r="735" spans="3:4" x14ac:dyDescent="0.25">
      <c r="C735">
        <v>1552.3199500000001</v>
      </c>
      <c r="D735">
        <v>-66.307749999999999</v>
      </c>
    </row>
    <row r="736" spans="3:4" x14ac:dyDescent="0.25">
      <c r="C736">
        <v>1552.32996</v>
      </c>
      <c r="D736">
        <v>-66.408460000000005</v>
      </c>
    </row>
    <row r="737" spans="3:4" x14ac:dyDescent="0.25">
      <c r="C737">
        <v>1552.33997</v>
      </c>
      <c r="D737">
        <v>-66.243399999999994</v>
      </c>
    </row>
    <row r="738" spans="3:4" x14ac:dyDescent="0.25">
      <c r="C738">
        <v>1552.34998</v>
      </c>
      <c r="D738">
        <v>-65.330160000000006</v>
      </c>
    </row>
    <row r="739" spans="3:4" x14ac:dyDescent="0.25">
      <c r="C739">
        <v>1552.3599899999999</v>
      </c>
      <c r="D739">
        <v>-65.391490000000005</v>
      </c>
    </row>
    <row r="740" spans="3:4" x14ac:dyDescent="0.25">
      <c r="C740">
        <v>1552.37</v>
      </c>
      <c r="D740">
        <v>-65.185360000000003</v>
      </c>
    </row>
    <row r="741" spans="3:4" x14ac:dyDescent="0.25">
      <c r="C741">
        <v>1552.38</v>
      </c>
      <c r="D741">
        <v>-64.815709999999996</v>
      </c>
    </row>
    <row r="742" spans="3:4" x14ac:dyDescent="0.25">
      <c r="C742">
        <v>1552.3900100000001</v>
      </c>
      <c r="D742">
        <v>-65.085710000000006</v>
      </c>
    </row>
    <row r="743" spans="3:4" x14ac:dyDescent="0.25">
      <c r="C743">
        <v>1552.40002</v>
      </c>
      <c r="D743">
        <v>-64.667310000000001</v>
      </c>
    </row>
    <row r="744" spans="3:4" x14ac:dyDescent="0.25">
      <c r="C744">
        <v>1552.41003</v>
      </c>
      <c r="D744">
        <v>-64.775009999999995</v>
      </c>
    </row>
    <row r="745" spans="3:4" x14ac:dyDescent="0.25">
      <c r="C745">
        <v>1552.42004</v>
      </c>
      <c r="D745">
        <v>-65.773309999999995</v>
      </c>
    </row>
    <row r="746" spans="3:4" x14ac:dyDescent="0.25">
      <c r="C746">
        <v>1552.4300499999999</v>
      </c>
      <c r="D746">
        <v>-65.38561</v>
      </c>
    </row>
    <row r="747" spans="3:4" x14ac:dyDescent="0.25">
      <c r="C747">
        <v>1552.4400599999999</v>
      </c>
      <c r="D747">
        <v>-65.697509999999994</v>
      </c>
    </row>
    <row r="748" spans="3:4" x14ac:dyDescent="0.25">
      <c r="C748">
        <v>1552.4500700000001</v>
      </c>
      <c r="D748">
        <v>-65.379670000000004</v>
      </c>
    </row>
    <row r="749" spans="3:4" x14ac:dyDescent="0.25">
      <c r="C749">
        <v>1552.4600800000001</v>
      </c>
      <c r="D749">
        <v>-65.598990000000001</v>
      </c>
    </row>
    <row r="750" spans="3:4" x14ac:dyDescent="0.25">
      <c r="C750">
        <v>1552.47009</v>
      </c>
      <c r="D750">
        <v>-65.829769999999996</v>
      </c>
    </row>
    <row r="751" spans="3:4" x14ac:dyDescent="0.25">
      <c r="C751">
        <v>1552.4799800000001</v>
      </c>
      <c r="D751">
        <v>-65.901859999999999</v>
      </c>
    </row>
    <row r="752" spans="3:4" x14ac:dyDescent="0.25">
      <c r="C752">
        <v>1552.48999</v>
      </c>
      <c r="D752">
        <v>-66.414159999999995</v>
      </c>
    </row>
    <row r="753" spans="3:4" x14ac:dyDescent="0.25">
      <c r="C753">
        <v>1552.5</v>
      </c>
      <c r="D753">
        <v>-66.166520000000006</v>
      </c>
    </row>
    <row r="754" spans="3:4" x14ac:dyDescent="0.25">
      <c r="C754">
        <v>1552.51001</v>
      </c>
      <c r="D754">
        <v>-67.182640000000006</v>
      </c>
    </row>
    <row r="755" spans="3:4" x14ac:dyDescent="0.25">
      <c r="C755">
        <v>1552.5200199999999</v>
      </c>
      <c r="D755">
        <v>-68.107929999999996</v>
      </c>
    </row>
    <row r="756" spans="3:4" x14ac:dyDescent="0.25">
      <c r="C756">
        <v>1552.52991</v>
      </c>
      <c r="D756">
        <v>-67.658799999999999</v>
      </c>
    </row>
    <row r="757" spans="3:4" x14ac:dyDescent="0.25">
      <c r="C757">
        <v>1552.5399199999999</v>
      </c>
      <c r="D757">
        <v>-67.751170000000002</v>
      </c>
    </row>
    <row r="758" spans="3:4" x14ac:dyDescent="0.25">
      <c r="C758">
        <v>1552.5499299999999</v>
      </c>
      <c r="D758">
        <v>-67.111419999999995</v>
      </c>
    </row>
    <row r="759" spans="3:4" x14ac:dyDescent="0.25">
      <c r="C759">
        <v>1552.5599400000001</v>
      </c>
      <c r="D759">
        <v>-66.896420000000006</v>
      </c>
    </row>
    <row r="760" spans="3:4" x14ac:dyDescent="0.25">
      <c r="C760">
        <v>1552.5699500000001</v>
      </c>
      <c r="D760">
        <v>-67.499099999999999</v>
      </c>
    </row>
    <row r="761" spans="3:4" x14ac:dyDescent="0.25">
      <c r="C761">
        <v>1552.57996</v>
      </c>
      <c r="D761">
        <v>-66.801749999999998</v>
      </c>
    </row>
    <row r="762" spans="3:4" x14ac:dyDescent="0.25">
      <c r="C762">
        <v>1552.58997</v>
      </c>
      <c r="D762">
        <v>-67.189040000000006</v>
      </c>
    </row>
    <row r="763" spans="3:4" x14ac:dyDescent="0.25">
      <c r="C763">
        <v>1552.59998</v>
      </c>
      <c r="D763">
        <v>-68.217039999999997</v>
      </c>
    </row>
    <row r="764" spans="3:4" x14ac:dyDescent="0.25">
      <c r="C764">
        <v>1552.6099899999999</v>
      </c>
      <c r="D764">
        <v>-68.041340000000005</v>
      </c>
    </row>
    <row r="765" spans="3:4" x14ac:dyDescent="0.25">
      <c r="C765">
        <v>1552.62</v>
      </c>
      <c r="D765">
        <v>-66.066670000000002</v>
      </c>
    </row>
    <row r="766" spans="3:4" x14ac:dyDescent="0.25">
      <c r="C766">
        <v>1552.63</v>
      </c>
      <c r="D766">
        <v>-66.560100000000006</v>
      </c>
    </row>
    <row r="767" spans="3:4" x14ac:dyDescent="0.25">
      <c r="C767">
        <v>1552.6400100000001</v>
      </c>
      <c r="D767">
        <v>-67.149569999999997</v>
      </c>
    </row>
    <row r="768" spans="3:4" x14ac:dyDescent="0.25">
      <c r="C768">
        <v>1552.65002</v>
      </c>
      <c r="D768">
        <v>-66.314890000000005</v>
      </c>
    </row>
    <row r="769" spans="3:4" x14ac:dyDescent="0.25">
      <c r="C769">
        <v>1552.66003</v>
      </c>
      <c r="D769">
        <v>-65.602209999999999</v>
      </c>
    </row>
    <row r="770" spans="3:4" x14ac:dyDescent="0.25">
      <c r="C770">
        <v>1552.67004</v>
      </c>
      <c r="D770">
        <v>-66.286879999999996</v>
      </c>
    </row>
    <row r="771" spans="3:4" x14ac:dyDescent="0.25">
      <c r="C771">
        <v>1552.6800499999999</v>
      </c>
      <c r="D771">
        <v>-65.69153</v>
      </c>
    </row>
    <row r="772" spans="3:4" x14ac:dyDescent="0.25">
      <c r="C772">
        <v>1552.6900599999999</v>
      </c>
      <c r="D772">
        <v>-65.837720000000004</v>
      </c>
    </row>
    <row r="773" spans="3:4" x14ac:dyDescent="0.25">
      <c r="C773">
        <v>1552.7000700000001</v>
      </c>
      <c r="D773">
        <v>-65.633150000000001</v>
      </c>
    </row>
    <row r="774" spans="3:4" x14ac:dyDescent="0.25">
      <c r="C774">
        <v>1552.7100800000001</v>
      </c>
      <c r="D774">
        <v>-65.33466</v>
      </c>
    </row>
    <row r="775" spans="3:4" x14ac:dyDescent="0.25">
      <c r="C775">
        <v>1552.72009</v>
      </c>
      <c r="D775">
        <v>-65.114980000000003</v>
      </c>
    </row>
    <row r="776" spans="3:4" x14ac:dyDescent="0.25">
      <c r="C776">
        <v>1552.7301</v>
      </c>
      <c r="D776">
        <v>-65.169970000000006</v>
      </c>
    </row>
    <row r="777" spans="3:4" x14ac:dyDescent="0.25">
      <c r="C777">
        <v>1552.73999</v>
      </c>
      <c r="D777">
        <v>-65.179500000000004</v>
      </c>
    </row>
    <row r="778" spans="3:4" x14ac:dyDescent="0.25">
      <c r="C778">
        <v>1552.75</v>
      </c>
      <c r="D778">
        <v>-64.65549</v>
      </c>
    </row>
    <row r="779" spans="3:4" x14ac:dyDescent="0.25">
      <c r="C779">
        <v>1552.76001</v>
      </c>
      <c r="D779">
        <v>-64.440479999999994</v>
      </c>
    </row>
    <row r="780" spans="3:4" x14ac:dyDescent="0.25">
      <c r="C780">
        <v>1552.7700199999999</v>
      </c>
      <c r="D780">
        <v>-65.623930000000001</v>
      </c>
    </row>
    <row r="781" spans="3:4" x14ac:dyDescent="0.25">
      <c r="C781">
        <v>1552.77991</v>
      </c>
      <c r="D781">
        <v>-65.756079999999997</v>
      </c>
    </row>
    <row r="782" spans="3:4" x14ac:dyDescent="0.25">
      <c r="C782">
        <v>1552.7899199999999</v>
      </c>
      <c r="D782">
        <v>-65.219830000000002</v>
      </c>
    </row>
    <row r="783" spans="3:4" x14ac:dyDescent="0.25">
      <c r="C783">
        <v>1552.7999299999999</v>
      </c>
      <c r="D783">
        <v>-66.265320000000003</v>
      </c>
    </row>
    <row r="784" spans="3:4" x14ac:dyDescent="0.25">
      <c r="C784">
        <v>1552.8099400000001</v>
      </c>
      <c r="D784">
        <v>-66.524929999999998</v>
      </c>
    </row>
    <row r="785" spans="3:4" x14ac:dyDescent="0.25">
      <c r="C785">
        <v>1552.8199500000001</v>
      </c>
      <c r="D785">
        <v>-66.381910000000005</v>
      </c>
    </row>
    <row r="786" spans="3:4" x14ac:dyDescent="0.25">
      <c r="C786">
        <v>1552.82996</v>
      </c>
      <c r="D786">
        <v>-66.758120000000005</v>
      </c>
    </row>
    <row r="787" spans="3:4" x14ac:dyDescent="0.25">
      <c r="C787">
        <v>1552.83997</v>
      </c>
      <c r="D787">
        <v>-67.515110000000007</v>
      </c>
    </row>
    <row r="788" spans="3:4" x14ac:dyDescent="0.25">
      <c r="C788">
        <v>1552.84998</v>
      </c>
      <c r="D788">
        <v>-66.843900000000005</v>
      </c>
    </row>
    <row r="789" spans="3:4" x14ac:dyDescent="0.25">
      <c r="C789">
        <v>1552.8599899999999</v>
      </c>
      <c r="D789">
        <v>-66.415880000000001</v>
      </c>
    </row>
    <row r="790" spans="3:4" x14ac:dyDescent="0.25">
      <c r="C790">
        <v>1552.87</v>
      </c>
      <c r="D790">
        <v>-67.138949999999994</v>
      </c>
    </row>
    <row r="791" spans="3:4" x14ac:dyDescent="0.25">
      <c r="C791">
        <v>1552.88</v>
      </c>
      <c r="D791">
        <v>-67.555549999999997</v>
      </c>
    </row>
    <row r="792" spans="3:4" x14ac:dyDescent="0.25">
      <c r="C792">
        <v>1552.8900100000001</v>
      </c>
      <c r="D792">
        <v>-67.185100000000006</v>
      </c>
    </row>
    <row r="793" spans="3:4" x14ac:dyDescent="0.25">
      <c r="C793">
        <v>1552.90002</v>
      </c>
      <c r="D793">
        <v>-67.229839999999996</v>
      </c>
    </row>
    <row r="794" spans="3:4" x14ac:dyDescent="0.25">
      <c r="C794">
        <v>1552.91003</v>
      </c>
      <c r="D794">
        <v>-66.656220000000005</v>
      </c>
    </row>
    <row r="795" spans="3:4" x14ac:dyDescent="0.25">
      <c r="C795">
        <v>1552.92004</v>
      </c>
      <c r="D795">
        <v>-69.476200000000006</v>
      </c>
    </row>
    <row r="796" spans="3:4" x14ac:dyDescent="0.25">
      <c r="C796">
        <v>1552.9300499999999</v>
      </c>
      <c r="D796">
        <v>-67.689660000000003</v>
      </c>
    </row>
    <row r="797" spans="3:4" x14ac:dyDescent="0.25">
      <c r="C797">
        <v>1552.9400599999999</v>
      </c>
      <c r="D797">
        <v>-67.017830000000004</v>
      </c>
    </row>
    <row r="798" spans="3:4" x14ac:dyDescent="0.25">
      <c r="C798">
        <v>1552.9500700000001</v>
      </c>
      <c r="D798">
        <v>-66.865600000000001</v>
      </c>
    </row>
    <row r="799" spans="3:4" x14ac:dyDescent="0.25">
      <c r="C799">
        <v>1552.9600800000001</v>
      </c>
      <c r="D799">
        <v>-67.051680000000005</v>
      </c>
    </row>
    <row r="800" spans="3:4" x14ac:dyDescent="0.25">
      <c r="C800">
        <v>1552.97009</v>
      </c>
      <c r="D800">
        <v>-67.454650000000001</v>
      </c>
    </row>
    <row r="801" spans="3:4" x14ac:dyDescent="0.25">
      <c r="C801">
        <v>1552.9801</v>
      </c>
      <c r="D801">
        <v>-66.209919999999997</v>
      </c>
    </row>
    <row r="802" spans="3:4" x14ac:dyDescent="0.25">
      <c r="C802">
        <v>1552.99011</v>
      </c>
      <c r="D802">
        <v>-66.804900000000004</v>
      </c>
    </row>
    <row r="803" spans="3:4" x14ac:dyDescent="0.25">
      <c r="C803">
        <v>1553</v>
      </c>
      <c r="D803">
        <v>-65.961359999999999</v>
      </c>
    </row>
    <row r="804" spans="3:4" x14ac:dyDescent="0.25">
      <c r="C804">
        <v>1553.01001</v>
      </c>
      <c r="D804">
        <v>-66.613299999999995</v>
      </c>
    </row>
    <row r="805" spans="3:4" x14ac:dyDescent="0.25">
      <c r="C805">
        <v>1553.0199</v>
      </c>
      <c r="D805">
        <v>-66.273219999999995</v>
      </c>
    </row>
    <row r="806" spans="3:4" x14ac:dyDescent="0.25">
      <c r="C806">
        <v>1553.02991</v>
      </c>
      <c r="D806">
        <v>-65.750929999999997</v>
      </c>
    </row>
    <row r="807" spans="3:4" x14ac:dyDescent="0.25">
      <c r="C807">
        <v>1553.0399199999999</v>
      </c>
      <c r="D807">
        <v>-65.857249999999993</v>
      </c>
    </row>
    <row r="808" spans="3:4" x14ac:dyDescent="0.25">
      <c r="C808">
        <v>1553.0499299999999</v>
      </c>
      <c r="D808">
        <v>-65.907799999999995</v>
      </c>
    </row>
    <row r="809" spans="3:4" x14ac:dyDescent="0.25">
      <c r="C809">
        <v>1553.0599400000001</v>
      </c>
      <c r="D809">
        <v>-64.773330000000001</v>
      </c>
    </row>
    <row r="810" spans="3:4" x14ac:dyDescent="0.25">
      <c r="C810">
        <v>1553.0699500000001</v>
      </c>
      <c r="D810">
        <v>-64.539730000000006</v>
      </c>
    </row>
    <row r="811" spans="3:4" x14ac:dyDescent="0.25">
      <c r="C811">
        <v>1553.07996</v>
      </c>
      <c r="D811">
        <v>-65.796260000000004</v>
      </c>
    </row>
    <row r="812" spans="3:4" x14ac:dyDescent="0.25">
      <c r="C812">
        <v>1553.08997</v>
      </c>
      <c r="D812">
        <v>-65.252529999999993</v>
      </c>
    </row>
    <row r="813" spans="3:4" x14ac:dyDescent="0.25">
      <c r="C813">
        <v>1553.09998</v>
      </c>
      <c r="D813">
        <v>-64.951620000000005</v>
      </c>
    </row>
    <row r="814" spans="3:4" x14ac:dyDescent="0.25">
      <c r="C814">
        <v>1553.1099899999999</v>
      </c>
      <c r="D814">
        <v>-64.762029999999996</v>
      </c>
    </row>
    <row r="815" spans="3:4" x14ac:dyDescent="0.25">
      <c r="C815">
        <v>1553.12</v>
      </c>
      <c r="D815">
        <v>-65.100020000000001</v>
      </c>
    </row>
    <row r="816" spans="3:4" x14ac:dyDescent="0.25">
      <c r="C816">
        <v>1553.13</v>
      </c>
      <c r="D816">
        <v>-64.729579999999999</v>
      </c>
    </row>
    <row r="817" spans="3:4" x14ac:dyDescent="0.25">
      <c r="C817">
        <v>1553.1400100000001</v>
      </c>
      <c r="D817">
        <v>-64.473460000000003</v>
      </c>
    </row>
    <row r="818" spans="3:4" x14ac:dyDescent="0.25">
      <c r="C818">
        <v>1553.15002</v>
      </c>
      <c r="D818">
        <v>-65.9191</v>
      </c>
    </row>
    <row r="819" spans="3:4" x14ac:dyDescent="0.25">
      <c r="C819">
        <v>1553.16003</v>
      </c>
      <c r="D819">
        <v>-66.458519999999993</v>
      </c>
    </row>
    <row r="820" spans="3:4" x14ac:dyDescent="0.25">
      <c r="C820">
        <v>1553.17004</v>
      </c>
      <c r="D820">
        <v>-65.879750000000001</v>
      </c>
    </row>
    <row r="821" spans="3:4" x14ac:dyDescent="0.25">
      <c r="C821">
        <v>1553.1800499999999</v>
      </c>
      <c r="D821">
        <v>-66.921850000000006</v>
      </c>
    </row>
    <row r="822" spans="3:4" x14ac:dyDescent="0.25">
      <c r="C822">
        <v>1553.1900599999999</v>
      </c>
      <c r="D822">
        <v>-66.855320000000006</v>
      </c>
    </row>
    <row r="823" spans="3:4" x14ac:dyDescent="0.25">
      <c r="C823">
        <v>1553.2000700000001</v>
      </c>
      <c r="D823">
        <v>-67.419079999999994</v>
      </c>
    </row>
    <row r="824" spans="3:4" x14ac:dyDescent="0.25">
      <c r="C824">
        <v>1553.2100800000001</v>
      </c>
      <c r="D824">
        <v>-67.810559999999995</v>
      </c>
    </row>
    <row r="825" spans="3:4" x14ac:dyDescent="0.25">
      <c r="C825">
        <v>1553.22009</v>
      </c>
      <c r="D825">
        <v>-67.55471</v>
      </c>
    </row>
    <row r="826" spans="3:4" x14ac:dyDescent="0.25">
      <c r="C826">
        <v>1553.2301</v>
      </c>
      <c r="D826">
        <v>-67.362269999999995</v>
      </c>
    </row>
    <row r="827" spans="3:4" x14ac:dyDescent="0.25">
      <c r="C827">
        <v>1553.24011</v>
      </c>
      <c r="D827">
        <v>-67.131010000000003</v>
      </c>
    </row>
    <row r="828" spans="3:4" x14ac:dyDescent="0.25">
      <c r="C828">
        <v>1553.25</v>
      </c>
      <c r="D828">
        <v>-67.078869999999995</v>
      </c>
    </row>
    <row r="829" spans="3:4" x14ac:dyDescent="0.25">
      <c r="C829">
        <v>1553.26001</v>
      </c>
      <c r="D829">
        <v>-66.415019999999998</v>
      </c>
    </row>
    <row r="830" spans="3:4" x14ac:dyDescent="0.25">
      <c r="C830">
        <v>1553.2699</v>
      </c>
      <c r="D830">
        <v>-68.125600000000006</v>
      </c>
    </row>
    <row r="831" spans="3:4" x14ac:dyDescent="0.25">
      <c r="C831">
        <v>1553.27991</v>
      </c>
      <c r="D831">
        <v>-66.801910000000007</v>
      </c>
    </row>
    <row r="832" spans="3:4" x14ac:dyDescent="0.25">
      <c r="C832">
        <v>1553.2899199999999</v>
      </c>
      <c r="D832">
        <v>-66.752330000000001</v>
      </c>
    </row>
    <row r="833" spans="3:4" x14ac:dyDescent="0.25">
      <c r="C833">
        <v>1553.2999299999999</v>
      </c>
      <c r="D833">
        <v>-66.384349999999998</v>
      </c>
    </row>
    <row r="834" spans="3:4" x14ac:dyDescent="0.25">
      <c r="C834">
        <v>1553.3099400000001</v>
      </c>
      <c r="D834">
        <v>-67.128209999999996</v>
      </c>
    </row>
    <row r="835" spans="3:4" x14ac:dyDescent="0.25">
      <c r="C835">
        <v>1553.3199500000001</v>
      </c>
      <c r="D835">
        <v>-67.519800000000004</v>
      </c>
    </row>
    <row r="836" spans="3:4" x14ac:dyDescent="0.25">
      <c r="C836">
        <v>1553.32996</v>
      </c>
      <c r="D836">
        <v>-66.827910000000003</v>
      </c>
    </row>
    <row r="837" spans="3:4" x14ac:dyDescent="0.25">
      <c r="C837">
        <v>1553.33997</v>
      </c>
      <c r="D837">
        <v>-66.863879999999995</v>
      </c>
    </row>
    <row r="838" spans="3:4" x14ac:dyDescent="0.25">
      <c r="C838">
        <v>1553.34998</v>
      </c>
      <c r="D838">
        <v>-66.276960000000003</v>
      </c>
    </row>
    <row r="839" spans="3:4" x14ac:dyDescent="0.25">
      <c r="C839">
        <v>1553.3599899999999</v>
      </c>
      <c r="D839">
        <v>-66.113039999999998</v>
      </c>
    </row>
    <row r="840" spans="3:4" x14ac:dyDescent="0.25">
      <c r="C840">
        <v>1553.37</v>
      </c>
      <c r="D840">
        <v>-65.773089999999996</v>
      </c>
    </row>
    <row r="841" spans="3:4" x14ac:dyDescent="0.25">
      <c r="C841">
        <v>1553.38</v>
      </c>
      <c r="D841">
        <v>-65.95523</v>
      </c>
    </row>
    <row r="842" spans="3:4" x14ac:dyDescent="0.25">
      <c r="C842">
        <v>1553.3900100000001</v>
      </c>
      <c r="D842">
        <v>-65.606409999999997</v>
      </c>
    </row>
    <row r="843" spans="3:4" x14ac:dyDescent="0.25">
      <c r="C843">
        <v>1553.40002</v>
      </c>
      <c r="D843">
        <v>-65.9114</v>
      </c>
    </row>
    <row r="844" spans="3:4" x14ac:dyDescent="0.25">
      <c r="C844">
        <v>1553.41003</v>
      </c>
      <c r="D844">
        <v>-65.837710000000001</v>
      </c>
    </row>
    <row r="845" spans="3:4" x14ac:dyDescent="0.25">
      <c r="C845">
        <v>1553.42004</v>
      </c>
      <c r="D845">
        <v>-65.014740000000003</v>
      </c>
    </row>
    <row r="846" spans="3:4" x14ac:dyDescent="0.25">
      <c r="C846">
        <v>1553.4300499999999</v>
      </c>
      <c r="D846">
        <v>-64.697810000000004</v>
      </c>
    </row>
    <row r="847" spans="3:4" x14ac:dyDescent="0.25">
      <c r="C847">
        <v>1553.4400599999999</v>
      </c>
      <c r="D847">
        <v>-65.35539</v>
      </c>
    </row>
    <row r="848" spans="3:4" x14ac:dyDescent="0.25">
      <c r="C848">
        <v>1553.4500700000001</v>
      </c>
      <c r="D848">
        <v>-65.416489999999996</v>
      </c>
    </row>
    <row r="849" spans="3:4" x14ac:dyDescent="0.25">
      <c r="C849">
        <v>1553.4600800000001</v>
      </c>
      <c r="D849">
        <v>-65.798839999999998</v>
      </c>
    </row>
    <row r="850" spans="3:4" x14ac:dyDescent="0.25">
      <c r="C850">
        <v>1553.47009</v>
      </c>
      <c r="D850">
        <v>-65.323980000000006</v>
      </c>
    </row>
    <row r="851" spans="3:4" x14ac:dyDescent="0.25">
      <c r="C851">
        <v>1553.4801</v>
      </c>
      <c r="D851">
        <v>-65.168850000000006</v>
      </c>
    </row>
    <row r="852" spans="3:4" x14ac:dyDescent="0.25">
      <c r="C852">
        <v>1553.48999</v>
      </c>
      <c r="D852">
        <v>-65.52704</v>
      </c>
    </row>
    <row r="853" spans="3:4" x14ac:dyDescent="0.25">
      <c r="C853">
        <v>1553.5</v>
      </c>
      <c r="D853">
        <v>-65.108040000000003</v>
      </c>
    </row>
    <row r="854" spans="3:4" x14ac:dyDescent="0.25">
      <c r="C854">
        <v>1553.50989</v>
      </c>
      <c r="D854">
        <v>-65.844070000000002</v>
      </c>
    </row>
    <row r="855" spans="3:4" x14ac:dyDescent="0.25">
      <c r="C855">
        <v>1553.5199</v>
      </c>
      <c r="D855">
        <v>-66.133080000000007</v>
      </c>
    </row>
    <row r="856" spans="3:4" x14ac:dyDescent="0.25">
      <c r="C856">
        <v>1553.52991</v>
      </c>
      <c r="D856">
        <v>-66.16825</v>
      </c>
    </row>
    <row r="857" spans="3:4" x14ac:dyDescent="0.25">
      <c r="C857">
        <v>1553.5399199999999</v>
      </c>
      <c r="D857">
        <v>-67.342060000000004</v>
      </c>
    </row>
    <row r="858" spans="3:4" x14ac:dyDescent="0.25">
      <c r="C858">
        <v>1553.5499299999999</v>
      </c>
      <c r="D858">
        <v>-66.473230000000001</v>
      </c>
    </row>
    <row r="859" spans="3:4" x14ac:dyDescent="0.25">
      <c r="C859">
        <v>1553.5599400000001</v>
      </c>
      <c r="D859">
        <v>-66.386049999999997</v>
      </c>
    </row>
    <row r="860" spans="3:4" x14ac:dyDescent="0.25">
      <c r="C860">
        <v>1553.5699500000001</v>
      </c>
      <c r="D860">
        <v>-67.019710000000003</v>
      </c>
    </row>
    <row r="861" spans="3:4" x14ac:dyDescent="0.25">
      <c r="C861">
        <v>1553.57996</v>
      </c>
      <c r="D861">
        <v>-67.589879999999994</v>
      </c>
    </row>
    <row r="862" spans="3:4" x14ac:dyDescent="0.25">
      <c r="C862">
        <v>1553.58997</v>
      </c>
      <c r="D862">
        <v>-67.187280000000001</v>
      </c>
    </row>
    <row r="863" spans="3:4" x14ac:dyDescent="0.25">
      <c r="C863">
        <v>1553.59998</v>
      </c>
      <c r="D863">
        <v>-67.04795</v>
      </c>
    </row>
    <row r="864" spans="3:4" x14ac:dyDescent="0.25">
      <c r="C864">
        <v>1553.6099899999999</v>
      </c>
      <c r="D864">
        <v>-67.969269999999995</v>
      </c>
    </row>
    <row r="865" spans="3:4" x14ac:dyDescent="0.25">
      <c r="C865">
        <v>1553.62</v>
      </c>
      <c r="D865">
        <v>-68.342910000000003</v>
      </c>
    </row>
    <row r="866" spans="3:4" x14ac:dyDescent="0.25">
      <c r="C866">
        <v>1553.63</v>
      </c>
      <c r="D866">
        <v>-67.582999999999998</v>
      </c>
    </row>
    <row r="867" spans="3:4" x14ac:dyDescent="0.25">
      <c r="C867">
        <v>1553.6400100000001</v>
      </c>
      <c r="D867">
        <v>-67.102519999999998</v>
      </c>
    </row>
    <row r="868" spans="3:4" x14ac:dyDescent="0.25">
      <c r="C868">
        <v>1553.65002</v>
      </c>
      <c r="D868">
        <v>-67.613299999999995</v>
      </c>
    </row>
    <row r="869" spans="3:4" x14ac:dyDescent="0.25">
      <c r="C869">
        <v>1553.66003</v>
      </c>
      <c r="D869">
        <v>-67.133520000000004</v>
      </c>
    </row>
    <row r="870" spans="3:4" x14ac:dyDescent="0.25">
      <c r="C870">
        <v>1553.67004</v>
      </c>
      <c r="D870">
        <v>-66.627080000000007</v>
      </c>
    </row>
    <row r="871" spans="3:4" x14ac:dyDescent="0.25">
      <c r="C871">
        <v>1553.6800499999999</v>
      </c>
      <c r="D871">
        <v>-67.104320000000001</v>
      </c>
    </row>
    <row r="872" spans="3:4" x14ac:dyDescent="0.25">
      <c r="C872">
        <v>1553.6900599999999</v>
      </c>
      <c r="D872">
        <v>-67.566410000000005</v>
      </c>
    </row>
    <row r="873" spans="3:4" x14ac:dyDescent="0.25">
      <c r="C873">
        <v>1553.7000700000001</v>
      </c>
      <c r="D873">
        <v>-67.401020000000003</v>
      </c>
    </row>
    <row r="874" spans="3:4" x14ac:dyDescent="0.25">
      <c r="C874">
        <v>1553.7100800000001</v>
      </c>
      <c r="D874">
        <v>-66.739549999999994</v>
      </c>
    </row>
    <row r="875" spans="3:4" x14ac:dyDescent="0.25">
      <c r="C875">
        <v>1553.72009</v>
      </c>
      <c r="D875">
        <v>-66.271500000000003</v>
      </c>
    </row>
    <row r="876" spans="3:4" x14ac:dyDescent="0.25">
      <c r="C876">
        <v>1553.7301</v>
      </c>
      <c r="D876">
        <v>-66.422730000000001</v>
      </c>
    </row>
    <row r="877" spans="3:4" x14ac:dyDescent="0.25">
      <c r="C877">
        <v>1553.73999</v>
      </c>
      <c r="D877">
        <v>-66.276889999999995</v>
      </c>
    </row>
    <row r="878" spans="3:4" x14ac:dyDescent="0.25">
      <c r="C878">
        <v>1553.75</v>
      </c>
      <c r="D878">
        <v>-66.161689999999993</v>
      </c>
    </row>
    <row r="879" spans="3:4" x14ac:dyDescent="0.25">
      <c r="C879">
        <v>1553.75989</v>
      </c>
      <c r="D879">
        <v>-65.917789999999997</v>
      </c>
    </row>
    <row r="880" spans="3:4" x14ac:dyDescent="0.25">
      <c r="C880">
        <v>1553.7699</v>
      </c>
      <c r="D880">
        <v>-66.586119999999994</v>
      </c>
    </row>
    <row r="881" spans="3:4" x14ac:dyDescent="0.25">
      <c r="C881">
        <v>1553.77991</v>
      </c>
      <c r="D881">
        <v>-65.977930000000001</v>
      </c>
    </row>
    <row r="882" spans="3:4" x14ac:dyDescent="0.25">
      <c r="C882">
        <v>1553.7899199999999</v>
      </c>
      <c r="D882">
        <v>-65.706540000000004</v>
      </c>
    </row>
    <row r="883" spans="3:4" x14ac:dyDescent="0.25">
      <c r="C883">
        <v>1553.7999299999999</v>
      </c>
      <c r="D883">
        <v>-66.706779999999995</v>
      </c>
    </row>
    <row r="884" spans="3:4" x14ac:dyDescent="0.25">
      <c r="C884">
        <v>1553.8099400000001</v>
      </c>
      <c r="D884">
        <v>-66.18056</v>
      </c>
    </row>
    <row r="885" spans="3:4" x14ac:dyDescent="0.25">
      <c r="C885">
        <v>1553.8199500000001</v>
      </c>
      <c r="D885">
        <v>-65.49691</v>
      </c>
    </row>
    <row r="886" spans="3:4" x14ac:dyDescent="0.25">
      <c r="C886">
        <v>1553.82996</v>
      </c>
      <c r="D886">
        <v>-65.493039999999993</v>
      </c>
    </row>
    <row r="887" spans="3:4" x14ac:dyDescent="0.25">
      <c r="C887">
        <v>1553.83997</v>
      </c>
      <c r="D887">
        <v>-65.920429999999996</v>
      </c>
    </row>
    <row r="888" spans="3:4" x14ac:dyDescent="0.25">
      <c r="C888">
        <v>1553.84998</v>
      </c>
      <c r="D888">
        <v>-66.609679999999997</v>
      </c>
    </row>
    <row r="889" spans="3:4" x14ac:dyDescent="0.25">
      <c r="C889">
        <v>1553.8599899999999</v>
      </c>
      <c r="D889">
        <v>-66.410380000000004</v>
      </c>
    </row>
    <row r="890" spans="3:4" x14ac:dyDescent="0.25">
      <c r="C890">
        <v>1553.87</v>
      </c>
      <c r="D890">
        <v>-66.309510000000003</v>
      </c>
    </row>
    <row r="891" spans="3:4" x14ac:dyDescent="0.25">
      <c r="C891">
        <v>1553.88</v>
      </c>
      <c r="D891">
        <v>-66.861699999999999</v>
      </c>
    </row>
    <row r="892" spans="3:4" x14ac:dyDescent="0.25">
      <c r="C892">
        <v>1553.8900100000001</v>
      </c>
      <c r="D892">
        <v>-67.21275</v>
      </c>
    </row>
    <row r="893" spans="3:4" x14ac:dyDescent="0.25">
      <c r="C893">
        <v>1553.90002</v>
      </c>
      <c r="D893">
        <v>-66.293989999999994</v>
      </c>
    </row>
    <row r="894" spans="3:4" x14ac:dyDescent="0.25">
      <c r="C894">
        <v>1553.91003</v>
      </c>
      <c r="D894">
        <v>-66.525469999999999</v>
      </c>
    </row>
    <row r="895" spans="3:4" x14ac:dyDescent="0.25">
      <c r="C895">
        <v>1553.92004</v>
      </c>
      <c r="D895">
        <v>-66.726119999999995</v>
      </c>
    </row>
    <row r="896" spans="3:4" x14ac:dyDescent="0.25">
      <c r="C896">
        <v>1553.9300499999999</v>
      </c>
      <c r="D896">
        <v>-66.988339999999994</v>
      </c>
    </row>
    <row r="897" spans="3:4" x14ac:dyDescent="0.25">
      <c r="C897">
        <v>1553.9400599999999</v>
      </c>
      <c r="D897">
        <v>-66.629419999999996</v>
      </c>
    </row>
    <row r="898" spans="3:4" x14ac:dyDescent="0.25">
      <c r="C898">
        <v>1553.9500700000001</v>
      </c>
      <c r="D898">
        <v>-67.09187</v>
      </c>
    </row>
    <row r="899" spans="3:4" x14ac:dyDescent="0.25">
      <c r="C899">
        <v>1553.9600800000001</v>
      </c>
      <c r="D899">
        <v>-66.905069999999995</v>
      </c>
    </row>
    <row r="900" spans="3:4" x14ac:dyDescent="0.25">
      <c r="C900">
        <v>1553.97009</v>
      </c>
      <c r="D900">
        <v>-67.333070000000006</v>
      </c>
    </row>
    <row r="901" spans="3:4" x14ac:dyDescent="0.25">
      <c r="C901">
        <v>1553.9801</v>
      </c>
      <c r="D901">
        <v>-66.418530000000004</v>
      </c>
    </row>
    <row r="902" spans="3:4" x14ac:dyDescent="0.25">
      <c r="C902">
        <v>1553.98999</v>
      </c>
      <c r="D902">
        <v>-66.484430000000003</v>
      </c>
    </row>
    <row r="903" spans="3:4" x14ac:dyDescent="0.25">
      <c r="C903">
        <v>1554</v>
      </c>
      <c r="D903">
        <v>-66.683239999999998</v>
      </c>
    </row>
    <row r="904" spans="3:4" x14ac:dyDescent="0.25">
      <c r="C904">
        <v>1554.01001</v>
      </c>
      <c r="D904">
        <v>-66.597279999999998</v>
      </c>
    </row>
    <row r="905" spans="3:4" x14ac:dyDescent="0.25">
      <c r="C905">
        <v>1554.0199</v>
      </c>
      <c r="D905">
        <v>-66.544399999999996</v>
      </c>
    </row>
    <row r="906" spans="3:4" x14ac:dyDescent="0.25">
      <c r="C906">
        <v>1554.02991</v>
      </c>
      <c r="D906">
        <v>-66.278869999999998</v>
      </c>
    </row>
    <row r="907" spans="3:4" x14ac:dyDescent="0.25">
      <c r="C907">
        <v>1554.0399199999999</v>
      </c>
      <c r="D907">
        <v>-66.299509999999998</v>
      </c>
    </row>
    <row r="908" spans="3:4" x14ac:dyDescent="0.25">
      <c r="C908">
        <v>1554.0499299999999</v>
      </c>
      <c r="D908">
        <v>-66.057990000000004</v>
      </c>
    </row>
    <row r="909" spans="3:4" x14ac:dyDescent="0.25">
      <c r="C909">
        <v>1554.0599400000001</v>
      </c>
      <c r="D909">
        <v>-66.476950000000002</v>
      </c>
    </row>
    <row r="910" spans="3:4" x14ac:dyDescent="0.25">
      <c r="C910">
        <v>1554.0699500000001</v>
      </c>
      <c r="D910">
        <v>-66.234039999999993</v>
      </c>
    </row>
    <row r="911" spans="3:4" x14ac:dyDescent="0.25">
      <c r="C911">
        <v>1554.07996</v>
      </c>
      <c r="D911">
        <v>-65.113910000000004</v>
      </c>
    </row>
    <row r="912" spans="3:4" x14ac:dyDescent="0.25">
      <c r="C912">
        <v>1554.08997</v>
      </c>
      <c r="D912">
        <v>-65.590689999999995</v>
      </c>
    </row>
    <row r="913" spans="3:4" x14ac:dyDescent="0.25">
      <c r="C913">
        <v>1554.09998</v>
      </c>
      <c r="D913">
        <v>-66.070430000000002</v>
      </c>
    </row>
    <row r="914" spans="3:4" x14ac:dyDescent="0.25">
      <c r="C914">
        <v>1554.1099899999999</v>
      </c>
      <c r="D914">
        <v>-65.433400000000006</v>
      </c>
    </row>
    <row r="915" spans="3:4" x14ac:dyDescent="0.25">
      <c r="C915">
        <v>1554.12</v>
      </c>
      <c r="D915">
        <v>-65.8018</v>
      </c>
    </row>
    <row r="916" spans="3:4" x14ac:dyDescent="0.25">
      <c r="C916">
        <v>1554.13</v>
      </c>
      <c r="D916">
        <v>-65.826099999999997</v>
      </c>
    </row>
    <row r="917" spans="3:4" x14ac:dyDescent="0.25">
      <c r="C917">
        <v>1554.1400100000001</v>
      </c>
      <c r="D917">
        <v>-66.398219999999995</v>
      </c>
    </row>
    <row r="918" spans="3:4" x14ac:dyDescent="0.25">
      <c r="C918">
        <v>1554.15002</v>
      </c>
      <c r="D918">
        <v>-66.317959999999999</v>
      </c>
    </row>
    <row r="919" spans="3:4" x14ac:dyDescent="0.25">
      <c r="C919">
        <v>1554.16003</v>
      </c>
      <c r="D919">
        <v>-66.306259999999995</v>
      </c>
    </row>
    <row r="920" spans="3:4" x14ac:dyDescent="0.25">
      <c r="C920">
        <v>1554.17004</v>
      </c>
      <c r="D920">
        <v>-66.358099999999993</v>
      </c>
    </row>
    <row r="921" spans="3:4" x14ac:dyDescent="0.25">
      <c r="C921">
        <v>1554.1800499999999</v>
      </c>
      <c r="D921">
        <v>-66.396739999999994</v>
      </c>
    </row>
    <row r="922" spans="3:4" x14ac:dyDescent="0.25">
      <c r="C922">
        <v>1554.1900599999999</v>
      </c>
      <c r="D922">
        <v>-66.613780000000006</v>
      </c>
    </row>
    <row r="923" spans="3:4" x14ac:dyDescent="0.25">
      <c r="C923">
        <v>1554.2000700000001</v>
      </c>
      <c r="D923">
        <v>-67.712649999999996</v>
      </c>
    </row>
    <row r="924" spans="3:4" x14ac:dyDescent="0.25">
      <c r="C924">
        <v>1554.2100800000001</v>
      </c>
      <c r="D924">
        <v>-66.677700000000002</v>
      </c>
    </row>
    <row r="925" spans="3:4" x14ac:dyDescent="0.25">
      <c r="C925">
        <v>1554.22009</v>
      </c>
      <c r="D925">
        <v>-66.749449999999996</v>
      </c>
    </row>
    <row r="926" spans="3:4" x14ac:dyDescent="0.25">
      <c r="C926">
        <v>1554.2299800000001</v>
      </c>
      <c r="D926">
        <v>-66.904640000000001</v>
      </c>
    </row>
    <row r="927" spans="3:4" x14ac:dyDescent="0.25">
      <c r="C927">
        <v>1554.23999</v>
      </c>
      <c r="D927">
        <v>-66.762919999999994</v>
      </c>
    </row>
    <row r="928" spans="3:4" x14ac:dyDescent="0.25">
      <c r="C928">
        <v>1554.25</v>
      </c>
      <c r="D928">
        <v>-67.747519999999994</v>
      </c>
    </row>
    <row r="929" spans="3:4" x14ac:dyDescent="0.25">
      <c r="C929">
        <v>1554.26001</v>
      </c>
      <c r="D929">
        <v>-66.590810000000005</v>
      </c>
    </row>
    <row r="930" spans="3:4" x14ac:dyDescent="0.25">
      <c r="C930">
        <v>1554.2700199999999</v>
      </c>
      <c r="D930">
        <v>-66.983819999999994</v>
      </c>
    </row>
    <row r="931" spans="3:4" x14ac:dyDescent="0.25">
      <c r="C931">
        <v>1554.27991</v>
      </c>
      <c r="D931">
        <v>-67.492559999999997</v>
      </c>
    </row>
    <row r="932" spans="3:4" x14ac:dyDescent="0.25">
      <c r="C932">
        <v>1554.2899199999999</v>
      </c>
      <c r="D932">
        <v>-66.743290000000002</v>
      </c>
    </row>
    <row r="933" spans="3:4" x14ac:dyDescent="0.25">
      <c r="C933">
        <v>1554.2999299999999</v>
      </c>
      <c r="D933">
        <v>-66.736410000000006</v>
      </c>
    </row>
    <row r="934" spans="3:4" x14ac:dyDescent="0.25">
      <c r="C934">
        <v>1554.3099400000001</v>
      </c>
      <c r="D934">
        <v>-66.223399999999998</v>
      </c>
    </row>
    <row r="935" spans="3:4" x14ac:dyDescent="0.25">
      <c r="C935">
        <v>1554.3199500000001</v>
      </c>
      <c r="D935">
        <v>-67.571399999999997</v>
      </c>
    </row>
    <row r="936" spans="3:4" x14ac:dyDescent="0.25">
      <c r="C936">
        <v>1554.32996</v>
      </c>
      <c r="D936">
        <v>-65.825689999999994</v>
      </c>
    </row>
    <row r="937" spans="3:4" x14ac:dyDescent="0.25">
      <c r="C937">
        <v>1554.33997</v>
      </c>
      <c r="D937">
        <v>-66.792169999999999</v>
      </c>
    </row>
    <row r="938" spans="3:4" x14ac:dyDescent="0.25">
      <c r="C938">
        <v>1554.34998</v>
      </c>
      <c r="D938">
        <v>-65.895399999999995</v>
      </c>
    </row>
    <row r="939" spans="3:4" x14ac:dyDescent="0.25">
      <c r="C939">
        <v>1554.3599899999999</v>
      </c>
      <c r="D939">
        <v>-66.020349999999993</v>
      </c>
    </row>
    <row r="940" spans="3:4" x14ac:dyDescent="0.25">
      <c r="C940">
        <v>1554.37</v>
      </c>
      <c r="D940">
        <v>-65.522559999999999</v>
      </c>
    </row>
    <row r="941" spans="3:4" x14ac:dyDescent="0.25">
      <c r="C941">
        <v>1554.38</v>
      </c>
      <c r="D941">
        <v>-66.686729999999997</v>
      </c>
    </row>
    <row r="942" spans="3:4" x14ac:dyDescent="0.25">
      <c r="C942">
        <v>1554.3900100000001</v>
      </c>
      <c r="D942">
        <v>-64.861590000000007</v>
      </c>
    </row>
    <row r="943" spans="3:4" x14ac:dyDescent="0.25">
      <c r="C943">
        <v>1554.40002</v>
      </c>
      <c r="D943">
        <v>-65.643569999999997</v>
      </c>
    </row>
    <row r="944" spans="3:4" x14ac:dyDescent="0.25">
      <c r="C944">
        <v>1554.41003</v>
      </c>
      <c r="D944">
        <v>-66.211749999999995</v>
      </c>
    </row>
    <row r="945" spans="3:4" x14ac:dyDescent="0.25">
      <c r="C945">
        <v>1554.42004</v>
      </c>
      <c r="D945">
        <v>-65.548280000000005</v>
      </c>
    </row>
    <row r="946" spans="3:4" x14ac:dyDescent="0.25">
      <c r="C946">
        <v>1554.4300499999999</v>
      </c>
      <c r="D946">
        <v>-64.824479999999994</v>
      </c>
    </row>
    <row r="947" spans="3:4" x14ac:dyDescent="0.25">
      <c r="C947">
        <v>1554.4400599999999</v>
      </c>
      <c r="D947">
        <v>-64.880719999999997</v>
      </c>
    </row>
    <row r="948" spans="3:4" x14ac:dyDescent="0.25">
      <c r="C948">
        <v>1554.4500700000001</v>
      </c>
      <c r="D948">
        <v>-64.779889999999995</v>
      </c>
    </row>
    <row r="949" spans="3:4" x14ac:dyDescent="0.25">
      <c r="C949">
        <v>1554.4600800000001</v>
      </c>
      <c r="D949">
        <v>-65.145319999999998</v>
      </c>
    </row>
    <row r="950" spans="3:4" x14ac:dyDescent="0.25">
      <c r="C950">
        <v>1554.47009</v>
      </c>
      <c r="D950">
        <v>-66.346620000000001</v>
      </c>
    </row>
    <row r="951" spans="3:4" x14ac:dyDescent="0.25">
      <c r="C951">
        <v>1554.4799800000001</v>
      </c>
      <c r="D951">
        <v>-65.307389999999998</v>
      </c>
    </row>
    <row r="952" spans="3:4" x14ac:dyDescent="0.25">
      <c r="C952">
        <v>1554.48999</v>
      </c>
      <c r="D952">
        <v>-66.386380000000003</v>
      </c>
    </row>
    <row r="953" spans="3:4" x14ac:dyDescent="0.25">
      <c r="C953">
        <v>1554.5</v>
      </c>
      <c r="D953">
        <v>-66.913150000000002</v>
      </c>
    </row>
    <row r="954" spans="3:4" x14ac:dyDescent="0.25">
      <c r="C954">
        <v>1554.51001</v>
      </c>
      <c r="D954">
        <v>-66.746319999999997</v>
      </c>
    </row>
    <row r="955" spans="3:4" x14ac:dyDescent="0.25">
      <c r="C955">
        <v>1554.5200199999999</v>
      </c>
      <c r="D955">
        <v>-67.415570000000002</v>
      </c>
    </row>
    <row r="956" spans="3:4" x14ac:dyDescent="0.25">
      <c r="C956">
        <v>1554.52991</v>
      </c>
      <c r="D956">
        <v>-66.987179999999995</v>
      </c>
    </row>
    <row r="957" spans="3:4" x14ac:dyDescent="0.25">
      <c r="C957">
        <v>1554.5399199999999</v>
      </c>
      <c r="D957">
        <v>-66.638109999999998</v>
      </c>
    </row>
    <row r="958" spans="3:4" x14ac:dyDescent="0.25">
      <c r="C958">
        <v>1554.5499299999999</v>
      </c>
      <c r="D958">
        <v>-66.344830000000002</v>
      </c>
    </row>
    <row r="959" spans="3:4" x14ac:dyDescent="0.25">
      <c r="C959">
        <v>1554.5599400000001</v>
      </c>
      <c r="D959">
        <v>-66.551280000000006</v>
      </c>
    </row>
    <row r="960" spans="3:4" x14ac:dyDescent="0.25">
      <c r="C960">
        <v>1554.5699500000001</v>
      </c>
      <c r="D960">
        <v>-66.385379999999998</v>
      </c>
    </row>
    <row r="961" spans="3:4" x14ac:dyDescent="0.25">
      <c r="C961">
        <v>1554.57996</v>
      </c>
      <c r="D961">
        <v>-67.051320000000004</v>
      </c>
    </row>
    <row r="962" spans="3:4" x14ac:dyDescent="0.25">
      <c r="C962">
        <v>1554.58997</v>
      </c>
      <c r="D962">
        <v>-67.180790000000002</v>
      </c>
    </row>
    <row r="963" spans="3:4" x14ac:dyDescent="0.25">
      <c r="C963">
        <v>1554.59998</v>
      </c>
      <c r="D963">
        <v>-66.459450000000004</v>
      </c>
    </row>
    <row r="964" spans="3:4" x14ac:dyDescent="0.25">
      <c r="C964">
        <v>1554.6099899999999</v>
      </c>
      <c r="D964">
        <v>-66.978809999999996</v>
      </c>
    </row>
    <row r="965" spans="3:4" x14ac:dyDescent="0.25">
      <c r="C965">
        <v>1554.62</v>
      </c>
      <c r="D965">
        <v>-65.966369999999998</v>
      </c>
    </row>
    <row r="966" spans="3:4" x14ac:dyDescent="0.25">
      <c r="C966">
        <v>1554.63</v>
      </c>
      <c r="D966">
        <v>-67.633560000000003</v>
      </c>
    </row>
    <row r="967" spans="3:4" x14ac:dyDescent="0.25">
      <c r="C967">
        <v>1554.6400100000001</v>
      </c>
      <c r="D967">
        <v>-66.878079999999997</v>
      </c>
    </row>
    <row r="968" spans="3:4" x14ac:dyDescent="0.25">
      <c r="C968">
        <v>1554.65002</v>
      </c>
      <c r="D968">
        <v>-65.785809999999998</v>
      </c>
    </row>
    <row r="969" spans="3:4" x14ac:dyDescent="0.25">
      <c r="C969">
        <v>1554.66003</v>
      </c>
      <c r="D969">
        <v>-65.804500000000004</v>
      </c>
    </row>
    <row r="970" spans="3:4" x14ac:dyDescent="0.25">
      <c r="C970">
        <v>1554.67004</v>
      </c>
      <c r="D970">
        <v>-66.471369999999993</v>
      </c>
    </row>
    <row r="971" spans="3:4" x14ac:dyDescent="0.25">
      <c r="C971">
        <v>1554.6800499999999</v>
      </c>
      <c r="D971">
        <v>-65.850239999999999</v>
      </c>
    </row>
    <row r="972" spans="3:4" x14ac:dyDescent="0.25">
      <c r="C972">
        <v>1554.6900599999999</v>
      </c>
      <c r="D972">
        <v>-65.2941</v>
      </c>
    </row>
    <row r="973" spans="3:4" x14ac:dyDescent="0.25">
      <c r="C973">
        <v>1554.7000700000001</v>
      </c>
      <c r="D973">
        <v>-65.525360000000006</v>
      </c>
    </row>
    <row r="974" spans="3:4" x14ac:dyDescent="0.25">
      <c r="C974">
        <v>1554.7100800000001</v>
      </c>
      <c r="D974">
        <v>-65.766980000000004</v>
      </c>
    </row>
    <row r="975" spans="3:4" x14ac:dyDescent="0.25">
      <c r="C975">
        <v>1554.7199700000001</v>
      </c>
      <c r="D975">
        <v>-64.934030000000007</v>
      </c>
    </row>
    <row r="976" spans="3:4" x14ac:dyDescent="0.25">
      <c r="C976">
        <v>1554.7299800000001</v>
      </c>
      <c r="D976">
        <v>-65.00412</v>
      </c>
    </row>
    <row r="977" spans="3:4" x14ac:dyDescent="0.25">
      <c r="C977">
        <v>1554.73999</v>
      </c>
      <c r="D977">
        <v>-65.012789999999995</v>
      </c>
    </row>
    <row r="978" spans="3:4" x14ac:dyDescent="0.25">
      <c r="C978">
        <v>1554.75</v>
      </c>
      <c r="D978">
        <v>-64.65119</v>
      </c>
    </row>
    <row r="979" spans="3:4" x14ac:dyDescent="0.25">
      <c r="C979">
        <v>1554.76001</v>
      </c>
      <c r="D979">
        <v>-65.46105</v>
      </c>
    </row>
    <row r="980" spans="3:4" x14ac:dyDescent="0.25">
      <c r="C980">
        <v>1554.7700199999999</v>
      </c>
      <c r="D980">
        <v>-65.153450000000007</v>
      </c>
    </row>
    <row r="981" spans="3:4" x14ac:dyDescent="0.25">
      <c r="C981">
        <v>1554.7800299999999</v>
      </c>
      <c r="D981">
        <v>-64.973209999999995</v>
      </c>
    </row>
    <row r="982" spans="3:4" x14ac:dyDescent="0.25">
      <c r="C982">
        <v>1554.7899199999999</v>
      </c>
      <c r="D982">
        <v>-65.225179999999995</v>
      </c>
    </row>
    <row r="983" spans="3:4" x14ac:dyDescent="0.25">
      <c r="C983">
        <v>1554.7999299999999</v>
      </c>
      <c r="D983">
        <v>-65.6096</v>
      </c>
    </row>
    <row r="984" spans="3:4" x14ac:dyDescent="0.25">
      <c r="C984">
        <v>1554.8099400000001</v>
      </c>
      <c r="D984">
        <v>-65.068250000000006</v>
      </c>
    </row>
    <row r="985" spans="3:4" x14ac:dyDescent="0.25">
      <c r="C985">
        <v>1554.8199500000001</v>
      </c>
      <c r="D985">
        <v>-66.672240000000002</v>
      </c>
    </row>
    <row r="986" spans="3:4" x14ac:dyDescent="0.25">
      <c r="C986">
        <v>1554.82996</v>
      </c>
      <c r="D986">
        <v>-66.220749999999995</v>
      </c>
    </row>
    <row r="987" spans="3:4" x14ac:dyDescent="0.25">
      <c r="C987">
        <v>1554.83997</v>
      </c>
      <c r="D987">
        <v>-65.9268</v>
      </c>
    </row>
    <row r="988" spans="3:4" x14ac:dyDescent="0.25">
      <c r="C988">
        <v>1554.84998</v>
      </c>
      <c r="D988">
        <v>-67.144530000000003</v>
      </c>
    </row>
    <row r="989" spans="3:4" x14ac:dyDescent="0.25">
      <c r="C989">
        <v>1554.8599899999999</v>
      </c>
      <c r="D989">
        <v>-67.900490000000005</v>
      </c>
    </row>
    <row r="990" spans="3:4" x14ac:dyDescent="0.25">
      <c r="C990">
        <v>1554.87</v>
      </c>
      <c r="D990">
        <v>-66.179779999999994</v>
      </c>
    </row>
    <row r="991" spans="3:4" x14ac:dyDescent="0.25">
      <c r="C991">
        <v>1554.88</v>
      </c>
      <c r="D991">
        <v>-66.981880000000004</v>
      </c>
    </row>
    <row r="992" spans="3:4" x14ac:dyDescent="0.25">
      <c r="C992">
        <v>1554.8900100000001</v>
      </c>
      <c r="D992">
        <v>-66.966740000000001</v>
      </c>
    </row>
    <row r="993" spans="3:4" x14ac:dyDescent="0.25">
      <c r="C993">
        <v>1554.90002</v>
      </c>
      <c r="D993">
        <v>-67.242000000000004</v>
      </c>
    </row>
    <row r="994" spans="3:4" x14ac:dyDescent="0.25">
      <c r="C994">
        <v>1554.91003</v>
      </c>
      <c r="D994">
        <v>-67.952690000000004</v>
      </c>
    </row>
    <row r="995" spans="3:4" x14ac:dyDescent="0.25">
      <c r="C995">
        <v>1554.92004</v>
      </c>
      <c r="D995">
        <v>-66.455259999999996</v>
      </c>
    </row>
    <row r="996" spans="3:4" x14ac:dyDescent="0.25">
      <c r="C996">
        <v>1554.9300499999999</v>
      </c>
      <c r="D996">
        <v>-67.830290000000005</v>
      </c>
    </row>
    <row r="997" spans="3:4" x14ac:dyDescent="0.25">
      <c r="C997">
        <v>1554.9400599999999</v>
      </c>
      <c r="D997">
        <v>-66.055269999999993</v>
      </c>
    </row>
    <row r="998" spans="3:4" x14ac:dyDescent="0.25">
      <c r="C998">
        <v>1554.9500700000001</v>
      </c>
      <c r="D998">
        <v>-66.645470000000003</v>
      </c>
    </row>
    <row r="999" spans="3:4" x14ac:dyDescent="0.25">
      <c r="C999">
        <v>1554.9600800000001</v>
      </c>
      <c r="D999">
        <v>-66.343369999999993</v>
      </c>
    </row>
    <row r="1000" spans="3:4" x14ac:dyDescent="0.25">
      <c r="C1000">
        <v>1554.9699700000001</v>
      </c>
      <c r="D1000">
        <v>-65.816190000000006</v>
      </c>
    </row>
    <row r="1001" spans="3:4" x14ac:dyDescent="0.25">
      <c r="C1001">
        <v>1554.9799800000001</v>
      </c>
      <c r="D1001">
        <v>-66.601119999999995</v>
      </c>
    </row>
    <row r="1002" spans="3:4" x14ac:dyDescent="0.25">
      <c r="C1002">
        <v>1554.98999</v>
      </c>
      <c r="D1002">
        <v>-65.31174</v>
      </c>
    </row>
    <row r="1003" spans="3:4" x14ac:dyDescent="0.25">
      <c r="C1003">
        <v>1555</v>
      </c>
      <c r="D1003">
        <v>-64.970789999999994</v>
      </c>
    </row>
    <row r="1004" spans="3:4" x14ac:dyDescent="0.25">
      <c r="C1004">
        <v>1555.01001</v>
      </c>
      <c r="D1004">
        <v>-64.700199999999995</v>
      </c>
    </row>
    <row r="1005" spans="3:4" x14ac:dyDescent="0.25">
      <c r="C1005">
        <v>1555.0200199999999</v>
      </c>
      <c r="D1005">
        <v>-64.627510000000001</v>
      </c>
    </row>
    <row r="1006" spans="3:4" x14ac:dyDescent="0.25">
      <c r="C1006">
        <v>1555.0300299999999</v>
      </c>
      <c r="D1006">
        <v>-64.556759999999997</v>
      </c>
    </row>
    <row r="1007" spans="3:4" x14ac:dyDescent="0.25">
      <c r="C1007">
        <v>1555.0399199999999</v>
      </c>
      <c r="D1007">
        <v>-64.107910000000004</v>
      </c>
    </row>
    <row r="1008" spans="3:4" x14ac:dyDescent="0.25">
      <c r="C1008">
        <v>1555.0499299999999</v>
      </c>
      <c r="D1008">
        <v>-63.825339999999997</v>
      </c>
    </row>
    <row r="1009" spans="3:4" x14ac:dyDescent="0.25">
      <c r="C1009">
        <v>1555.0599400000001</v>
      </c>
      <c r="D1009">
        <v>-63.892809999999997</v>
      </c>
    </row>
    <row r="1010" spans="3:4" x14ac:dyDescent="0.25">
      <c r="C1010">
        <v>1555.0699500000001</v>
      </c>
      <c r="D1010">
        <v>-63.795050000000003</v>
      </c>
    </row>
    <row r="1011" spans="3:4" x14ac:dyDescent="0.25">
      <c r="C1011">
        <v>1555.07996</v>
      </c>
      <c r="D1011">
        <v>-63.660910000000001</v>
      </c>
    </row>
    <row r="1012" spans="3:4" x14ac:dyDescent="0.25">
      <c r="C1012">
        <v>1555.08997</v>
      </c>
      <c r="D1012">
        <v>-63.719000000000001</v>
      </c>
    </row>
    <row r="1013" spans="3:4" x14ac:dyDescent="0.25">
      <c r="C1013">
        <v>1555.09998</v>
      </c>
      <c r="D1013">
        <v>-64.042090000000002</v>
      </c>
    </row>
    <row r="1014" spans="3:4" x14ac:dyDescent="0.25">
      <c r="C1014">
        <v>1555.1099899999999</v>
      </c>
      <c r="D1014">
        <v>-64.118229999999997</v>
      </c>
    </row>
    <row r="1015" spans="3:4" x14ac:dyDescent="0.25">
      <c r="C1015">
        <v>1555.12</v>
      </c>
      <c r="D1015">
        <v>-64.541089999999997</v>
      </c>
    </row>
    <row r="1016" spans="3:4" x14ac:dyDescent="0.25">
      <c r="C1016">
        <v>1555.13</v>
      </c>
      <c r="D1016">
        <v>-65.345860000000002</v>
      </c>
    </row>
    <row r="1017" spans="3:4" x14ac:dyDescent="0.25">
      <c r="C1017">
        <v>1555.1400100000001</v>
      </c>
      <c r="D1017">
        <v>-66.006429999999995</v>
      </c>
    </row>
    <row r="1018" spans="3:4" x14ac:dyDescent="0.25">
      <c r="C1018">
        <v>1555.15002</v>
      </c>
      <c r="D1018">
        <v>-65.455830000000006</v>
      </c>
    </row>
    <row r="1019" spans="3:4" x14ac:dyDescent="0.25">
      <c r="C1019">
        <v>1555.16003</v>
      </c>
      <c r="D1019">
        <v>-65.493290000000002</v>
      </c>
    </row>
    <row r="1020" spans="3:4" x14ac:dyDescent="0.25">
      <c r="C1020">
        <v>1555.17004</v>
      </c>
      <c r="D1020">
        <v>-66.836650000000006</v>
      </c>
    </row>
    <row r="1021" spans="3:4" x14ac:dyDescent="0.25">
      <c r="C1021">
        <v>1555.1800499999999</v>
      </c>
      <c r="D1021">
        <v>-66.270340000000004</v>
      </c>
    </row>
    <row r="1022" spans="3:4" x14ac:dyDescent="0.25">
      <c r="C1022">
        <v>1555.1900599999999</v>
      </c>
      <c r="D1022">
        <v>-66.251810000000006</v>
      </c>
    </row>
    <row r="1023" spans="3:4" x14ac:dyDescent="0.25">
      <c r="C1023">
        <v>1555.2000700000001</v>
      </c>
      <c r="D1023">
        <v>-65.379390000000001</v>
      </c>
    </row>
    <row r="1024" spans="3:4" x14ac:dyDescent="0.25">
      <c r="C1024">
        <v>1555.2099599999999</v>
      </c>
      <c r="D1024">
        <v>-66.524479999999997</v>
      </c>
    </row>
    <row r="1025" spans="3:4" x14ac:dyDescent="0.25">
      <c r="C1025">
        <v>1555.2199700000001</v>
      </c>
      <c r="D1025">
        <v>-65.867469999999997</v>
      </c>
    </row>
    <row r="1026" spans="3:4" x14ac:dyDescent="0.25">
      <c r="C1026">
        <v>1555.2299800000001</v>
      </c>
      <c r="D1026">
        <v>-66.481390000000005</v>
      </c>
    </row>
    <row r="1027" spans="3:4" x14ac:dyDescent="0.25">
      <c r="C1027">
        <v>1555.23999</v>
      </c>
      <c r="D1027">
        <v>-66.308430000000001</v>
      </c>
    </row>
    <row r="1028" spans="3:4" x14ac:dyDescent="0.25">
      <c r="C1028">
        <v>1555.25</v>
      </c>
      <c r="D1028">
        <v>-66.157300000000006</v>
      </c>
    </row>
    <row r="1029" spans="3:4" x14ac:dyDescent="0.25">
      <c r="C1029">
        <v>1555.26001</v>
      </c>
      <c r="D1029">
        <v>-66.361630000000005</v>
      </c>
    </row>
    <row r="1030" spans="3:4" x14ac:dyDescent="0.25">
      <c r="C1030">
        <v>1555.2700199999999</v>
      </c>
      <c r="D1030">
        <v>-66.427729999999997</v>
      </c>
    </row>
    <row r="1031" spans="3:4" x14ac:dyDescent="0.25">
      <c r="C1031">
        <v>1555.2800299999999</v>
      </c>
      <c r="D1031">
        <v>-66.14452</v>
      </c>
    </row>
    <row r="1032" spans="3:4" x14ac:dyDescent="0.25">
      <c r="C1032">
        <v>1555.2900400000001</v>
      </c>
      <c r="D1032">
        <v>-65.901740000000004</v>
      </c>
    </row>
    <row r="1033" spans="3:4" x14ac:dyDescent="0.25">
      <c r="C1033">
        <v>1555.2999299999999</v>
      </c>
      <c r="D1033">
        <v>-65.058319999999995</v>
      </c>
    </row>
    <row r="1034" spans="3:4" x14ac:dyDescent="0.25">
      <c r="C1034">
        <v>1555.3099400000001</v>
      </c>
      <c r="D1034">
        <v>-64.257000000000005</v>
      </c>
    </row>
    <row r="1035" spans="3:4" x14ac:dyDescent="0.25">
      <c r="C1035">
        <v>1555.3199500000001</v>
      </c>
      <c r="D1035">
        <v>-63.623040000000003</v>
      </c>
    </row>
    <row r="1036" spans="3:4" x14ac:dyDescent="0.25">
      <c r="C1036">
        <v>1555.32996</v>
      </c>
      <c r="D1036">
        <v>-63.596870000000003</v>
      </c>
    </row>
    <row r="1037" spans="3:4" x14ac:dyDescent="0.25">
      <c r="C1037">
        <v>1555.33997</v>
      </c>
      <c r="D1037">
        <v>-63.689880000000002</v>
      </c>
    </row>
    <row r="1038" spans="3:4" x14ac:dyDescent="0.25">
      <c r="C1038">
        <v>1555.34998</v>
      </c>
      <c r="D1038">
        <v>-63.510240000000003</v>
      </c>
    </row>
    <row r="1039" spans="3:4" x14ac:dyDescent="0.25">
      <c r="C1039">
        <v>1555.3599899999999</v>
      </c>
      <c r="D1039">
        <v>-63.149749999999997</v>
      </c>
    </row>
    <row r="1040" spans="3:4" x14ac:dyDescent="0.25">
      <c r="C1040">
        <v>1555.37</v>
      </c>
      <c r="D1040">
        <v>-62.417000000000002</v>
      </c>
    </row>
    <row r="1041" spans="3:4" x14ac:dyDescent="0.25">
      <c r="C1041">
        <v>1555.38</v>
      </c>
      <c r="D1041">
        <v>-61.408259999999999</v>
      </c>
    </row>
    <row r="1042" spans="3:4" x14ac:dyDescent="0.25">
      <c r="C1042">
        <v>1555.3900100000001</v>
      </c>
      <c r="D1042">
        <v>-60.136650000000003</v>
      </c>
    </row>
    <row r="1043" spans="3:4" x14ac:dyDescent="0.25">
      <c r="C1043">
        <v>1555.40002</v>
      </c>
      <c r="D1043">
        <v>-58.579990000000002</v>
      </c>
    </row>
    <row r="1044" spans="3:4" x14ac:dyDescent="0.25">
      <c r="C1044">
        <v>1555.41003</v>
      </c>
      <c r="D1044">
        <v>-56.883800000000001</v>
      </c>
    </row>
    <row r="1045" spans="3:4" x14ac:dyDescent="0.25">
      <c r="C1045">
        <v>1555.42004</v>
      </c>
      <c r="D1045">
        <v>-55.600380000000001</v>
      </c>
    </row>
    <row r="1046" spans="3:4" x14ac:dyDescent="0.25">
      <c r="C1046">
        <v>1555.4300499999999</v>
      </c>
      <c r="D1046">
        <v>-55.022579999999998</v>
      </c>
    </row>
    <row r="1047" spans="3:4" x14ac:dyDescent="0.25">
      <c r="C1047">
        <v>1555.4400599999999</v>
      </c>
      <c r="D1047">
        <v>-55.82911</v>
      </c>
    </row>
    <row r="1048" spans="3:4" x14ac:dyDescent="0.25">
      <c r="C1048">
        <v>1555.4500700000001</v>
      </c>
      <c r="D1048">
        <v>-57.357190000000003</v>
      </c>
    </row>
    <row r="1049" spans="3:4" x14ac:dyDescent="0.25">
      <c r="C1049">
        <v>1555.4599599999999</v>
      </c>
      <c r="D1049">
        <v>-59.005870000000002</v>
      </c>
    </row>
    <row r="1050" spans="3:4" x14ac:dyDescent="0.25">
      <c r="C1050">
        <v>1555.4699700000001</v>
      </c>
      <c r="D1050">
        <v>-60.622680000000003</v>
      </c>
    </row>
    <row r="1051" spans="3:4" x14ac:dyDescent="0.25">
      <c r="C1051">
        <v>1555.4799800000001</v>
      </c>
      <c r="D1051">
        <v>-61.690469999999998</v>
      </c>
    </row>
    <row r="1052" spans="3:4" x14ac:dyDescent="0.25">
      <c r="C1052">
        <v>1555.48999</v>
      </c>
      <c r="D1052">
        <v>-62.147269999999999</v>
      </c>
    </row>
    <row r="1053" spans="3:4" x14ac:dyDescent="0.25">
      <c r="C1053">
        <v>1555.5</v>
      </c>
      <c r="D1053">
        <v>-63.22</v>
      </c>
    </row>
    <row r="1054" spans="3:4" x14ac:dyDescent="0.25">
      <c r="C1054">
        <v>1555.51001</v>
      </c>
      <c r="D1054">
        <v>-62.73171</v>
      </c>
    </row>
    <row r="1055" spans="3:4" x14ac:dyDescent="0.25">
      <c r="C1055">
        <v>1555.5200199999999</v>
      </c>
      <c r="D1055">
        <v>-62.276330000000002</v>
      </c>
    </row>
    <row r="1056" spans="3:4" x14ac:dyDescent="0.25">
      <c r="C1056">
        <v>1555.5300299999999</v>
      </c>
      <c r="D1056">
        <v>-62.588320000000003</v>
      </c>
    </row>
    <row r="1057" spans="3:4" x14ac:dyDescent="0.25">
      <c r="C1057">
        <v>1555.5400400000001</v>
      </c>
      <c r="D1057">
        <v>-61.503920000000001</v>
      </c>
    </row>
    <row r="1058" spans="3:4" x14ac:dyDescent="0.25">
      <c r="C1058">
        <v>1555.5500500000001</v>
      </c>
      <c r="D1058">
        <v>-61.071759999999998</v>
      </c>
    </row>
    <row r="1059" spans="3:4" x14ac:dyDescent="0.25">
      <c r="C1059">
        <v>1555.5599400000001</v>
      </c>
      <c r="D1059">
        <v>-61.540869999999998</v>
      </c>
    </row>
    <row r="1060" spans="3:4" x14ac:dyDescent="0.25">
      <c r="C1060">
        <v>1555.5699500000001</v>
      </c>
      <c r="D1060">
        <v>-61.374029999999998</v>
      </c>
    </row>
    <row r="1061" spans="3:4" x14ac:dyDescent="0.25">
      <c r="C1061">
        <v>1555.57996</v>
      </c>
      <c r="D1061">
        <v>-60.583869999999997</v>
      </c>
    </row>
    <row r="1062" spans="3:4" x14ac:dyDescent="0.25">
      <c r="C1062">
        <v>1555.58997</v>
      </c>
      <c r="D1062">
        <v>-60.732199999999999</v>
      </c>
    </row>
    <row r="1063" spans="3:4" x14ac:dyDescent="0.25">
      <c r="C1063">
        <v>1555.59998</v>
      </c>
      <c r="D1063">
        <v>-60.500999999999998</v>
      </c>
    </row>
    <row r="1064" spans="3:4" x14ac:dyDescent="0.25">
      <c r="C1064">
        <v>1555.6099899999999</v>
      </c>
      <c r="D1064">
        <v>-59.366259999999997</v>
      </c>
    </row>
    <row r="1065" spans="3:4" x14ac:dyDescent="0.25">
      <c r="C1065">
        <v>1555.62</v>
      </c>
      <c r="D1065">
        <v>-58.285730000000001</v>
      </c>
    </row>
    <row r="1066" spans="3:4" x14ac:dyDescent="0.25">
      <c r="C1066">
        <v>1555.63</v>
      </c>
      <c r="D1066">
        <v>-57.933689999999999</v>
      </c>
    </row>
    <row r="1067" spans="3:4" x14ac:dyDescent="0.25">
      <c r="C1067">
        <v>1555.6400100000001</v>
      </c>
      <c r="D1067">
        <v>-57.988030000000002</v>
      </c>
    </row>
    <row r="1068" spans="3:4" x14ac:dyDescent="0.25">
      <c r="C1068">
        <v>1555.65002</v>
      </c>
      <c r="D1068">
        <v>-58.009720000000002</v>
      </c>
    </row>
    <row r="1069" spans="3:4" x14ac:dyDescent="0.25">
      <c r="C1069">
        <v>1555.66003</v>
      </c>
      <c r="D1069">
        <v>-57.271340000000002</v>
      </c>
    </row>
    <row r="1070" spans="3:4" x14ac:dyDescent="0.25">
      <c r="C1070">
        <v>1555.67004</v>
      </c>
      <c r="D1070">
        <v>-57.472180000000002</v>
      </c>
    </row>
    <row r="1071" spans="3:4" x14ac:dyDescent="0.25">
      <c r="C1071">
        <v>1555.6800499999999</v>
      </c>
      <c r="D1071">
        <v>-58.368519999999997</v>
      </c>
    </row>
    <row r="1072" spans="3:4" x14ac:dyDescent="0.25">
      <c r="C1072">
        <v>1555.6900599999999</v>
      </c>
      <c r="D1072">
        <v>-57.019199999999998</v>
      </c>
    </row>
    <row r="1073" spans="3:4" x14ac:dyDescent="0.25">
      <c r="C1073">
        <v>1555.6999499999999</v>
      </c>
      <c r="D1073">
        <v>-55.637210000000003</v>
      </c>
    </row>
    <row r="1074" spans="3:4" x14ac:dyDescent="0.25">
      <c r="C1074">
        <v>1555.7099599999999</v>
      </c>
      <c r="D1074">
        <v>-55.739490000000004</v>
      </c>
    </row>
    <row r="1075" spans="3:4" x14ac:dyDescent="0.25">
      <c r="C1075">
        <v>1555.7199700000001</v>
      </c>
      <c r="D1075">
        <v>-56.105229999999999</v>
      </c>
    </row>
    <row r="1076" spans="3:4" x14ac:dyDescent="0.25">
      <c r="C1076">
        <v>1555.7299800000001</v>
      </c>
      <c r="D1076">
        <v>-56.079709999999999</v>
      </c>
    </row>
    <row r="1077" spans="3:4" x14ac:dyDescent="0.25">
      <c r="C1077">
        <v>1555.73999</v>
      </c>
      <c r="D1077">
        <v>-55.240789999999997</v>
      </c>
    </row>
    <row r="1078" spans="3:4" x14ac:dyDescent="0.25">
      <c r="C1078">
        <v>1555.75</v>
      </c>
      <c r="D1078">
        <v>-53.369540000000001</v>
      </c>
    </row>
    <row r="1079" spans="3:4" x14ac:dyDescent="0.25">
      <c r="C1079">
        <v>1555.76001</v>
      </c>
      <c r="D1079">
        <v>-52.629809999999999</v>
      </c>
    </row>
    <row r="1080" spans="3:4" x14ac:dyDescent="0.25">
      <c r="C1080">
        <v>1555.7700199999999</v>
      </c>
      <c r="D1080">
        <v>-52.098950000000002</v>
      </c>
    </row>
    <row r="1081" spans="3:4" x14ac:dyDescent="0.25">
      <c r="C1081">
        <v>1555.7800299999999</v>
      </c>
      <c r="D1081">
        <v>-51.580280000000002</v>
      </c>
    </row>
    <row r="1082" spans="3:4" x14ac:dyDescent="0.25">
      <c r="C1082">
        <v>1555.7900400000001</v>
      </c>
      <c r="D1082">
        <v>-51.9495</v>
      </c>
    </row>
    <row r="1083" spans="3:4" x14ac:dyDescent="0.25">
      <c r="C1083">
        <v>1555.8000500000001</v>
      </c>
      <c r="D1083">
        <v>-52.48442</v>
      </c>
    </row>
    <row r="1084" spans="3:4" x14ac:dyDescent="0.25">
      <c r="C1084">
        <v>1555.8099400000001</v>
      </c>
      <c r="D1084">
        <v>-52.722969999999997</v>
      </c>
    </row>
    <row r="1085" spans="3:4" x14ac:dyDescent="0.25">
      <c r="C1085">
        <v>1555.8199500000001</v>
      </c>
      <c r="D1085">
        <v>-52.034300000000002</v>
      </c>
    </row>
    <row r="1086" spans="3:4" x14ac:dyDescent="0.25">
      <c r="C1086">
        <v>1555.82996</v>
      </c>
      <c r="D1086">
        <v>-50.56409</v>
      </c>
    </row>
    <row r="1087" spans="3:4" x14ac:dyDescent="0.25">
      <c r="C1087">
        <v>1555.83997</v>
      </c>
      <c r="D1087">
        <v>-49.144469999999998</v>
      </c>
    </row>
    <row r="1088" spans="3:4" x14ac:dyDescent="0.25">
      <c r="C1088">
        <v>1555.84998</v>
      </c>
      <c r="D1088">
        <v>-46.928420000000003</v>
      </c>
    </row>
    <row r="1089" spans="3:4" x14ac:dyDescent="0.25">
      <c r="C1089">
        <v>1555.8599899999999</v>
      </c>
      <c r="D1089">
        <v>-45.433920000000001</v>
      </c>
    </row>
    <row r="1090" spans="3:4" x14ac:dyDescent="0.25">
      <c r="C1090">
        <v>1555.87</v>
      </c>
      <c r="D1090">
        <v>-44.222200000000001</v>
      </c>
    </row>
    <row r="1091" spans="3:4" x14ac:dyDescent="0.25">
      <c r="C1091">
        <v>1555.88</v>
      </c>
      <c r="D1091">
        <v>-42.600810000000003</v>
      </c>
    </row>
    <row r="1092" spans="3:4" x14ac:dyDescent="0.25">
      <c r="C1092">
        <v>1555.8900100000001</v>
      </c>
      <c r="D1092">
        <v>-41.680610000000001</v>
      </c>
    </row>
    <row r="1093" spans="3:4" x14ac:dyDescent="0.25">
      <c r="C1093">
        <v>1555.90002</v>
      </c>
      <c r="D1093">
        <v>-40.108840000000001</v>
      </c>
    </row>
    <row r="1094" spans="3:4" x14ac:dyDescent="0.25">
      <c r="C1094">
        <v>1555.91003</v>
      </c>
      <c r="D1094">
        <v>-37.382739999999998</v>
      </c>
    </row>
    <row r="1095" spans="3:4" x14ac:dyDescent="0.25">
      <c r="C1095">
        <v>1555.92004</v>
      </c>
      <c r="D1095">
        <v>-35.395769999999999</v>
      </c>
    </row>
    <row r="1096" spans="3:4" x14ac:dyDescent="0.25">
      <c r="C1096">
        <v>1555.9300499999999</v>
      </c>
      <c r="D1096">
        <v>-32.890250000000002</v>
      </c>
    </row>
    <row r="1097" spans="3:4" x14ac:dyDescent="0.25">
      <c r="C1097">
        <v>1555.9400599999999</v>
      </c>
      <c r="D1097">
        <v>-27.754860000000001</v>
      </c>
    </row>
    <row r="1098" spans="3:4" x14ac:dyDescent="0.25">
      <c r="C1098">
        <v>1555.9499499999999</v>
      </c>
      <c r="D1098">
        <v>-21.8691</v>
      </c>
    </row>
    <row r="1099" spans="3:4" x14ac:dyDescent="0.25">
      <c r="C1099">
        <v>1555.9599599999999</v>
      </c>
      <c r="D1099">
        <v>-17.045770000000001</v>
      </c>
    </row>
    <row r="1100" spans="3:4" x14ac:dyDescent="0.25">
      <c r="C1100">
        <v>1555.9699700000001</v>
      </c>
      <c r="D1100">
        <v>-13.05067</v>
      </c>
    </row>
    <row r="1101" spans="3:4" x14ac:dyDescent="0.25">
      <c r="C1101">
        <v>1555.9799800000001</v>
      </c>
      <c r="D1101">
        <v>-7.8012300000000003</v>
      </c>
    </row>
    <row r="1102" spans="3:4" x14ac:dyDescent="0.25">
      <c r="C1102">
        <v>1555.98999</v>
      </c>
      <c r="D1102">
        <v>-6.1352200000000003</v>
      </c>
    </row>
    <row r="1103" spans="3:4" x14ac:dyDescent="0.25">
      <c r="C1103">
        <v>1556</v>
      </c>
      <c r="D1103">
        <v>-4.25298</v>
      </c>
    </row>
    <row r="1104" spans="3:4" x14ac:dyDescent="0.25">
      <c r="C1104">
        <v>1556.01001</v>
      </c>
      <c r="D1104">
        <v>-8.6870000000000003E-2</v>
      </c>
    </row>
    <row r="1105" spans="3:4" x14ac:dyDescent="0.25">
      <c r="C1105">
        <v>1556.0200199999999</v>
      </c>
      <c r="D1105">
        <v>5.0590599999999997</v>
      </c>
    </row>
    <row r="1106" spans="3:4" x14ac:dyDescent="0.25">
      <c r="C1106">
        <v>1556.0300299999999</v>
      </c>
      <c r="D1106">
        <v>8.8267299999999995</v>
      </c>
    </row>
    <row r="1107" spans="3:4" x14ac:dyDescent="0.25">
      <c r="C1107">
        <v>1556.0400400000001</v>
      </c>
      <c r="D1107">
        <v>5.4880899999999997</v>
      </c>
    </row>
    <row r="1108" spans="3:4" x14ac:dyDescent="0.25">
      <c r="C1108">
        <v>1556.0500500000001</v>
      </c>
      <c r="D1108">
        <v>-4.0905100000000001</v>
      </c>
    </row>
    <row r="1109" spans="3:4" x14ac:dyDescent="0.25">
      <c r="C1109">
        <v>1556.06006</v>
      </c>
      <c r="D1109">
        <v>-12.605869999999999</v>
      </c>
    </row>
    <row r="1110" spans="3:4" x14ac:dyDescent="0.25">
      <c r="C1110">
        <v>1556.0699500000001</v>
      </c>
      <c r="D1110">
        <v>-25.399049999999999</v>
      </c>
    </row>
    <row r="1111" spans="3:4" x14ac:dyDescent="0.25">
      <c r="C1111">
        <v>1556.07996</v>
      </c>
      <c r="D1111">
        <v>-31.45186</v>
      </c>
    </row>
    <row r="1112" spans="3:4" x14ac:dyDescent="0.25">
      <c r="C1112">
        <v>1556.08997</v>
      </c>
      <c r="D1112">
        <v>-35.507930000000002</v>
      </c>
    </row>
    <row r="1113" spans="3:4" x14ac:dyDescent="0.25">
      <c r="C1113">
        <v>1556.09998</v>
      </c>
      <c r="D1113">
        <v>-38.829810000000002</v>
      </c>
    </row>
    <row r="1114" spans="3:4" x14ac:dyDescent="0.25">
      <c r="C1114">
        <v>1556.1099899999999</v>
      </c>
      <c r="D1114">
        <v>-40.366759999999999</v>
      </c>
    </row>
    <row r="1115" spans="3:4" x14ac:dyDescent="0.25">
      <c r="C1115">
        <v>1556.12</v>
      </c>
      <c r="D1115">
        <v>-41.139580000000002</v>
      </c>
    </row>
    <row r="1116" spans="3:4" x14ac:dyDescent="0.25">
      <c r="C1116">
        <v>1556.13</v>
      </c>
      <c r="D1116">
        <v>-42.456420000000001</v>
      </c>
    </row>
    <row r="1117" spans="3:4" x14ac:dyDescent="0.25">
      <c r="C1117">
        <v>1556.1400100000001</v>
      </c>
      <c r="D1117">
        <v>-42.888649999999998</v>
      </c>
    </row>
    <row r="1118" spans="3:4" x14ac:dyDescent="0.25">
      <c r="C1118">
        <v>1556.15002</v>
      </c>
      <c r="D1118">
        <v>-43.296259999999997</v>
      </c>
    </row>
    <row r="1119" spans="3:4" x14ac:dyDescent="0.25">
      <c r="C1119">
        <v>1556.16003</v>
      </c>
      <c r="D1119">
        <v>-44.668379999999999</v>
      </c>
    </row>
    <row r="1120" spans="3:4" x14ac:dyDescent="0.25">
      <c r="C1120">
        <v>1556.17004</v>
      </c>
      <c r="D1120">
        <v>-46.584719999999997</v>
      </c>
    </row>
    <row r="1121" spans="3:4" x14ac:dyDescent="0.25">
      <c r="C1121">
        <v>1556.1800499999999</v>
      </c>
      <c r="D1121">
        <v>-48.088009999999997</v>
      </c>
    </row>
    <row r="1122" spans="3:4" x14ac:dyDescent="0.25">
      <c r="C1122">
        <v>1556.18994</v>
      </c>
      <c r="D1122">
        <v>-49.65569</v>
      </c>
    </row>
    <row r="1123" spans="3:4" x14ac:dyDescent="0.25">
      <c r="C1123">
        <v>1556.1999499999999</v>
      </c>
      <c r="D1123">
        <v>-50.547969999999999</v>
      </c>
    </row>
    <row r="1124" spans="3:4" x14ac:dyDescent="0.25">
      <c r="C1124">
        <v>1556.2099599999999</v>
      </c>
      <c r="D1124">
        <v>-51.600349999999999</v>
      </c>
    </row>
    <row r="1125" spans="3:4" x14ac:dyDescent="0.25">
      <c r="C1125">
        <v>1556.2199700000001</v>
      </c>
      <c r="D1125">
        <v>-51.514000000000003</v>
      </c>
    </row>
    <row r="1126" spans="3:4" x14ac:dyDescent="0.25">
      <c r="C1126">
        <v>1556.2299800000001</v>
      </c>
      <c r="D1126">
        <v>-51.317729999999997</v>
      </c>
    </row>
    <row r="1127" spans="3:4" x14ac:dyDescent="0.25">
      <c r="C1127">
        <v>1556.23999</v>
      </c>
      <c r="D1127">
        <v>-51.757939999999998</v>
      </c>
    </row>
    <row r="1128" spans="3:4" x14ac:dyDescent="0.25">
      <c r="C1128">
        <v>1556.25</v>
      </c>
      <c r="D1128">
        <v>-52.158880000000003</v>
      </c>
    </row>
    <row r="1129" spans="3:4" x14ac:dyDescent="0.25">
      <c r="C1129">
        <v>1556.26001</v>
      </c>
      <c r="D1129">
        <v>-51.857030000000002</v>
      </c>
    </row>
    <row r="1130" spans="3:4" x14ac:dyDescent="0.25">
      <c r="C1130">
        <v>1556.2700199999999</v>
      </c>
      <c r="D1130">
        <v>-52.373330000000003</v>
      </c>
    </row>
    <row r="1131" spans="3:4" x14ac:dyDescent="0.25">
      <c r="C1131">
        <v>1556.2800299999999</v>
      </c>
      <c r="D1131">
        <v>-53.002389999999998</v>
      </c>
    </row>
    <row r="1132" spans="3:4" x14ac:dyDescent="0.25">
      <c r="C1132">
        <v>1556.2900400000001</v>
      </c>
      <c r="D1132">
        <v>-52.819580000000002</v>
      </c>
    </row>
    <row r="1133" spans="3:4" x14ac:dyDescent="0.25">
      <c r="C1133">
        <v>1556.3000500000001</v>
      </c>
      <c r="D1133">
        <v>-51.941960000000002</v>
      </c>
    </row>
    <row r="1134" spans="3:4" x14ac:dyDescent="0.25">
      <c r="C1134">
        <v>1556.31006</v>
      </c>
      <c r="D1134">
        <v>-51.215620000000001</v>
      </c>
    </row>
    <row r="1135" spans="3:4" x14ac:dyDescent="0.25">
      <c r="C1135">
        <v>1556.3199500000001</v>
      </c>
      <c r="D1135">
        <v>-51.4298</v>
      </c>
    </row>
    <row r="1136" spans="3:4" x14ac:dyDescent="0.25">
      <c r="C1136">
        <v>1556.32996</v>
      </c>
      <c r="D1136">
        <v>-52.385719999999999</v>
      </c>
    </row>
    <row r="1137" spans="3:4" x14ac:dyDescent="0.25">
      <c r="C1137">
        <v>1556.33997</v>
      </c>
      <c r="D1137">
        <v>-53.928330000000003</v>
      </c>
    </row>
    <row r="1138" spans="3:4" x14ac:dyDescent="0.25">
      <c r="C1138">
        <v>1556.34998</v>
      </c>
      <c r="D1138">
        <v>-55.418300000000002</v>
      </c>
    </row>
    <row r="1139" spans="3:4" x14ac:dyDescent="0.25">
      <c r="C1139">
        <v>1556.3599899999999</v>
      </c>
      <c r="D1139">
        <v>-56.453319999999998</v>
      </c>
    </row>
    <row r="1140" spans="3:4" x14ac:dyDescent="0.25">
      <c r="C1140">
        <v>1556.37</v>
      </c>
      <c r="D1140">
        <v>-57.38044</v>
      </c>
    </row>
    <row r="1141" spans="3:4" x14ac:dyDescent="0.25">
      <c r="C1141">
        <v>1556.38</v>
      </c>
      <c r="D1141">
        <v>-58.487699999999997</v>
      </c>
    </row>
    <row r="1142" spans="3:4" x14ac:dyDescent="0.25">
      <c r="C1142">
        <v>1556.3900100000001</v>
      </c>
      <c r="D1142">
        <v>-58.892090000000003</v>
      </c>
    </row>
    <row r="1143" spans="3:4" x14ac:dyDescent="0.25">
      <c r="C1143">
        <v>1556.40002</v>
      </c>
      <c r="D1143">
        <v>-58.986960000000003</v>
      </c>
    </row>
    <row r="1144" spans="3:4" x14ac:dyDescent="0.25">
      <c r="C1144">
        <v>1556.41003</v>
      </c>
      <c r="D1144">
        <v>-59.719659999999998</v>
      </c>
    </row>
    <row r="1145" spans="3:4" x14ac:dyDescent="0.25">
      <c r="C1145">
        <v>1556.42004</v>
      </c>
      <c r="D1145">
        <v>-60.498919999999998</v>
      </c>
    </row>
    <row r="1146" spans="3:4" x14ac:dyDescent="0.25">
      <c r="C1146">
        <v>1556.4300499999999</v>
      </c>
      <c r="D1146">
        <v>-60.740139999999997</v>
      </c>
    </row>
    <row r="1147" spans="3:4" x14ac:dyDescent="0.25">
      <c r="C1147">
        <v>1556.43994</v>
      </c>
      <c r="D1147">
        <v>-61.607979999999998</v>
      </c>
    </row>
    <row r="1148" spans="3:4" x14ac:dyDescent="0.25">
      <c r="C1148">
        <v>1556.4499499999999</v>
      </c>
      <c r="D1148">
        <v>-61.695120000000003</v>
      </c>
    </row>
    <row r="1149" spans="3:4" x14ac:dyDescent="0.25">
      <c r="C1149">
        <v>1556.4599599999999</v>
      </c>
      <c r="D1149">
        <v>-61.435220000000001</v>
      </c>
    </row>
    <row r="1150" spans="3:4" x14ac:dyDescent="0.25">
      <c r="C1150">
        <v>1556.4699700000001</v>
      </c>
      <c r="D1150">
        <v>-62.253259999999997</v>
      </c>
    </row>
    <row r="1151" spans="3:4" x14ac:dyDescent="0.25">
      <c r="C1151">
        <v>1556.4799800000001</v>
      </c>
      <c r="D1151">
        <v>-62.430309999999999</v>
      </c>
    </row>
    <row r="1152" spans="3:4" x14ac:dyDescent="0.25">
      <c r="C1152">
        <v>1556.48999</v>
      </c>
      <c r="D1152">
        <v>-63.007069999999999</v>
      </c>
    </row>
    <row r="1153" spans="3:4" x14ac:dyDescent="0.25">
      <c r="C1153">
        <v>1556.5</v>
      </c>
      <c r="D1153">
        <v>-63.656010000000002</v>
      </c>
    </row>
    <row r="1154" spans="3:4" x14ac:dyDescent="0.25">
      <c r="C1154">
        <v>1556.51001</v>
      </c>
      <c r="D1154">
        <v>-64.292370000000005</v>
      </c>
    </row>
    <row r="1155" spans="3:4" x14ac:dyDescent="0.25">
      <c r="C1155">
        <v>1556.5200199999999</v>
      </c>
      <c r="D1155">
        <v>-63.874740000000003</v>
      </c>
    </row>
    <row r="1156" spans="3:4" x14ac:dyDescent="0.25">
      <c r="C1156">
        <v>1556.5300299999999</v>
      </c>
      <c r="D1156">
        <v>-63.897539999999999</v>
      </c>
    </row>
    <row r="1157" spans="3:4" x14ac:dyDescent="0.25">
      <c r="C1157">
        <v>1556.5400400000001</v>
      </c>
      <c r="D1157">
        <v>-63.985340000000001</v>
      </c>
    </row>
    <row r="1158" spans="3:4" x14ac:dyDescent="0.25">
      <c r="C1158">
        <v>1556.5500500000001</v>
      </c>
      <c r="D1158">
        <v>-63.44838</v>
      </c>
    </row>
    <row r="1159" spans="3:4" x14ac:dyDescent="0.25">
      <c r="C1159">
        <v>1556.56006</v>
      </c>
      <c r="D1159">
        <v>-63.424520000000001</v>
      </c>
    </row>
    <row r="1160" spans="3:4" x14ac:dyDescent="0.25">
      <c r="C1160">
        <v>1556.57007</v>
      </c>
      <c r="D1160">
        <v>-62.659820000000003</v>
      </c>
    </row>
    <row r="1161" spans="3:4" x14ac:dyDescent="0.25">
      <c r="C1161">
        <v>1556.57996</v>
      </c>
      <c r="D1161">
        <v>-62.941470000000002</v>
      </c>
    </row>
    <row r="1162" spans="3:4" x14ac:dyDescent="0.25">
      <c r="C1162">
        <v>1556.58997</v>
      </c>
      <c r="D1162">
        <v>-61.890120000000003</v>
      </c>
    </row>
    <row r="1163" spans="3:4" x14ac:dyDescent="0.25">
      <c r="C1163">
        <v>1556.59998</v>
      </c>
      <c r="D1163">
        <v>-61.190869999999997</v>
      </c>
    </row>
    <row r="1164" spans="3:4" x14ac:dyDescent="0.25">
      <c r="C1164">
        <v>1556.6099899999999</v>
      </c>
      <c r="D1164">
        <v>-60.489440000000002</v>
      </c>
    </row>
    <row r="1165" spans="3:4" x14ac:dyDescent="0.25">
      <c r="C1165">
        <v>1556.62</v>
      </c>
      <c r="D1165">
        <v>-60.09872</v>
      </c>
    </row>
    <row r="1166" spans="3:4" x14ac:dyDescent="0.25">
      <c r="C1166">
        <v>1556.63</v>
      </c>
      <c r="D1166">
        <v>-59.108280000000001</v>
      </c>
    </row>
    <row r="1167" spans="3:4" x14ac:dyDescent="0.25">
      <c r="C1167">
        <v>1556.6400100000001</v>
      </c>
      <c r="D1167">
        <v>-58.818739999999998</v>
      </c>
    </row>
    <row r="1168" spans="3:4" x14ac:dyDescent="0.25">
      <c r="C1168">
        <v>1556.65002</v>
      </c>
      <c r="D1168">
        <v>-58.664099999999998</v>
      </c>
    </row>
    <row r="1169" spans="3:4" x14ac:dyDescent="0.25">
      <c r="C1169">
        <v>1556.66003</v>
      </c>
      <c r="D1169">
        <v>-58.315489999999997</v>
      </c>
    </row>
    <row r="1170" spans="3:4" x14ac:dyDescent="0.25">
      <c r="C1170">
        <v>1556.67004</v>
      </c>
      <c r="D1170">
        <v>-58.260179999999998</v>
      </c>
    </row>
    <row r="1171" spans="3:4" x14ac:dyDescent="0.25">
      <c r="C1171">
        <v>1556.67993</v>
      </c>
      <c r="D1171">
        <v>-58.306570000000001</v>
      </c>
    </row>
    <row r="1172" spans="3:4" x14ac:dyDescent="0.25">
      <c r="C1172">
        <v>1556.68994</v>
      </c>
      <c r="D1172">
        <v>-58.969070000000002</v>
      </c>
    </row>
    <row r="1173" spans="3:4" x14ac:dyDescent="0.25">
      <c r="C1173">
        <v>1556.6999499999999</v>
      </c>
      <c r="D1173">
        <v>-59.72916</v>
      </c>
    </row>
    <row r="1174" spans="3:4" x14ac:dyDescent="0.25">
      <c r="C1174">
        <v>1556.7099599999999</v>
      </c>
      <c r="D1174">
        <v>-60.61345</v>
      </c>
    </row>
    <row r="1175" spans="3:4" x14ac:dyDescent="0.25">
      <c r="C1175">
        <v>1556.7199700000001</v>
      </c>
      <c r="D1175">
        <v>-61.402030000000003</v>
      </c>
    </row>
    <row r="1176" spans="3:4" x14ac:dyDescent="0.25">
      <c r="C1176">
        <v>1556.7299800000001</v>
      </c>
      <c r="D1176">
        <v>-62.416980000000002</v>
      </c>
    </row>
    <row r="1177" spans="3:4" x14ac:dyDescent="0.25">
      <c r="C1177">
        <v>1556.73999</v>
      </c>
      <c r="D1177">
        <v>-62.707949999999997</v>
      </c>
    </row>
    <row r="1178" spans="3:4" x14ac:dyDescent="0.25">
      <c r="C1178">
        <v>1556.75</v>
      </c>
      <c r="D1178">
        <v>-63.348689999999998</v>
      </c>
    </row>
    <row r="1179" spans="3:4" x14ac:dyDescent="0.25">
      <c r="C1179">
        <v>1556.76001</v>
      </c>
      <c r="D1179">
        <v>-64.730310000000003</v>
      </c>
    </row>
    <row r="1180" spans="3:4" x14ac:dyDescent="0.25">
      <c r="C1180">
        <v>1556.7700199999999</v>
      </c>
      <c r="D1180">
        <v>-64.199020000000004</v>
      </c>
    </row>
    <row r="1181" spans="3:4" x14ac:dyDescent="0.25">
      <c r="C1181">
        <v>1556.7800299999999</v>
      </c>
      <c r="D1181">
        <v>-64.310810000000004</v>
      </c>
    </row>
    <row r="1182" spans="3:4" x14ac:dyDescent="0.25">
      <c r="C1182">
        <v>1556.7900400000001</v>
      </c>
      <c r="D1182">
        <v>-65.383799999999994</v>
      </c>
    </row>
    <row r="1183" spans="3:4" x14ac:dyDescent="0.25">
      <c r="C1183">
        <v>1556.8000500000001</v>
      </c>
      <c r="D1183">
        <v>-65.606440000000006</v>
      </c>
    </row>
    <row r="1184" spans="3:4" x14ac:dyDescent="0.25">
      <c r="C1184">
        <v>1556.81006</v>
      </c>
      <c r="D1184">
        <v>-65.494619999999998</v>
      </c>
    </row>
    <row r="1185" spans="3:4" x14ac:dyDescent="0.25">
      <c r="C1185">
        <v>1556.82007</v>
      </c>
      <c r="D1185">
        <v>-65.383380000000002</v>
      </c>
    </row>
    <row r="1186" spans="3:4" x14ac:dyDescent="0.25">
      <c r="C1186">
        <v>1556.83008</v>
      </c>
      <c r="D1186">
        <v>-66.21996</v>
      </c>
    </row>
    <row r="1187" spans="3:4" x14ac:dyDescent="0.25">
      <c r="C1187">
        <v>1556.83997</v>
      </c>
      <c r="D1187">
        <v>-65.420749999999998</v>
      </c>
    </row>
    <row r="1188" spans="3:4" x14ac:dyDescent="0.25">
      <c r="C1188">
        <v>1556.84998</v>
      </c>
      <c r="D1188">
        <v>-65.382109999999997</v>
      </c>
    </row>
    <row r="1189" spans="3:4" x14ac:dyDescent="0.25">
      <c r="C1189">
        <v>1556.8599899999999</v>
      </c>
      <c r="D1189">
        <v>-65.016120000000001</v>
      </c>
    </row>
    <row r="1190" spans="3:4" x14ac:dyDescent="0.25">
      <c r="C1190">
        <v>1556.87</v>
      </c>
      <c r="D1190">
        <v>-65.092640000000003</v>
      </c>
    </row>
    <row r="1191" spans="3:4" x14ac:dyDescent="0.25">
      <c r="C1191">
        <v>1556.88</v>
      </c>
      <c r="D1191">
        <v>-65.4953</v>
      </c>
    </row>
    <row r="1192" spans="3:4" x14ac:dyDescent="0.25">
      <c r="C1192">
        <v>1556.8900100000001</v>
      </c>
      <c r="D1192">
        <v>-64.393209999999996</v>
      </c>
    </row>
    <row r="1193" spans="3:4" x14ac:dyDescent="0.25">
      <c r="C1193">
        <v>1556.90002</v>
      </c>
      <c r="D1193">
        <v>-64.147689999999997</v>
      </c>
    </row>
    <row r="1194" spans="3:4" x14ac:dyDescent="0.25">
      <c r="C1194">
        <v>1556.91003</v>
      </c>
      <c r="D1194">
        <v>-63.531089999999999</v>
      </c>
    </row>
    <row r="1195" spans="3:4" x14ac:dyDescent="0.25">
      <c r="C1195">
        <v>1556.92004</v>
      </c>
      <c r="D1195">
        <v>-63.462449999999997</v>
      </c>
    </row>
    <row r="1196" spans="3:4" x14ac:dyDescent="0.25">
      <c r="C1196">
        <v>1556.92993</v>
      </c>
      <c r="D1196">
        <v>-62.688549999999999</v>
      </c>
    </row>
    <row r="1197" spans="3:4" x14ac:dyDescent="0.25">
      <c r="C1197">
        <v>1556.93994</v>
      </c>
      <c r="D1197">
        <v>-62.062109999999997</v>
      </c>
    </row>
    <row r="1198" spans="3:4" x14ac:dyDescent="0.25">
      <c r="C1198">
        <v>1556.9499499999999</v>
      </c>
      <c r="D1198">
        <v>-61.274900000000002</v>
      </c>
    </row>
    <row r="1199" spans="3:4" x14ac:dyDescent="0.25">
      <c r="C1199">
        <v>1556.9599599999999</v>
      </c>
      <c r="D1199">
        <v>-60.669600000000003</v>
      </c>
    </row>
    <row r="1200" spans="3:4" x14ac:dyDescent="0.25">
      <c r="C1200">
        <v>1556.9699700000001</v>
      </c>
      <c r="D1200">
        <v>-59.828040000000001</v>
      </c>
    </row>
    <row r="1201" spans="3:4" x14ac:dyDescent="0.25">
      <c r="C1201">
        <v>1556.9799800000001</v>
      </c>
      <c r="D1201">
        <v>-59.216459999999998</v>
      </c>
    </row>
    <row r="1202" spans="3:4" x14ac:dyDescent="0.25">
      <c r="C1202">
        <v>1556.98999</v>
      </c>
      <c r="D1202">
        <v>-58.853479999999998</v>
      </c>
    </row>
    <row r="1203" spans="3:4" x14ac:dyDescent="0.25">
      <c r="C1203">
        <v>1557</v>
      </c>
      <c r="D1203">
        <v>-58.93159</v>
      </c>
    </row>
    <row r="1204" spans="3:4" x14ac:dyDescent="0.25">
      <c r="C1204">
        <v>1557.01001</v>
      </c>
      <c r="D1204">
        <v>-59.357970000000002</v>
      </c>
    </row>
    <row r="1205" spans="3:4" x14ac:dyDescent="0.25">
      <c r="C1205">
        <v>1557.0200199999999</v>
      </c>
      <c r="D1205">
        <v>-59.868879999999997</v>
      </c>
    </row>
    <row r="1206" spans="3:4" x14ac:dyDescent="0.25">
      <c r="C1206">
        <v>1557.0300299999999</v>
      </c>
      <c r="D1206">
        <v>-60.303579999999997</v>
      </c>
    </row>
    <row r="1207" spans="3:4" x14ac:dyDescent="0.25">
      <c r="C1207">
        <v>1557.0400400000001</v>
      </c>
      <c r="D1207">
        <v>-61.10812</v>
      </c>
    </row>
    <row r="1208" spans="3:4" x14ac:dyDescent="0.25">
      <c r="C1208">
        <v>1557.0500500000001</v>
      </c>
      <c r="D1208">
        <v>-61.837090000000003</v>
      </c>
    </row>
    <row r="1209" spans="3:4" x14ac:dyDescent="0.25">
      <c r="C1209">
        <v>1557.06006</v>
      </c>
      <c r="D1209">
        <v>-62.182980000000001</v>
      </c>
    </row>
    <row r="1210" spans="3:4" x14ac:dyDescent="0.25">
      <c r="C1210">
        <v>1557.07007</v>
      </c>
      <c r="D1210">
        <v>-63.373600000000003</v>
      </c>
    </row>
    <row r="1211" spans="3:4" x14ac:dyDescent="0.25">
      <c r="C1211">
        <v>1557.08008</v>
      </c>
      <c r="D1211">
        <v>-63.397460000000002</v>
      </c>
    </row>
    <row r="1212" spans="3:4" x14ac:dyDescent="0.25">
      <c r="C1212">
        <v>1557.08997</v>
      </c>
      <c r="D1212">
        <v>-64.339939999999999</v>
      </c>
    </row>
    <row r="1213" spans="3:4" x14ac:dyDescent="0.25">
      <c r="C1213">
        <v>1557.09998</v>
      </c>
      <c r="D1213">
        <v>-64.903940000000006</v>
      </c>
    </row>
    <row r="1214" spans="3:4" x14ac:dyDescent="0.25">
      <c r="C1214">
        <v>1557.1099899999999</v>
      </c>
      <c r="D1214">
        <v>-64.857510000000005</v>
      </c>
    </row>
    <row r="1215" spans="3:4" x14ac:dyDescent="0.25">
      <c r="C1215">
        <v>1557.12</v>
      </c>
      <c r="D1215">
        <v>-65.626270000000005</v>
      </c>
    </row>
    <row r="1216" spans="3:4" x14ac:dyDescent="0.25">
      <c r="C1216">
        <v>1557.13</v>
      </c>
      <c r="D1216">
        <v>-65.347660000000005</v>
      </c>
    </row>
    <row r="1217" spans="3:4" x14ac:dyDescent="0.25">
      <c r="C1217">
        <v>1557.1400100000001</v>
      </c>
      <c r="D1217">
        <v>-65.541349999999994</v>
      </c>
    </row>
    <row r="1218" spans="3:4" x14ac:dyDescent="0.25">
      <c r="C1218">
        <v>1557.15002</v>
      </c>
      <c r="D1218">
        <v>-66.155079999999998</v>
      </c>
    </row>
    <row r="1219" spans="3:4" x14ac:dyDescent="0.25">
      <c r="C1219">
        <v>1557.16003</v>
      </c>
      <c r="D1219">
        <v>-66.530360000000002</v>
      </c>
    </row>
    <row r="1220" spans="3:4" x14ac:dyDescent="0.25">
      <c r="C1220">
        <v>1557.16992</v>
      </c>
      <c r="D1220">
        <v>-66.334090000000003</v>
      </c>
    </row>
    <row r="1221" spans="3:4" x14ac:dyDescent="0.25">
      <c r="C1221">
        <v>1557.17993</v>
      </c>
      <c r="D1221">
        <v>-66.058940000000007</v>
      </c>
    </row>
    <row r="1222" spans="3:4" x14ac:dyDescent="0.25">
      <c r="C1222">
        <v>1557.18994</v>
      </c>
      <c r="D1222">
        <v>-66.355379999999997</v>
      </c>
    </row>
    <row r="1223" spans="3:4" x14ac:dyDescent="0.25">
      <c r="C1223">
        <v>1557.1999499999999</v>
      </c>
      <c r="D1223">
        <v>-65.628739999999993</v>
      </c>
    </row>
    <row r="1224" spans="3:4" x14ac:dyDescent="0.25">
      <c r="C1224">
        <v>1557.2099599999999</v>
      </c>
      <c r="D1224">
        <v>-65.248019999999997</v>
      </c>
    </row>
    <row r="1225" spans="3:4" x14ac:dyDescent="0.25">
      <c r="C1225">
        <v>1557.2199700000001</v>
      </c>
      <c r="D1225">
        <v>-65.529619999999994</v>
      </c>
    </row>
    <row r="1226" spans="3:4" x14ac:dyDescent="0.25">
      <c r="C1226">
        <v>1557.2299800000001</v>
      </c>
      <c r="D1226">
        <v>-64.712040000000002</v>
      </c>
    </row>
    <row r="1227" spans="3:4" x14ac:dyDescent="0.25">
      <c r="C1227">
        <v>1557.23999</v>
      </c>
      <c r="D1227">
        <v>-65.115039999999993</v>
      </c>
    </row>
    <row r="1228" spans="3:4" x14ac:dyDescent="0.25">
      <c r="C1228">
        <v>1557.25</v>
      </c>
      <c r="D1228">
        <v>-64.005939999999995</v>
      </c>
    </row>
    <row r="1229" spans="3:4" x14ac:dyDescent="0.25">
      <c r="C1229">
        <v>1557.26001</v>
      </c>
      <c r="D1229">
        <v>-63.481189999999998</v>
      </c>
    </row>
    <row r="1230" spans="3:4" x14ac:dyDescent="0.25">
      <c r="C1230">
        <v>1557.2700199999999</v>
      </c>
      <c r="D1230">
        <v>-62.724960000000003</v>
      </c>
    </row>
    <row r="1231" spans="3:4" x14ac:dyDescent="0.25">
      <c r="C1231">
        <v>1557.2800299999999</v>
      </c>
      <c r="D1231">
        <v>-62.051079999999999</v>
      </c>
    </row>
    <row r="1232" spans="3:4" x14ac:dyDescent="0.25">
      <c r="C1232">
        <v>1557.2900400000001</v>
      </c>
      <c r="D1232">
        <v>-61.419930000000001</v>
      </c>
    </row>
    <row r="1233" spans="3:4" x14ac:dyDescent="0.25">
      <c r="C1233">
        <v>1557.3000500000001</v>
      </c>
      <c r="D1233">
        <v>-60.686549999999997</v>
      </c>
    </row>
    <row r="1234" spans="3:4" x14ac:dyDescent="0.25">
      <c r="C1234">
        <v>1557.31006</v>
      </c>
      <c r="D1234">
        <v>-60.050939999999997</v>
      </c>
    </row>
    <row r="1235" spans="3:4" x14ac:dyDescent="0.25">
      <c r="C1235">
        <v>1557.32007</v>
      </c>
      <c r="D1235">
        <v>-59.595779999999998</v>
      </c>
    </row>
    <row r="1236" spans="3:4" x14ac:dyDescent="0.25">
      <c r="C1236">
        <v>1557.33008</v>
      </c>
      <c r="D1236">
        <v>-59.201259999999998</v>
      </c>
    </row>
    <row r="1237" spans="3:4" x14ac:dyDescent="0.25">
      <c r="C1237">
        <v>1557.3400899999999</v>
      </c>
      <c r="D1237">
        <v>-58.985849999999999</v>
      </c>
    </row>
    <row r="1238" spans="3:4" x14ac:dyDescent="0.25">
      <c r="C1238">
        <v>1557.34998</v>
      </c>
      <c r="D1238">
        <v>-59.148310000000002</v>
      </c>
    </row>
    <row r="1239" spans="3:4" x14ac:dyDescent="0.25">
      <c r="C1239">
        <v>1557.3599899999999</v>
      </c>
      <c r="D1239">
        <v>-59.590679999999999</v>
      </c>
    </row>
    <row r="1240" spans="3:4" x14ac:dyDescent="0.25">
      <c r="C1240">
        <v>1557.37</v>
      </c>
      <c r="D1240">
        <v>-60.267879999999998</v>
      </c>
    </row>
    <row r="1241" spans="3:4" x14ac:dyDescent="0.25">
      <c r="C1241">
        <v>1557.38</v>
      </c>
      <c r="D1241">
        <v>-60.921619999999997</v>
      </c>
    </row>
    <row r="1242" spans="3:4" x14ac:dyDescent="0.25">
      <c r="C1242">
        <v>1557.3900100000001</v>
      </c>
      <c r="D1242">
        <v>-61.473239999999997</v>
      </c>
    </row>
    <row r="1243" spans="3:4" x14ac:dyDescent="0.25">
      <c r="C1243">
        <v>1557.40002</v>
      </c>
      <c r="D1243">
        <v>-62.323309999999999</v>
      </c>
    </row>
    <row r="1244" spans="3:4" x14ac:dyDescent="0.25">
      <c r="C1244">
        <v>1557.41003</v>
      </c>
      <c r="D1244">
        <v>-62.977699999999999</v>
      </c>
    </row>
    <row r="1245" spans="3:4" x14ac:dyDescent="0.25">
      <c r="C1245">
        <v>1557.41992</v>
      </c>
      <c r="D1245">
        <v>-63.353140000000003</v>
      </c>
    </row>
    <row r="1246" spans="3:4" x14ac:dyDescent="0.25">
      <c r="C1246">
        <v>1557.42993</v>
      </c>
      <c r="D1246">
        <v>-64.305539999999993</v>
      </c>
    </row>
    <row r="1247" spans="3:4" x14ac:dyDescent="0.25">
      <c r="C1247">
        <v>1557.43994</v>
      </c>
      <c r="D1247">
        <v>-65.042630000000003</v>
      </c>
    </row>
    <row r="1248" spans="3:4" x14ac:dyDescent="0.25">
      <c r="C1248">
        <v>1557.4499499999999</v>
      </c>
      <c r="D1248">
        <v>-65.289469999999994</v>
      </c>
    </row>
    <row r="1249" spans="3:4" x14ac:dyDescent="0.25">
      <c r="C1249">
        <v>1557.4599599999999</v>
      </c>
      <c r="D1249">
        <v>-66.217119999999994</v>
      </c>
    </row>
    <row r="1250" spans="3:4" x14ac:dyDescent="0.25">
      <c r="C1250">
        <v>1557.4699700000001</v>
      </c>
      <c r="D1250">
        <v>-65.605440000000002</v>
      </c>
    </row>
    <row r="1251" spans="3:4" x14ac:dyDescent="0.25">
      <c r="C1251">
        <v>1557.4799800000001</v>
      </c>
      <c r="D1251">
        <v>-65.988789999999995</v>
      </c>
    </row>
    <row r="1252" spans="3:4" x14ac:dyDescent="0.25">
      <c r="C1252">
        <v>1557.48999</v>
      </c>
      <c r="D1252">
        <v>-66.543120000000002</v>
      </c>
    </row>
    <row r="1253" spans="3:4" x14ac:dyDescent="0.25">
      <c r="C1253">
        <v>1557.5</v>
      </c>
      <c r="D1253">
        <v>-66.994010000000003</v>
      </c>
    </row>
    <row r="1254" spans="3:4" x14ac:dyDescent="0.25">
      <c r="C1254">
        <v>1557.51001</v>
      </c>
      <c r="D1254">
        <v>-66.682559999999995</v>
      </c>
    </row>
    <row r="1255" spans="3:4" x14ac:dyDescent="0.25">
      <c r="C1255">
        <v>1557.5200199999999</v>
      </c>
      <c r="D1255">
        <v>-66.880489999999995</v>
      </c>
    </row>
    <row r="1256" spans="3:4" x14ac:dyDescent="0.25">
      <c r="C1256">
        <v>1557.5300299999999</v>
      </c>
      <c r="D1256">
        <v>-66.047229999999999</v>
      </c>
    </row>
    <row r="1257" spans="3:4" x14ac:dyDescent="0.25">
      <c r="C1257">
        <v>1557.5400400000001</v>
      </c>
      <c r="D1257">
        <v>-66.279150000000001</v>
      </c>
    </row>
    <row r="1258" spans="3:4" x14ac:dyDescent="0.25">
      <c r="C1258">
        <v>1557.5500500000001</v>
      </c>
      <c r="D1258">
        <v>-66.869320000000002</v>
      </c>
    </row>
    <row r="1259" spans="3:4" x14ac:dyDescent="0.25">
      <c r="C1259">
        <v>1557.56006</v>
      </c>
      <c r="D1259">
        <v>-66.183319999999995</v>
      </c>
    </row>
    <row r="1260" spans="3:4" x14ac:dyDescent="0.25">
      <c r="C1260">
        <v>1557.57007</v>
      </c>
      <c r="D1260">
        <v>-65.765950000000004</v>
      </c>
    </row>
    <row r="1261" spans="3:4" x14ac:dyDescent="0.25">
      <c r="C1261">
        <v>1557.58008</v>
      </c>
      <c r="D1261">
        <v>-66.039079999999998</v>
      </c>
    </row>
    <row r="1262" spans="3:4" x14ac:dyDescent="0.25">
      <c r="C1262">
        <v>1557.5900899999999</v>
      </c>
      <c r="D1262">
        <v>-64.42953</v>
      </c>
    </row>
    <row r="1263" spans="3:4" x14ac:dyDescent="0.25">
      <c r="C1263">
        <v>1557.59998</v>
      </c>
      <c r="D1263">
        <v>-63.811399999999999</v>
      </c>
    </row>
    <row r="1264" spans="3:4" x14ac:dyDescent="0.25">
      <c r="C1264">
        <v>1557.6099899999999</v>
      </c>
      <c r="D1264">
        <v>-63.686680000000003</v>
      </c>
    </row>
    <row r="1265" spans="3:4" x14ac:dyDescent="0.25">
      <c r="C1265">
        <v>1557.62</v>
      </c>
      <c r="D1265">
        <v>-63.144660000000002</v>
      </c>
    </row>
    <row r="1266" spans="3:4" x14ac:dyDescent="0.25">
      <c r="C1266">
        <v>1557.63</v>
      </c>
      <c r="D1266">
        <v>-62.556289999999997</v>
      </c>
    </row>
    <row r="1267" spans="3:4" x14ac:dyDescent="0.25">
      <c r="C1267">
        <v>1557.6400100000001</v>
      </c>
      <c r="D1267">
        <v>-62.19218</v>
      </c>
    </row>
    <row r="1268" spans="3:4" x14ac:dyDescent="0.25">
      <c r="C1268">
        <v>1557.65002</v>
      </c>
      <c r="D1268">
        <v>-61.606470000000002</v>
      </c>
    </row>
    <row r="1269" spans="3:4" x14ac:dyDescent="0.25">
      <c r="C1269">
        <v>1557.6599100000001</v>
      </c>
      <c r="D1269">
        <v>-60.635300000000001</v>
      </c>
    </row>
    <row r="1270" spans="3:4" x14ac:dyDescent="0.25">
      <c r="C1270">
        <v>1557.66992</v>
      </c>
      <c r="D1270">
        <v>-59.854320000000001</v>
      </c>
    </row>
    <row r="1271" spans="3:4" x14ac:dyDescent="0.25">
      <c r="C1271">
        <v>1557.67993</v>
      </c>
      <c r="D1271">
        <v>-59.60951</v>
      </c>
    </row>
    <row r="1272" spans="3:4" x14ac:dyDescent="0.25">
      <c r="C1272">
        <v>1557.68994</v>
      </c>
      <c r="D1272">
        <v>-59.235729999999997</v>
      </c>
    </row>
    <row r="1273" spans="3:4" x14ac:dyDescent="0.25">
      <c r="C1273">
        <v>1557.6999499999999</v>
      </c>
      <c r="D1273">
        <v>-59.322099999999999</v>
      </c>
    </row>
    <row r="1274" spans="3:4" x14ac:dyDescent="0.25">
      <c r="C1274">
        <v>1557.7099599999999</v>
      </c>
      <c r="D1274">
        <v>-59.866230000000002</v>
      </c>
    </row>
    <row r="1275" spans="3:4" x14ac:dyDescent="0.25">
      <c r="C1275">
        <v>1557.7199700000001</v>
      </c>
      <c r="D1275">
        <v>-60.459850000000003</v>
      </c>
    </row>
    <row r="1276" spans="3:4" x14ac:dyDescent="0.25">
      <c r="C1276">
        <v>1557.7299800000001</v>
      </c>
      <c r="D1276">
        <v>-61.037300000000002</v>
      </c>
    </row>
    <row r="1277" spans="3:4" x14ac:dyDescent="0.25">
      <c r="C1277">
        <v>1557.73999</v>
      </c>
      <c r="D1277">
        <v>-62.075879999999998</v>
      </c>
    </row>
    <row r="1278" spans="3:4" x14ac:dyDescent="0.25">
      <c r="C1278">
        <v>1557.75</v>
      </c>
      <c r="D1278">
        <v>-62.587989999999998</v>
      </c>
    </row>
    <row r="1279" spans="3:4" x14ac:dyDescent="0.25">
      <c r="C1279">
        <v>1557.76001</v>
      </c>
      <c r="D1279">
        <v>-63.596760000000003</v>
      </c>
    </row>
    <row r="1280" spans="3:4" x14ac:dyDescent="0.25">
      <c r="C1280">
        <v>1557.7700199999999</v>
      </c>
      <c r="D1280">
        <v>-64.051630000000003</v>
      </c>
    </row>
    <row r="1281" spans="3:4" x14ac:dyDescent="0.25">
      <c r="C1281">
        <v>1557.7800299999999</v>
      </c>
      <c r="D1281">
        <v>-64.401139999999998</v>
      </c>
    </row>
    <row r="1282" spans="3:4" x14ac:dyDescent="0.25">
      <c r="C1282">
        <v>1557.7900400000001</v>
      </c>
      <c r="D1282">
        <v>-64.569019999999995</v>
      </c>
    </row>
    <row r="1283" spans="3:4" x14ac:dyDescent="0.25">
      <c r="C1283">
        <v>1557.8000500000001</v>
      </c>
      <c r="D1283">
        <v>-65.177999999999997</v>
      </c>
    </row>
    <row r="1284" spans="3:4" x14ac:dyDescent="0.25">
      <c r="C1284">
        <v>1557.81006</v>
      </c>
      <c r="D1284">
        <v>-66.113799999999998</v>
      </c>
    </row>
    <row r="1285" spans="3:4" x14ac:dyDescent="0.25">
      <c r="C1285">
        <v>1557.82007</v>
      </c>
      <c r="D1285">
        <v>-66.769260000000003</v>
      </c>
    </row>
    <row r="1286" spans="3:4" x14ac:dyDescent="0.25">
      <c r="C1286">
        <v>1557.83008</v>
      </c>
      <c r="D1286">
        <v>-65.994990000000001</v>
      </c>
    </row>
    <row r="1287" spans="3:4" x14ac:dyDescent="0.25">
      <c r="C1287">
        <v>1557.8400899999999</v>
      </c>
      <c r="D1287">
        <v>-66.390569999999997</v>
      </c>
    </row>
    <row r="1288" spans="3:4" x14ac:dyDescent="0.25">
      <c r="C1288">
        <v>1557.8501000000001</v>
      </c>
      <c r="D1288">
        <v>-67.632339999999999</v>
      </c>
    </row>
    <row r="1289" spans="3:4" x14ac:dyDescent="0.25">
      <c r="C1289">
        <v>1557.8599899999999</v>
      </c>
      <c r="D1289">
        <v>-66.527360000000002</v>
      </c>
    </row>
    <row r="1290" spans="3:4" x14ac:dyDescent="0.25">
      <c r="C1290">
        <v>1557.87</v>
      </c>
      <c r="D1290">
        <v>-67.379189999999994</v>
      </c>
    </row>
    <row r="1291" spans="3:4" x14ac:dyDescent="0.25">
      <c r="C1291">
        <v>1557.88</v>
      </c>
      <c r="D1291">
        <v>-66.762159999999994</v>
      </c>
    </row>
    <row r="1292" spans="3:4" x14ac:dyDescent="0.25">
      <c r="C1292">
        <v>1557.8900100000001</v>
      </c>
      <c r="D1292">
        <v>-66.687449999999998</v>
      </c>
    </row>
    <row r="1293" spans="3:4" x14ac:dyDescent="0.25">
      <c r="C1293">
        <v>1557.90002</v>
      </c>
      <c r="D1293">
        <v>-67.024929999999998</v>
      </c>
    </row>
    <row r="1294" spans="3:4" x14ac:dyDescent="0.25">
      <c r="C1294">
        <v>1557.9099100000001</v>
      </c>
      <c r="D1294">
        <v>-66.405010000000004</v>
      </c>
    </row>
    <row r="1295" spans="3:4" x14ac:dyDescent="0.25">
      <c r="C1295">
        <v>1557.91992</v>
      </c>
      <c r="D1295">
        <v>-65.403700000000001</v>
      </c>
    </row>
    <row r="1296" spans="3:4" x14ac:dyDescent="0.25">
      <c r="C1296">
        <v>1557.92993</v>
      </c>
      <c r="D1296">
        <v>-64.406199999999998</v>
      </c>
    </row>
    <row r="1297" spans="3:4" x14ac:dyDescent="0.25">
      <c r="C1297">
        <v>1557.93994</v>
      </c>
      <c r="D1297">
        <v>-65.389679999999998</v>
      </c>
    </row>
    <row r="1298" spans="3:4" x14ac:dyDescent="0.25">
      <c r="C1298">
        <v>1557.9499499999999</v>
      </c>
      <c r="D1298">
        <v>-65.114009999999993</v>
      </c>
    </row>
    <row r="1299" spans="3:4" x14ac:dyDescent="0.25">
      <c r="C1299">
        <v>1557.9599599999999</v>
      </c>
      <c r="D1299">
        <v>-64.632050000000007</v>
      </c>
    </row>
    <row r="1300" spans="3:4" x14ac:dyDescent="0.25">
      <c r="C1300">
        <v>1557.9699700000001</v>
      </c>
      <c r="D1300">
        <v>-63.602620000000002</v>
      </c>
    </row>
    <row r="1301" spans="3:4" x14ac:dyDescent="0.25">
      <c r="C1301">
        <v>1557.9799800000001</v>
      </c>
      <c r="D1301">
        <v>-63.580779999999997</v>
      </c>
    </row>
    <row r="1302" spans="3:4" x14ac:dyDescent="0.25">
      <c r="C1302">
        <v>1557.98999</v>
      </c>
      <c r="D1302">
        <v>-62.640630000000002</v>
      </c>
    </row>
    <row r="1303" spans="3:4" x14ac:dyDescent="0.25">
      <c r="C1303">
        <v>1558</v>
      </c>
      <c r="D1303">
        <v>-61.918799999999997</v>
      </c>
    </row>
    <row r="1304" spans="3:4" x14ac:dyDescent="0.25">
      <c r="C1304">
        <v>1558.01001</v>
      </c>
      <c r="D1304">
        <v>-61.207819999999998</v>
      </c>
    </row>
    <row r="1305" spans="3:4" x14ac:dyDescent="0.25">
      <c r="C1305">
        <v>1558.0200199999999</v>
      </c>
      <c r="D1305">
        <v>-60.510190000000001</v>
      </c>
    </row>
    <row r="1306" spans="3:4" x14ac:dyDescent="0.25">
      <c r="C1306">
        <v>1558.0300299999999</v>
      </c>
      <c r="D1306">
        <v>-60.532020000000003</v>
      </c>
    </row>
    <row r="1307" spans="3:4" x14ac:dyDescent="0.25">
      <c r="C1307">
        <v>1558.0400400000001</v>
      </c>
      <c r="D1307">
        <v>-60.144979999999997</v>
      </c>
    </row>
    <row r="1308" spans="3:4" x14ac:dyDescent="0.25">
      <c r="C1308">
        <v>1558.0500500000001</v>
      </c>
      <c r="D1308">
        <v>-59.945740000000001</v>
      </c>
    </row>
    <row r="1309" spans="3:4" x14ac:dyDescent="0.25">
      <c r="C1309">
        <v>1558.06006</v>
      </c>
      <c r="D1309">
        <v>-60.201160000000002</v>
      </c>
    </row>
    <row r="1310" spans="3:4" x14ac:dyDescent="0.25">
      <c r="C1310">
        <v>1558.07007</v>
      </c>
      <c r="D1310">
        <v>-60.94462</v>
      </c>
    </row>
    <row r="1311" spans="3:4" x14ac:dyDescent="0.25">
      <c r="C1311">
        <v>1558.08008</v>
      </c>
      <c r="D1311">
        <v>-61.046329999999998</v>
      </c>
    </row>
    <row r="1312" spans="3:4" x14ac:dyDescent="0.25">
      <c r="C1312">
        <v>1558.0900899999999</v>
      </c>
      <c r="D1312">
        <v>-61.816519999999997</v>
      </c>
    </row>
    <row r="1313" spans="3:4" x14ac:dyDescent="0.25">
      <c r="C1313">
        <v>1558.1001000000001</v>
      </c>
      <c r="D1313">
        <v>-62.014620000000001</v>
      </c>
    </row>
    <row r="1314" spans="3:4" x14ac:dyDescent="0.25">
      <c r="C1314">
        <v>1558.1099899999999</v>
      </c>
      <c r="D1314">
        <v>-63.220269999999999</v>
      </c>
    </row>
    <row r="1315" spans="3:4" x14ac:dyDescent="0.25">
      <c r="C1315">
        <v>1558.12</v>
      </c>
      <c r="D1315">
        <v>-63.68092</v>
      </c>
    </row>
    <row r="1316" spans="3:4" x14ac:dyDescent="0.25">
      <c r="C1316">
        <v>1558.13</v>
      </c>
      <c r="D1316">
        <v>-64.483410000000006</v>
      </c>
    </row>
    <row r="1317" spans="3:4" x14ac:dyDescent="0.25">
      <c r="C1317">
        <v>1558.1400100000001</v>
      </c>
      <c r="D1317">
        <v>-64.606049999999996</v>
      </c>
    </row>
    <row r="1318" spans="3:4" x14ac:dyDescent="0.25">
      <c r="C1318">
        <v>1558.1498999999999</v>
      </c>
      <c r="D1318">
        <v>-64.848789999999994</v>
      </c>
    </row>
    <row r="1319" spans="3:4" x14ac:dyDescent="0.25">
      <c r="C1319">
        <v>1558.1599100000001</v>
      </c>
      <c r="D1319">
        <v>-64.954620000000006</v>
      </c>
    </row>
    <row r="1320" spans="3:4" x14ac:dyDescent="0.25">
      <c r="C1320">
        <v>1558.16992</v>
      </c>
      <c r="D1320">
        <v>-65.953770000000006</v>
      </c>
    </row>
    <row r="1321" spans="3:4" x14ac:dyDescent="0.25">
      <c r="C1321">
        <v>1558.17993</v>
      </c>
      <c r="D1321">
        <v>-65.788139999999999</v>
      </c>
    </row>
    <row r="1322" spans="3:4" x14ac:dyDescent="0.25">
      <c r="C1322">
        <v>1558.18994</v>
      </c>
      <c r="D1322">
        <v>-65.476320000000001</v>
      </c>
    </row>
    <row r="1323" spans="3:4" x14ac:dyDescent="0.25">
      <c r="C1323">
        <v>1558.1999499999999</v>
      </c>
      <c r="D1323">
        <v>-66.680679999999995</v>
      </c>
    </row>
    <row r="1324" spans="3:4" x14ac:dyDescent="0.25">
      <c r="C1324">
        <v>1558.2099599999999</v>
      </c>
      <c r="D1324">
        <v>-66.672579999999996</v>
      </c>
    </row>
    <row r="1325" spans="3:4" x14ac:dyDescent="0.25">
      <c r="C1325">
        <v>1558.2199700000001</v>
      </c>
      <c r="D1325">
        <v>-66.367519999999999</v>
      </c>
    </row>
    <row r="1326" spans="3:4" x14ac:dyDescent="0.25">
      <c r="C1326">
        <v>1558.2299800000001</v>
      </c>
      <c r="D1326">
        <v>-66.826830000000001</v>
      </c>
    </row>
    <row r="1327" spans="3:4" x14ac:dyDescent="0.25">
      <c r="C1327">
        <v>1558.23999</v>
      </c>
      <c r="D1327">
        <v>-66.218670000000003</v>
      </c>
    </row>
    <row r="1328" spans="3:4" x14ac:dyDescent="0.25">
      <c r="C1328">
        <v>1558.25</v>
      </c>
      <c r="D1328">
        <v>-65.768109999999993</v>
      </c>
    </row>
    <row r="1329" spans="3:4" x14ac:dyDescent="0.25">
      <c r="C1329">
        <v>1558.26001</v>
      </c>
      <c r="D1329">
        <v>-65.401579999999996</v>
      </c>
    </row>
    <row r="1330" spans="3:4" x14ac:dyDescent="0.25">
      <c r="C1330">
        <v>1558.2700199999999</v>
      </c>
      <c r="D1330">
        <v>-66.215369999999993</v>
      </c>
    </row>
    <row r="1331" spans="3:4" x14ac:dyDescent="0.25">
      <c r="C1331">
        <v>1558.2800299999999</v>
      </c>
      <c r="D1331">
        <v>-65.331959999999995</v>
      </c>
    </row>
    <row r="1332" spans="3:4" x14ac:dyDescent="0.25">
      <c r="C1332">
        <v>1558.2900400000001</v>
      </c>
      <c r="D1332">
        <v>-64.863190000000003</v>
      </c>
    </row>
    <row r="1333" spans="3:4" x14ac:dyDescent="0.25">
      <c r="C1333">
        <v>1558.3000500000001</v>
      </c>
      <c r="D1333">
        <v>-64.619119999999995</v>
      </c>
    </row>
    <row r="1334" spans="3:4" x14ac:dyDescent="0.25">
      <c r="C1334">
        <v>1558.31006</v>
      </c>
      <c r="D1334">
        <v>-64.072850000000003</v>
      </c>
    </row>
    <row r="1335" spans="3:4" x14ac:dyDescent="0.25">
      <c r="C1335">
        <v>1558.32007</v>
      </c>
      <c r="D1335">
        <v>-63.544960000000003</v>
      </c>
    </row>
    <row r="1336" spans="3:4" x14ac:dyDescent="0.25">
      <c r="C1336">
        <v>1558.33008</v>
      </c>
      <c r="D1336">
        <v>-62.74879</v>
      </c>
    </row>
    <row r="1337" spans="3:4" x14ac:dyDescent="0.25">
      <c r="C1337">
        <v>1558.3400899999999</v>
      </c>
      <c r="D1337">
        <v>-62.259360000000001</v>
      </c>
    </row>
    <row r="1338" spans="3:4" x14ac:dyDescent="0.25">
      <c r="C1338">
        <v>1558.3501000000001</v>
      </c>
      <c r="D1338">
        <v>-62.179479999999998</v>
      </c>
    </row>
    <row r="1339" spans="3:4" x14ac:dyDescent="0.25">
      <c r="C1339">
        <v>1558.3601100000001</v>
      </c>
      <c r="D1339">
        <v>-61.289990000000003</v>
      </c>
    </row>
    <row r="1340" spans="3:4" x14ac:dyDescent="0.25">
      <c r="C1340">
        <v>1558.37</v>
      </c>
      <c r="D1340">
        <v>-60.779110000000003</v>
      </c>
    </row>
    <row r="1341" spans="3:4" x14ac:dyDescent="0.25">
      <c r="C1341">
        <v>1558.38</v>
      </c>
      <c r="D1341">
        <v>-60.577919999999999</v>
      </c>
    </row>
    <row r="1342" spans="3:4" x14ac:dyDescent="0.25">
      <c r="C1342">
        <v>1558.3900100000001</v>
      </c>
      <c r="D1342">
        <v>-60.481749999999998</v>
      </c>
    </row>
    <row r="1343" spans="3:4" x14ac:dyDescent="0.25">
      <c r="C1343">
        <v>1558.3998999999999</v>
      </c>
      <c r="D1343">
        <v>-60.345750000000002</v>
      </c>
    </row>
    <row r="1344" spans="3:4" x14ac:dyDescent="0.25">
      <c r="C1344">
        <v>1558.4099100000001</v>
      </c>
      <c r="D1344">
        <v>-60.667389999999997</v>
      </c>
    </row>
    <row r="1345" spans="3:4" x14ac:dyDescent="0.25">
      <c r="C1345">
        <v>1558.41992</v>
      </c>
      <c r="D1345">
        <v>-61.130090000000003</v>
      </c>
    </row>
    <row r="1346" spans="3:4" x14ac:dyDescent="0.25">
      <c r="C1346">
        <v>1558.42993</v>
      </c>
      <c r="D1346">
        <v>-61.489249999999998</v>
      </c>
    </row>
    <row r="1347" spans="3:4" x14ac:dyDescent="0.25">
      <c r="C1347">
        <v>1558.43994</v>
      </c>
      <c r="D1347">
        <v>-61.628340000000001</v>
      </c>
    </row>
    <row r="1348" spans="3:4" x14ac:dyDescent="0.25">
      <c r="C1348">
        <v>1558.4499499999999</v>
      </c>
      <c r="D1348">
        <v>-62.246119999999998</v>
      </c>
    </row>
    <row r="1349" spans="3:4" x14ac:dyDescent="0.25">
      <c r="C1349">
        <v>1558.4599599999999</v>
      </c>
      <c r="D1349">
        <v>-63.25712</v>
      </c>
    </row>
    <row r="1350" spans="3:4" x14ac:dyDescent="0.25">
      <c r="C1350">
        <v>1558.4699700000001</v>
      </c>
      <c r="D1350">
        <v>-63.997399999999999</v>
      </c>
    </row>
    <row r="1351" spans="3:4" x14ac:dyDescent="0.25">
      <c r="C1351">
        <v>1558.4799800000001</v>
      </c>
      <c r="D1351">
        <v>-64.080380000000005</v>
      </c>
    </row>
    <row r="1352" spans="3:4" x14ac:dyDescent="0.25">
      <c r="C1352">
        <v>1558.48999</v>
      </c>
      <c r="D1352">
        <v>-64.96611</v>
      </c>
    </row>
    <row r="1353" spans="3:4" x14ac:dyDescent="0.25">
      <c r="C1353">
        <v>1558.5</v>
      </c>
      <c r="D1353">
        <v>-65.759550000000004</v>
      </c>
    </row>
    <row r="1354" spans="3:4" x14ac:dyDescent="0.25">
      <c r="C1354">
        <v>1558.51001</v>
      </c>
      <c r="D1354">
        <v>-66.855800000000002</v>
      </c>
    </row>
    <row r="1355" spans="3:4" x14ac:dyDescent="0.25">
      <c r="C1355">
        <v>1558.5200199999999</v>
      </c>
      <c r="D1355">
        <v>-65.884690000000006</v>
      </c>
    </row>
    <row r="1356" spans="3:4" x14ac:dyDescent="0.25">
      <c r="C1356">
        <v>1558.5300299999999</v>
      </c>
      <c r="D1356">
        <v>-65.712289999999996</v>
      </c>
    </row>
    <row r="1357" spans="3:4" x14ac:dyDescent="0.25">
      <c r="C1357">
        <v>1558.5400400000001</v>
      </c>
      <c r="D1357">
        <v>-66.756360000000001</v>
      </c>
    </row>
    <row r="1358" spans="3:4" x14ac:dyDescent="0.25">
      <c r="C1358">
        <v>1558.5500500000001</v>
      </c>
      <c r="D1358">
        <v>-65.386139999999997</v>
      </c>
    </row>
    <row r="1359" spans="3:4" x14ac:dyDescent="0.25">
      <c r="C1359">
        <v>1558.56006</v>
      </c>
      <c r="D1359">
        <v>-66.450550000000007</v>
      </c>
    </row>
    <row r="1360" spans="3:4" x14ac:dyDescent="0.25">
      <c r="C1360">
        <v>1558.57007</v>
      </c>
      <c r="D1360">
        <v>-66.991579999999999</v>
      </c>
    </row>
    <row r="1361" spans="3:4" x14ac:dyDescent="0.25">
      <c r="C1361">
        <v>1558.58008</v>
      </c>
      <c r="D1361">
        <v>-66.677180000000007</v>
      </c>
    </row>
    <row r="1362" spans="3:4" x14ac:dyDescent="0.25">
      <c r="C1362">
        <v>1558.5900899999999</v>
      </c>
      <c r="D1362">
        <v>-66.786479999999997</v>
      </c>
    </row>
    <row r="1363" spans="3:4" x14ac:dyDescent="0.25">
      <c r="C1363">
        <v>1558.6001000000001</v>
      </c>
      <c r="D1363">
        <v>-65.190200000000004</v>
      </c>
    </row>
    <row r="1364" spans="3:4" x14ac:dyDescent="0.25">
      <c r="C1364">
        <v>1558.6101100000001</v>
      </c>
      <c r="D1364">
        <v>-66.434039999999996</v>
      </c>
    </row>
    <row r="1365" spans="3:4" x14ac:dyDescent="0.25">
      <c r="C1365">
        <v>1558.62</v>
      </c>
      <c r="D1365">
        <v>-65.626559999999998</v>
      </c>
    </row>
    <row r="1366" spans="3:4" x14ac:dyDescent="0.25">
      <c r="C1366">
        <v>1558.63</v>
      </c>
      <c r="D1366">
        <v>-65.216170000000005</v>
      </c>
    </row>
    <row r="1367" spans="3:4" x14ac:dyDescent="0.25">
      <c r="C1367">
        <v>1558.6398899999999</v>
      </c>
      <c r="D1367">
        <v>-64.195030000000003</v>
      </c>
    </row>
    <row r="1368" spans="3:4" x14ac:dyDescent="0.25">
      <c r="C1368">
        <v>1558.6498999999999</v>
      </c>
      <c r="D1368">
        <v>-63.823</v>
      </c>
    </row>
    <row r="1369" spans="3:4" x14ac:dyDescent="0.25">
      <c r="C1369">
        <v>1558.6599100000001</v>
      </c>
      <c r="D1369">
        <v>-64.4208</v>
      </c>
    </row>
    <row r="1370" spans="3:4" x14ac:dyDescent="0.25">
      <c r="C1370">
        <v>1558.66992</v>
      </c>
      <c r="D1370">
        <v>-62.8568</v>
      </c>
    </row>
    <row r="1371" spans="3:4" x14ac:dyDescent="0.25">
      <c r="C1371">
        <v>1558.67993</v>
      </c>
      <c r="D1371">
        <v>-63.07752</v>
      </c>
    </row>
    <row r="1372" spans="3:4" x14ac:dyDescent="0.25">
      <c r="C1372">
        <v>1558.68994</v>
      </c>
      <c r="D1372">
        <v>-62.671460000000003</v>
      </c>
    </row>
    <row r="1373" spans="3:4" x14ac:dyDescent="0.25">
      <c r="C1373">
        <v>1558.6999499999999</v>
      </c>
      <c r="D1373">
        <v>-62.011110000000002</v>
      </c>
    </row>
    <row r="1374" spans="3:4" x14ac:dyDescent="0.25">
      <c r="C1374">
        <v>1558.7099599999999</v>
      </c>
      <c r="D1374">
        <v>-61.331620000000001</v>
      </c>
    </row>
    <row r="1375" spans="3:4" x14ac:dyDescent="0.25">
      <c r="C1375">
        <v>1558.7199700000001</v>
      </c>
      <c r="D1375">
        <v>-60.686729999999997</v>
      </c>
    </row>
    <row r="1376" spans="3:4" x14ac:dyDescent="0.25">
      <c r="C1376">
        <v>1558.7299800000001</v>
      </c>
      <c r="D1376">
        <v>-60.879280000000001</v>
      </c>
    </row>
    <row r="1377" spans="3:4" x14ac:dyDescent="0.25">
      <c r="C1377">
        <v>1558.73999</v>
      </c>
      <c r="D1377">
        <v>-60.64499</v>
      </c>
    </row>
    <row r="1378" spans="3:4" x14ac:dyDescent="0.25">
      <c r="C1378">
        <v>1558.75</v>
      </c>
      <c r="D1378">
        <v>-60.793080000000003</v>
      </c>
    </row>
    <row r="1379" spans="3:4" x14ac:dyDescent="0.25">
      <c r="C1379">
        <v>1558.76001</v>
      </c>
      <c r="D1379">
        <v>-61.168190000000003</v>
      </c>
    </row>
    <row r="1380" spans="3:4" x14ac:dyDescent="0.25">
      <c r="C1380">
        <v>1558.7700199999999</v>
      </c>
      <c r="D1380">
        <v>-61.551430000000003</v>
      </c>
    </row>
    <row r="1381" spans="3:4" x14ac:dyDescent="0.25">
      <c r="C1381">
        <v>1558.7800299999999</v>
      </c>
      <c r="D1381">
        <v>-61.620950000000001</v>
      </c>
    </row>
    <row r="1382" spans="3:4" x14ac:dyDescent="0.25">
      <c r="C1382">
        <v>1558.7900400000001</v>
      </c>
      <c r="D1382">
        <v>-62.342550000000003</v>
      </c>
    </row>
    <row r="1383" spans="3:4" x14ac:dyDescent="0.25">
      <c r="C1383">
        <v>1558.8000500000001</v>
      </c>
      <c r="D1383">
        <v>-63.210560000000001</v>
      </c>
    </row>
    <row r="1384" spans="3:4" x14ac:dyDescent="0.25">
      <c r="C1384">
        <v>1558.81006</v>
      </c>
      <c r="D1384">
        <v>-63.660350000000001</v>
      </c>
    </row>
    <row r="1385" spans="3:4" x14ac:dyDescent="0.25">
      <c r="C1385">
        <v>1558.82007</v>
      </c>
      <c r="D1385">
        <v>-64.003069999999994</v>
      </c>
    </row>
    <row r="1386" spans="3:4" x14ac:dyDescent="0.25">
      <c r="C1386">
        <v>1558.83008</v>
      </c>
      <c r="D1386">
        <v>-65.206590000000006</v>
      </c>
    </row>
    <row r="1387" spans="3:4" x14ac:dyDescent="0.25">
      <c r="C1387">
        <v>1558.8400899999999</v>
      </c>
      <c r="D1387">
        <v>-65.10942</v>
      </c>
    </row>
    <row r="1388" spans="3:4" x14ac:dyDescent="0.25">
      <c r="C1388">
        <v>1558.8501000000001</v>
      </c>
      <c r="D1388">
        <v>-65.793270000000007</v>
      </c>
    </row>
    <row r="1389" spans="3:4" x14ac:dyDescent="0.25">
      <c r="C1389">
        <v>1558.8601100000001</v>
      </c>
      <c r="D1389">
        <v>-66.046549999999996</v>
      </c>
    </row>
    <row r="1390" spans="3:4" x14ac:dyDescent="0.25">
      <c r="C1390">
        <v>1558.87</v>
      </c>
      <c r="D1390">
        <v>-65.882469999999998</v>
      </c>
    </row>
    <row r="1391" spans="3:4" x14ac:dyDescent="0.25">
      <c r="C1391">
        <v>1558.88</v>
      </c>
      <c r="D1391">
        <v>-66.418040000000005</v>
      </c>
    </row>
    <row r="1392" spans="3:4" x14ac:dyDescent="0.25">
      <c r="C1392">
        <v>1558.8898899999999</v>
      </c>
      <c r="D1392">
        <v>-67.282660000000007</v>
      </c>
    </row>
    <row r="1393" spans="3:4" x14ac:dyDescent="0.25">
      <c r="C1393">
        <v>1558.8998999999999</v>
      </c>
      <c r="D1393">
        <v>-67.144049999999993</v>
      </c>
    </row>
    <row r="1394" spans="3:4" x14ac:dyDescent="0.25">
      <c r="C1394">
        <v>1558.9099100000001</v>
      </c>
      <c r="D1394">
        <v>-67.387060000000005</v>
      </c>
    </row>
    <row r="1395" spans="3:4" x14ac:dyDescent="0.25">
      <c r="C1395">
        <v>1558.91992</v>
      </c>
      <c r="D1395">
        <v>-66.440619999999996</v>
      </c>
    </row>
    <row r="1396" spans="3:4" x14ac:dyDescent="0.25">
      <c r="C1396">
        <v>1558.92993</v>
      </c>
      <c r="D1396">
        <v>-66.387730000000005</v>
      </c>
    </row>
    <row r="1397" spans="3:4" x14ac:dyDescent="0.25">
      <c r="C1397">
        <v>1558.93994</v>
      </c>
      <c r="D1397">
        <v>-66.365750000000006</v>
      </c>
    </row>
    <row r="1398" spans="3:4" x14ac:dyDescent="0.25">
      <c r="C1398">
        <v>1558.9499499999999</v>
      </c>
      <c r="D1398">
        <v>-66.091809999999995</v>
      </c>
    </row>
    <row r="1399" spans="3:4" x14ac:dyDescent="0.25">
      <c r="C1399">
        <v>1558.9599599999999</v>
      </c>
      <c r="D1399">
        <v>-65.942800000000005</v>
      </c>
    </row>
    <row r="1400" spans="3:4" x14ac:dyDescent="0.25">
      <c r="C1400">
        <v>1558.9699700000001</v>
      </c>
      <c r="D1400">
        <v>-65.882099999999994</v>
      </c>
    </row>
    <row r="1401" spans="3:4" x14ac:dyDescent="0.25">
      <c r="C1401">
        <v>1558.9799800000001</v>
      </c>
      <c r="D1401">
        <v>-65.073890000000006</v>
      </c>
    </row>
    <row r="1402" spans="3:4" x14ac:dyDescent="0.25">
      <c r="C1402">
        <v>1558.98999</v>
      </c>
      <c r="D1402">
        <v>-65.101010000000002</v>
      </c>
    </row>
    <row r="1403" spans="3:4" x14ac:dyDescent="0.25">
      <c r="C1403">
        <v>1559</v>
      </c>
      <c r="D1403">
        <v>-64.566090000000003</v>
      </c>
    </row>
    <row r="1404" spans="3:4" x14ac:dyDescent="0.25">
      <c r="C1404">
        <v>1559.01001</v>
      </c>
      <c r="D1404">
        <v>-63.979640000000003</v>
      </c>
    </row>
    <row r="1405" spans="3:4" x14ac:dyDescent="0.25">
      <c r="C1405">
        <v>1559.0200199999999</v>
      </c>
      <c r="D1405">
        <v>-63.576050000000002</v>
      </c>
    </row>
    <row r="1406" spans="3:4" x14ac:dyDescent="0.25">
      <c r="C1406">
        <v>1559.0300299999999</v>
      </c>
      <c r="D1406">
        <v>-62.929580000000001</v>
      </c>
    </row>
    <row r="1407" spans="3:4" x14ac:dyDescent="0.25">
      <c r="C1407">
        <v>1559.0400400000001</v>
      </c>
      <c r="D1407">
        <v>-62.415520000000001</v>
      </c>
    </row>
    <row r="1408" spans="3:4" x14ac:dyDescent="0.25">
      <c r="C1408">
        <v>1559.0500500000001</v>
      </c>
      <c r="D1408">
        <v>-61.854460000000003</v>
      </c>
    </row>
    <row r="1409" spans="3:4" x14ac:dyDescent="0.25">
      <c r="C1409">
        <v>1559.06006</v>
      </c>
      <c r="D1409">
        <v>-61.519590000000001</v>
      </c>
    </row>
    <row r="1410" spans="3:4" x14ac:dyDescent="0.25">
      <c r="C1410">
        <v>1559.07007</v>
      </c>
      <c r="D1410">
        <v>-61.161560000000001</v>
      </c>
    </row>
    <row r="1411" spans="3:4" x14ac:dyDescent="0.25">
      <c r="C1411">
        <v>1559.08008</v>
      </c>
      <c r="D1411">
        <v>-60.674439999999997</v>
      </c>
    </row>
    <row r="1412" spans="3:4" x14ac:dyDescent="0.25">
      <c r="C1412">
        <v>1559.0900899999999</v>
      </c>
      <c r="D1412">
        <v>-60.457979999999999</v>
      </c>
    </row>
    <row r="1413" spans="3:4" x14ac:dyDescent="0.25">
      <c r="C1413">
        <v>1559.1001000000001</v>
      </c>
      <c r="D1413">
        <v>-60.836239999999997</v>
      </c>
    </row>
    <row r="1414" spans="3:4" x14ac:dyDescent="0.25">
      <c r="C1414">
        <v>1559.1101100000001</v>
      </c>
      <c r="D1414">
        <v>-60.954929999999997</v>
      </c>
    </row>
    <row r="1415" spans="3:4" x14ac:dyDescent="0.25">
      <c r="C1415">
        <v>1559.12</v>
      </c>
      <c r="D1415">
        <v>-61.211039999999997</v>
      </c>
    </row>
    <row r="1416" spans="3:4" x14ac:dyDescent="0.25">
      <c r="C1416">
        <v>1559.13</v>
      </c>
      <c r="D1416">
        <v>-61.981490000000001</v>
      </c>
    </row>
    <row r="1417" spans="3:4" x14ac:dyDescent="0.25">
      <c r="C1417">
        <v>1559.1398899999999</v>
      </c>
      <c r="D1417">
        <v>-62.688670000000002</v>
      </c>
    </row>
    <row r="1418" spans="3:4" x14ac:dyDescent="0.25">
      <c r="C1418">
        <v>1559.1498999999999</v>
      </c>
      <c r="D1418">
        <v>-62.864759999999997</v>
      </c>
    </row>
    <row r="1419" spans="3:4" x14ac:dyDescent="0.25">
      <c r="C1419">
        <v>1559.1599100000001</v>
      </c>
      <c r="D1419">
        <v>-63.881999999999998</v>
      </c>
    </row>
    <row r="1420" spans="3:4" x14ac:dyDescent="0.25">
      <c r="C1420">
        <v>1559.16992</v>
      </c>
      <c r="D1420">
        <v>-63.898820000000001</v>
      </c>
    </row>
    <row r="1421" spans="3:4" x14ac:dyDescent="0.25">
      <c r="C1421">
        <v>1559.17993</v>
      </c>
      <c r="D1421">
        <v>-64.620239999999995</v>
      </c>
    </row>
    <row r="1422" spans="3:4" x14ac:dyDescent="0.25">
      <c r="C1422">
        <v>1559.18994</v>
      </c>
      <c r="D1422">
        <v>-64.714029999999994</v>
      </c>
    </row>
    <row r="1423" spans="3:4" x14ac:dyDescent="0.25">
      <c r="C1423">
        <v>1559.1999499999999</v>
      </c>
      <c r="D1423">
        <v>-65.270359999999997</v>
      </c>
    </row>
    <row r="1424" spans="3:4" x14ac:dyDescent="0.25">
      <c r="C1424">
        <v>1559.2099599999999</v>
      </c>
      <c r="D1424">
        <v>-65.627759999999995</v>
      </c>
    </row>
    <row r="1425" spans="3:4" x14ac:dyDescent="0.25">
      <c r="C1425">
        <v>1559.2199700000001</v>
      </c>
      <c r="D1425">
        <v>-66.27449</v>
      </c>
    </row>
    <row r="1426" spans="3:4" x14ac:dyDescent="0.25">
      <c r="C1426">
        <v>1559.2299800000001</v>
      </c>
      <c r="D1426">
        <v>-66.605350000000001</v>
      </c>
    </row>
    <row r="1427" spans="3:4" x14ac:dyDescent="0.25">
      <c r="C1427">
        <v>1559.23999</v>
      </c>
      <c r="D1427">
        <v>-66.077020000000005</v>
      </c>
    </row>
    <row r="1428" spans="3:4" x14ac:dyDescent="0.25">
      <c r="C1428">
        <v>1559.25</v>
      </c>
      <c r="D1428">
        <v>-66.415719999999993</v>
      </c>
    </row>
    <row r="1429" spans="3:4" x14ac:dyDescent="0.25">
      <c r="C1429">
        <v>1559.26001</v>
      </c>
      <c r="D1429">
        <v>-66.073809999999995</v>
      </c>
    </row>
    <row r="1430" spans="3:4" x14ac:dyDescent="0.25">
      <c r="C1430">
        <v>1559.2700199999999</v>
      </c>
      <c r="D1430">
        <v>-66.9679</v>
      </c>
    </row>
    <row r="1431" spans="3:4" x14ac:dyDescent="0.25">
      <c r="C1431">
        <v>1559.2800299999999</v>
      </c>
      <c r="D1431">
        <v>-66.338909999999998</v>
      </c>
    </row>
    <row r="1432" spans="3:4" x14ac:dyDescent="0.25">
      <c r="C1432">
        <v>1559.2900400000001</v>
      </c>
      <c r="D1432">
        <v>-66.405779999999993</v>
      </c>
    </row>
    <row r="1433" spans="3:4" x14ac:dyDescent="0.25">
      <c r="C1433">
        <v>1559.3000500000001</v>
      </c>
      <c r="D1433">
        <v>-67.069209999999998</v>
      </c>
    </row>
    <row r="1434" spans="3:4" x14ac:dyDescent="0.25">
      <c r="C1434">
        <v>1559.31006</v>
      </c>
      <c r="D1434">
        <v>-65.765829999999994</v>
      </c>
    </row>
    <row r="1435" spans="3:4" x14ac:dyDescent="0.25">
      <c r="C1435">
        <v>1559.32007</v>
      </c>
      <c r="D1435">
        <v>-65.635270000000006</v>
      </c>
    </row>
    <row r="1436" spans="3:4" x14ac:dyDescent="0.25">
      <c r="C1436">
        <v>1559.33008</v>
      </c>
      <c r="D1436">
        <v>-66.096890000000002</v>
      </c>
    </row>
    <row r="1437" spans="3:4" x14ac:dyDescent="0.25">
      <c r="C1437">
        <v>1559.3400899999999</v>
      </c>
      <c r="D1437">
        <v>-65.834630000000004</v>
      </c>
    </row>
    <row r="1438" spans="3:4" x14ac:dyDescent="0.25">
      <c r="C1438">
        <v>1559.3501000000001</v>
      </c>
      <c r="D1438">
        <v>-64.867289999999997</v>
      </c>
    </row>
    <row r="1439" spans="3:4" x14ac:dyDescent="0.25">
      <c r="C1439">
        <v>1559.3599899999999</v>
      </c>
      <c r="D1439">
        <v>-64.530460000000005</v>
      </c>
    </row>
    <row r="1440" spans="3:4" x14ac:dyDescent="0.25">
      <c r="C1440">
        <v>1559.37</v>
      </c>
      <c r="D1440">
        <v>-63.543149999999997</v>
      </c>
    </row>
    <row r="1441" spans="3:4" x14ac:dyDescent="0.25">
      <c r="C1441">
        <v>1559.38</v>
      </c>
      <c r="D1441">
        <v>-63.417270000000002</v>
      </c>
    </row>
    <row r="1442" spans="3:4" x14ac:dyDescent="0.25">
      <c r="C1442">
        <v>1559.3898899999999</v>
      </c>
      <c r="D1442">
        <v>-62.505789999999998</v>
      </c>
    </row>
    <row r="1443" spans="3:4" x14ac:dyDescent="0.25">
      <c r="C1443">
        <v>1559.3998999999999</v>
      </c>
      <c r="D1443">
        <v>-61.950400000000002</v>
      </c>
    </row>
    <row r="1444" spans="3:4" x14ac:dyDescent="0.25">
      <c r="C1444">
        <v>1559.4099100000001</v>
      </c>
      <c r="D1444">
        <v>-61.547319999999999</v>
      </c>
    </row>
    <row r="1445" spans="3:4" x14ac:dyDescent="0.25">
      <c r="C1445">
        <v>1559.41992</v>
      </c>
      <c r="D1445">
        <v>-60.887270000000001</v>
      </c>
    </row>
    <row r="1446" spans="3:4" x14ac:dyDescent="0.25">
      <c r="C1446">
        <v>1559.42993</v>
      </c>
      <c r="D1446">
        <v>-60.447960000000002</v>
      </c>
    </row>
    <row r="1447" spans="3:4" x14ac:dyDescent="0.25">
      <c r="C1447">
        <v>1559.43994</v>
      </c>
      <c r="D1447">
        <v>-60.443899999999999</v>
      </c>
    </row>
    <row r="1448" spans="3:4" x14ac:dyDescent="0.25">
      <c r="C1448">
        <v>1559.4499499999999</v>
      </c>
      <c r="D1448">
        <v>-60.292659999999998</v>
      </c>
    </row>
    <row r="1449" spans="3:4" x14ac:dyDescent="0.25">
      <c r="C1449">
        <v>1559.4599599999999</v>
      </c>
      <c r="D1449">
        <v>-60.830190000000002</v>
      </c>
    </row>
    <row r="1450" spans="3:4" x14ac:dyDescent="0.25">
      <c r="C1450">
        <v>1559.4699700000001</v>
      </c>
      <c r="D1450">
        <v>-61.16</v>
      </c>
    </row>
    <row r="1451" spans="3:4" x14ac:dyDescent="0.25">
      <c r="C1451">
        <v>1559.4799800000001</v>
      </c>
      <c r="D1451">
        <v>-61.628489999999999</v>
      </c>
    </row>
    <row r="1452" spans="3:4" x14ac:dyDescent="0.25">
      <c r="C1452">
        <v>1559.48999</v>
      </c>
      <c r="D1452">
        <v>-62.196240000000003</v>
      </c>
    </row>
    <row r="1453" spans="3:4" x14ac:dyDescent="0.25">
      <c r="C1453">
        <v>1559.5</v>
      </c>
      <c r="D1453">
        <v>-62.577809999999999</v>
      </c>
    </row>
    <row r="1454" spans="3:4" x14ac:dyDescent="0.25">
      <c r="C1454">
        <v>1559.51001</v>
      </c>
      <c r="D1454">
        <v>-63.141089999999998</v>
      </c>
    </row>
    <row r="1455" spans="3:4" x14ac:dyDescent="0.25">
      <c r="C1455">
        <v>1559.5200199999999</v>
      </c>
      <c r="D1455">
        <v>-63.582050000000002</v>
      </c>
    </row>
    <row r="1456" spans="3:4" x14ac:dyDescent="0.25">
      <c r="C1456">
        <v>1559.5300299999999</v>
      </c>
      <c r="D1456">
        <v>-64.881770000000003</v>
      </c>
    </row>
    <row r="1457" spans="3:4" x14ac:dyDescent="0.25">
      <c r="C1457">
        <v>1559.5400400000001</v>
      </c>
      <c r="D1457">
        <v>-65.084410000000005</v>
      </c>
    </row>
    <row r="1458" spans="3:4" x14ac:dyDescent="0.25">
      <c r="C1458">
        <v>1559.5500500000001</v>
      </c>
      <c r="D1458">
        <v>-65.273030000000006</v>
      </c>
    </row>
    <row r="1459" spans="3:4" x14ac:dyDescent="0.25">
      <c r="C1459">
        <v>1559.56006</v>
      </c>
      <c r="D1459">
        <v>-65.348699999999994</v>
      </c>
    </row>
    <row r="1460" spans="3:4" x14ac:dyDescent="0.25">
      <c r="C1460">
        <v>1559.57007</v>
      </c>
      <c r="D1460">
        <v>-66.299670000000006</v>
      </c>
    </row>
    <row r="1461" spans="3:4" x14ac:dyDescent="0.25">
      <c r="C1461">
        <v>1559.58008</v>
      </c>
      <c r="D1461">
        <v>-66.546909999999997</v>
      </c>
    </row>
    <row r="1462" spans="3:4" x14ac:dyDescent="0.25">
      <c r="C1462">
        <v>1559.5900899999999</v>
      </c>
      <c r="D1462">
        <v>-65.968130000000002</v>
      </c>
    </row>
    <row r="1463" spans="3:4" x14ac:dyDescent="0.25">
      <c r="C1463">
        <v>1559.6001000000001</v>
      </c>
      <c r="D1463">
        <v>-66.801090000000002</v>
      </c>
    </row>
    <row r="1464" spans="3:4" x14ac:dyDescent="0.25">
      <c r="C1464">
        <v>1559.6099899999999</v>
      </c>
      <c r="D1464">
        <v>-66.413880000000006</v>
      </c>
    </row>
    <row r="1465" spans="3:4" x14ac:dyDescent="0.25">
      <c r="C1465">
        <v>1559.62</v>
      </c>
      <c r="D1465">
        <v>-66.086600000000004</v>
      </c>
    </row>
    <row r="1466" spans="3:4" x14ac:dyDescent="0.25">
      <c r="C1466">
        <v>1559.63</v>
      </c>
      <c r="D1466">
        <v>-68.061779999999999</v>
      </c>
    </row>
    <row r="1467" spans="3:4" x14ac:dyDescent="0.25">
      <c r="C1467">
        <v>1559.6400100000001</v>
      </c>
      <c r="D1467">
        <v>-66.164180000000002</v>
      </c>
    </row>
    <row r="1468" spans="3:4" x14ac:dyDescent="0.25">
      <c r="C1468">
        <v>1559.6498999999999</v>
      </c>
      <c r="D1468">
        <v>-66.493300000000005</v>
      </c>
    </row>
    <row r="1469" spans="3:4" x14ac:dyDescent="0.25">
      <c r="C1469">
        <v>1559.6599100000001</v>
      </c>
      <c r="D1469">
        <v>-65.759739999999994</v>
      </c>
    </row>
    <row r="1470" spans="3:4" x14ac:dyDescent="0.25">
      <c r="C1470">
        <v>1559.66992</v>
      </c>
      <c r="D1470">
        <v>-66.469160000000002</v>
      </c>
    </row>
    <row r="1471" spans="3:4" x14ac:dyDescent="0.25">
      <c r="C1471">
        <v>1559.67993</v>
      </c>
      <c r="D1471">
        <v>-65.662220000000005</v>
      </c>
    </row>
    <row r="1472" spans="3:4" x14ac:dyDescent="0.25">
      <c r="C1472">
        <v>1559.68994</v>
      </c>
      <c r="D1472">
        <v>-65.754310000000004</v>
      </c>
    </row>
    <row r="1473" spans="3:4" x14ac:dyDescent="0.25">
      <c r="C1473">
        <v>1559.6999499999999</v>
      </c>
      <c r="D1473">
        <v>-64.978899999999996</v>
      </c>
    </row>
    <row r="1474" spans="3:4" x14ac:dyDescent="0.25">
      <c r="C1474">
        <v>1559.7099599999999</v>
      </c>
      <c r="D1474">
        <v>-64.538790000000006</v>
      </c>
    </row>
    <row r="1475" spans="3:4" x14ac:dyDescent="0.25">
      <c r="C1475">
        <v>1559.7199700000001</v>
      </c>
      <c r="D1475">
        <v>-64.043279999999996</v>
      </c>
    </row>
    <row r="1476" spans="3:4" x14ac:dyDescent="0.25">
      <c r="C1476">
        <v>1559.7299800000001</v>
      </c>
      <c r="D1476">
        <v>-63.72045</v>
      </c>
    </row>
    <row r="1477" spans="3:4" x14ac:dyDescent="0.25">
      <c r="C1477">
        <v>1559.73999</v>
      </c>
      <c r="D1477">
        <v>-62.900489999999998</v>
      </c>
    </row>
    <row r="1478" spans="3:4" x14ac:dyDescent="0.25">
      <c r="C1478">
        <v>1559.75</v>
      </c>
      <c r="D1478">
        <v>-62.598109999999998</v>
      </c>
    </row>
    <row r="1479" spans="3:4" x14ac:dyDescent="0.25">
      <c r="C1479">
        <v>1559.76001</v>
      </c>
      <c r="D1479">
        <v>-62.153750000000002</v>
      </c>
    </row>
    <row r="1480" spans="3:4" x14ac:dyDescent="0.25">
      <c r="C1480">
        <v>1559.7700199999999</v>
      </c>
      <c r="D1480">
        <v>-61.180759999999999</v>
      </c>
    </row>
    <row r="1481" spans="3:4" x14ac:dyDescent="0.25">
      <c r="C1481">
        <v>1559.7800299999999</v>
      </c>
      <c r="D1481">
        <v>-61.180190000000003</v>
      </c>
    </row>
    <row r="1482" spans="3:4" x14ac:dyDescent="0.25">
      <c r="C1482">
        <v>1559.7900400000001</v>
      </c>
      <c r="D1482">
        <v>-60.812730000000002</v>
      </c>
    </row>
    <row r="1483" spans="3:4" x14ac:dyDescent="0.25">
      <c r="C1483">
        <v>1559.8000500000001</v>
      </c>
      <c r="D1483">
        <v>-61.125419999999998</v>
      </c>
    </row>
    <row r="1484" spans="3:4" x14ac:dyDescent="0.25">
      <c r="C1484">
        <v>1559.81006</v>
      </c>
      <c r="D1484">
        <v>-60.693060000000003</v>
      </c>
    </row>
    <row r="1485" spans="3:4" x14ac:dyDescent="0.25">
      <c r="C1485">
        <v>1559.82007</v>
      </c>
      <c r="D1485">
        <v>-61.076140000000002</v>
      </c>
    </row>
    <row r="1486" spans="3:4" x14ac:dyDescent="0.25">
      <c r="C1486">
        <v>1559.83008</v>
      </c>
      <c r="D1486">
        <v>-61.648960000000002</v>
      </c>
    </row>
    <row r="1487" spans="3:4" x14ac:dyDescent="0.25">
      <c r="C1487">
        <v>1559.8400899999999</v>
      </c>
      <c r="D1487">
        <v>-62.062359999999998</v>
      </c>
    </row>
    <row r="1488" spans="3:4" x14ac:dyDescent="0.25">
      <c r="C1488">
        <v>1559.84998</v>
      </c>
      <c r="D1488">
        <v>-62.491239999999998</v>
      </c>
    </row>
    <row r="1489" spans="3:4" x14ac:dyDescent="0.25">
      <c r="C1489">
        <v>1559.8599899999999</v>
      </c>
      <c r="D1489">
        <v>-63.348399999999998</v>
      </c>
    </row>
    <row r="1490" spans="3:4" x14ac:dyDescent="0.25">
      <c r="C1490">
        <v>1559.87</v>
      </c>
      <c r="D1490">
        <v>-63.851329999999997</v>
      </c>
    </row>
    <row r="1491" spans="3:4" x14ac:dyDescent="0.25">
      <c r="C1491">
        <v>1559.88</v>
      </c>
      <c r="D1491">
        <v>-64.587950000000006</v>
      </c>
    </row>
    <row r="1492" spans="3:4" x14ac:dyDescent="0.25">
      <c r="C1492">
        <v>1559.8900100000001</v>
      </c>
      <c r="D1492">
        <v>-64.911670000000001</v>
      </c>
    </row>
    <row r="1493" spans="3:4" x14ac:dyDescent="0.25">
      <c r="C1493">
        <v>1559.90002</v>
      </c>
      <c r="D1493">
        <v>-65.273989999999998</v>
      </c>
    </row>
    <row r="1494" spans="3:4" x14ac:dyDescent="0.25">
      <c r="C1494">
        <v>1559.9099100000001</v>
      </c>
      <c r="D1494">
        <v>-66.055999999999997</v>
      </c>
    </row>
    <row r="1495" spans="3:4" x14ac:dyDescent="0.25">
      <c r="C1495">
        <v>1559.91992</v>
      </c>
      <c r="D1495">
        <v>-65.803359999999998</v>
      </c>
    </row>
    <row r="1496" spans="3:4" x14ac:dyDescent="0.25">
      <c r="C1496">
        <v>1559.92993</v>
      </c>
      <c r="D1496">
        <v>-66.491510000000005</v>
      </c>
    </row>
    <row r="1497" spans="3:4" x14ac:dyDescent="0.25">
      <c r="C1497">
        <v>1559.93994</v>
      </c>
      <c r="D1497">
        <v>-65.778570000000002</v>
      </c>
    </row>
    <row r="1498" spans="3:4" x14ac:dyDescent="0.25">
      <c r="C1498">
        <v>1559.9499499999999</v>
      </c>
      <c r="D1498">
        <v>-66.410039999999995</v>
      </c>
    </row>
    <row r="1499" spans="3:4" x14ac:dyDescent="0.25">
      <c r="C1499">
        <v>1559.9599599999999</v>
      </c>
      <c r="D1499">
        <v>-67.588989999999995</v>
      </c>
    </row>
    <row r="1500" spans="3:4" x14ac:dyDescent="0.25">
      <c r="C1500">
        <v>1559.9699700000001</v>
      </c>
      <c r="D1500">
        <v>-66.729089999999999</v>
      </c>
    </row>
    <row r="1501" spans="3:4" x14ac:dyDescent="0.25">
      <c r="C1501">
        <v>1559.9799800000001</v>
      </c>
      <c r="D1501">
        <v>-68.60445</v>
      </c>
    </row>
    <row r="1502" spans="3:4" x14ac:dyDescent="0.25">
      <c r="C1502">
        <v>1559.98999</v>
      </c>
      <c r="D1502">
        <v>-66.461510000000004</v>
      </c>
    </row>
    <row r="1503" spans="3:4" x14ac:dyDescent="0.25">
      <c r="C1503">
        <v>1560</v>
      </c>
      <c r="D1503">
        <v>-66.362039999999993</v>
      </c>
    </row>
    <row r="1504" spans="3:4" x14ac:dyDescent="0.25">
      <c r="C1504">
        <v>1560.01001</v>
      </c>
      <c r="D1504">
        <v>-65.918580000000006</v>
      </c>
    </row>
    <row r="1505" spans="3:4" x14ac:dyDescent="0.25">
      <c r="C1505">
        <v>1560.0200199999999</v>
      </c>
      <c r="D1505">
        <v>-65.938839999999999</v>
      </c>
    </row>
    <row r="1506" spans="3:4" x14ac:dyDescent="0.25">
      <c r="C1506">
        <v>1560.0300299999999</v>
      </c>
      <c r="D1506">
        <v>-65.237269999999995</v>
      </c>
    </row>
    <row r="1507" spans="3:4" x14ac:dyDescent="0.25">
      <c r="C1507">
        <v>1560.0400400000001</v>
      </c>
      <c r="D1507">
        <v>-66.394030000000001</v>
      </c>
    </row>
    <row r="1508" spans="3:4" x14ac:dyDescent="0.25">
      <c r="C1508">
        <v>1560.0500500000001</v>
      </c>
      <c r="D1508">
        <v>-65.399019999999993</v>
      </c>
    </row>
    <row r="1509" spans="3:4" x14ac:dyDescent="0.25">
      <c r="C1509">
        <v>1560.06006</v>
      </c>
      <c r="D1509">
        <v>-64.570099999999996</v>
      </c>
    </row>
    <row r="1510" spans="3:4" x14ac:dyDescent="0.25">
      <c r="C1510">
        <v>1560.07007</v>
      </c>
      <c r="D1510">
        <v>-64.3322</v>
      </c>
    </row>
    <row r="1511" spans="3:4" x14ac:dyDescent="0.25">
      <c r="C1511">
        <v>1560.08008</v>
      </c>
      <c r="D1511">
        <v>-63.734340000000003</v>
      </c>
    </row>
    <row r="1512" spans="3:4" x14ac:dyDescent="0.25">
      <c r="C1512">
        <v>1560.0900899999999</v>
      </c>
      <c r="D1512">
        <v>-63.15061</v>
      </c>
    </row>
    <row r="1513" spans="3:4" x14ac:dyDescent="0.25">
      <c r="C1513">
        <v>1560.09998</v>
      </c>
      <c r="D1513">
        <v>-62.721269999999997</v>
      </c>
    </row>
    <row r="1514" spans="3:4" x14ac:dyDescent="0.25">
      <c r="C1514">
        <v>1560.1099899999999</v>
      </c>
      <c r="D1514">
        <v>-62.242199999999997</v>
      </c>
    </row>
    <row r="1515" spans="3:4" x14ac:dyDescent="0.25">
      <c r="C1515">
        <v>1560.12</v>
      </c>
      <c r="D1515">
        <v>-61.658410000000003</v>
      </c>
    </row>
    <row r="1516" spans="3:4" x14ac:dyDescent="0.25">
      <c r="C1516">
        <v>1560.13</v>
      </c>
      <c r="D1516">
        <v>-61.074829999999999</v>
      </c>
    </row>
    <row r="1517" spans="3:4" x14ac:dyDescent="0.25">
      <c r="C1517">
        <v>1560.1400100000001</v>
      </c>
      <c r="D1517">
        <v>-61.063789999999997</v>
      </c>
    </row>
    <row r="1518" spans="3:4" x14ac:dyDescent="0.25">
      <c r="C1518">
        <v>1560.15002</v>
      </c>
      <c r="D1518">
        <v>-60.973230000000001</v>
      </c>
    </row>
    <row r="1519" spans="3:4" x14ac:dyDescent="0.25">
      <c r="C1519">
        <v>1560.1599100000001</v>
      </c>
      <c r="D1519">
        <v>-61.10595</v>
      </c>
    </row>
    <row r="1520" spans="3:4" x14ac:dyDescent="0.25">
      <c r="C1520">
        <v>1560.16992</v>
      </c>
      <c r="D1520">
        <v>-61.259230000000002</v>
      </c>
    </row>
    <row r="1521" spans="3:4" x14ac:dyDescent="0.25">
      <c r="C1521">
        <v>1560.17993</v>
      </c>
      <c r="D1521">
        <v>-61.672289999999997</v>
      </c>
    </row>
    <row r="1522" spans="3:4" x14ac:dyDescent="0.25">
      <c r="C1522">
        <v>1560.18994</v>
      </c>
      <c r="D1522">
        <v>-62.138660000000002</v>
      </c>
    </row>
    <row r="1523" spans="3:4" x14ac:dyDescent="0.25">
      <c r="C1523">
        <v>1560.1999499999999</v>
      </c>
      <c r="D1523">
        <v>-62.830170000000003</v>
      </c>
    </row>
    <row r="1524" spans="3:4" x14ac:dyDescent="0.25">
      <c r="C1524">
        <v>1560.2099599999999</v>
      </c>
      <c r="D1524">
        <v>-63.366590000000002</v>
      </c>
    </row>
    <row r="1525" spans="3:4" x14ac:dyDescent="0.25">
      <c r="C1525">
        <v>1560.2199700000001</v>
      </c>
      <c r="D1525">
        <v>-63.685540000000003</v>
      </c>
    </row>
    <row r="1526" spans="3:4" x14ac:dyDescent="0.25">
      <c r="C1526">
        <v>1560.2299800000001</v>
      </c>
      <c r="D1526">
        <v>-64.645510000000002</v>
      </c>
    </row>
    <row r="1527" spans="3:4" x14ac:dyDescent="0.25">
      <c r="C1527">
        <v>1560.23999</v>
      </c>
      <c r="D1527">
        <v>-64.994290000000007</v>
      </c>
    </row>
    <row r="1528" spans="3:4" x14ac:dyDescent="0.25">
      <c r="C1528">
        <v>1560.25</v>
      </c>
      <c r="D1528">
        <v>-64.66489</v>
      </c>
    </row>
    <row r="1529" spans="3:4" x14ac:dyDescent="0.25">
      <c r="C1529">
        <v>1560.26001</v>
      </c>
      <c r="D1529">
        <v>-65.399820000000005</v>
      </c>
    </row>
    <row r="1530" spans="3:4" x14ac:dyDescent="0.25">
      <c r="C1530">
        <v>1560.2700199999999</v>
      </c>
      <c r="D1530">
        <v>-65.505420000000001</v>
      </c>
    </row>
    <row r="1531" spans="3:4" x14ac:dyDescent="0.25">
      <c r="C1531">
        <v>1560.2800299999999</v>
      </c>
      <c r="D1531">
        <v>-65.379260000000002</v>
      </c>
    </row>
    <row r="1532" spans="3:4" x14ac:dyDescent="0.25">
      <c r="C1532">
        <v>1560.2900400000001</v>
      </c>
      <c r="D1532">
        <v>-66.637680000000003</v>
      </c>
    </row>
    <row r="1533" spans="3:4" x14ac:dyDescent="0.25">
      <c r="C1533">
        <v>1560.3000500000001</v>
      </c>
      <c r="D1533">
        <v>-67.649730000000005</v>
      </c>
    </row>
    <row r="1534" spans="3:4" x14ac:dyDescent="0.25">
      <c r="C1534">
        <v>1560.31006</v>
      </c>
      <c r="D1534">
        <v>-66.367000000000004</v>
      </c>
    </row>
    <row r="1535" spans="3:4" x14ac:dyDescent="0.25">
      <c r="C1535">
        <v>1560.32007</v>
      </c>
      <c r="D1535">
        <v>-66.807839999999999</v>
      </c>
    </row>
    <row r="1536" spans="3:4" x14ac:dyDescent="0.25">
      <c r="C1536">
        <v>1560.33008</v>
      </c>
      <c r="D1536">
        <v>-66.244770000000003</v>
      </c>
    </row>
    <row r="1537" spans="3:4" x14ac:dyDescent="0.25">
      <c r="C1537">
        <v>1560.33997</v>
      </c>
      <c r="D1537">
        <v>-66.592219999999998</v>
      </c>
    </row>
    <row r="1538" spans="3:4" x14ac:dyDescent="0.25">
      <c r="C1538">
        <v>1560.34998</v>
      </c>
      <c r="D1538">
        <v>-66.729420000000005</v>
      </c>
    </row>
    <row r="1539" spans="3:4" x14ac:dyDescent="0.25">
      <c r="C1539">
        <v>1560.3599899999999</v>
      </c>
      <c r="D1539">
        <v>-67.098529999999997</v>
      </c>
    </row>
    <row r="1540" spans="3:4" x14ac:dyDescent="0.25">
      <c r="C1540">
        <v>1560.37</v>
      </c>
      <c r="D1540">
        <v>-66.045519999999996</v>
      </c>
    </row>
    <row r="1541" spans="3:4" x14ac:dyDescent="0.25">
      <c r="C1541">
        <v>1560.38</v>
      </c>
      <c r="D1541">
        <v>-65.338880000000003</v>
      </c>
    </row>
    <row r="1542" spans="3:4" x14ac:dyDescent="0.25">
      <c r="C1542">
        <v>1560.3900100000001</v>
      </c>
      <c r="D1542">
        <v>-64.589200000000005</v>
      </c>
    </row>
    <row r="1543" spans="3:4" x14ac:dyDescent="0.25">
      <c r="C1543">
        <v>1560.40002</v>
      </c>
      <c r="D1543">
        <v>-64.622219999999999</v>
      </c>
    </row>
    <row r="1544" spans="3:4" x14ac:dyDescent="0.25">
      <c r="C1544">
        <v>1560.41003</v>
      </c>
      <c r="D1544">
        <v>-65.064089999999993</v>
      </c>
    </row>
    <row r="1545" spans="3:4" x14ac:dyDescent="0.25">
      <c r="C1545">
        <v>1560.41992</v>
      </c>
      <c r="D1545">
        <v>-63.831000000000003</v>
      </c>
    </row>
    <row r="1546" spans="3:4" x14ac:dyDescent="0.25">
      <c r="C1546">
        <v>1560.42993</v>
      </c>
      <c r="D1546">
        <v>-63.67521</v>
      </c>
    </row>
    <row r="1547" spans="3:4" x14ac:dyDescent="0.25">
      <c r="C1547">
        <v>1560.43994</v>
      </c>
      <c r="D1547">
        <v>-63.124789999999997</v>
      </c>
    </row>
    <row r="1548" spans="3:4" x14ac:dyDescent="0.25">
      <c r="C1548">
        <v>1560.4499499999999</v>
      </c>
      <c r="D1548">
        <v>-62.741109999999999</v>
      </c>
    </row>
    <row r="1549" spans="3:4" x14ac:dyDescent="0.25">
      <c r="C1549">
        <v>1560.4599599999999</v>
      </c>
      <c r="D1549">
        <v>-62.44444</v>
      </c>
    </row>
    <row r="1550" spans="3:4" x14ac:dyDescent="0.25">
      <c r="C1550">
        <v>1560.4699700000001</v>
      </c>
      <c r="D1550">
        <v>-61.804870000000001</v>
      </c>
    </row>
    <row r="1551" spans="3:4" x14ac:dyDescent="0.25">
      <c r="C1551">
        <v>1560.4799800000001</v>
      </c>
      <c r="D1551">
        <v>-61.409089999999999</v>
      </c>
    </row>
    <row r="1552" spans="3:4" x14ac:dyDescent="0.25">
      <c r="C1552">
        <v>1560.48999</v>
      </c>
      <c r="D1552">
        <v>-61.167140000000003</v>
      </c>
    </row>
    <row r="1553" spans="3:4" x14ac:dyDescent="0.25">
      <c r="C1553">
        <v>1560.5</v>
      </c>
      <c r="D1553">
        <v>-61.004959999999997</v>
      </c>
    </row>
    <row r="1554" spans="3:4" x14ac:dyDescent="0.25">
      <c r="C1554">
        <v>1560.51001</v>
      </c>
      <c r="D1554">
        <v>-60.973959999999998</v>
      </c>
    </row>
    <row r="1555" spans="3:4" x14ac:dyDescent="0.25">
      <c r="C1555">
        <v>1560.5200199999999</v>
      </c>
      <c r="D1555">
        <v>-61.1477</v>
      </c>
    </row>
    <row r="1556" spans="3:4" x14ac:dyDescent="0.25">
      <c r="C1556">
        <v>1560.5300299999999</v>
      </c>
      <c r="D1556">
        <v>-61.674390000000002</v>
      </c>
    </row>
    <row r="1557" spans="3:4" x14ac:dyDescent="0.25">
      <c r="C1557">
        <v>1560.5400400000001</v>
      </c>
      <c r="D1557">
        <v>-61.83596</v>
      </c>
    </row>
    <row r="1558" spans="3:4" x14ac:dyDescent="0.25">
      <c r="C1558">
        <v>1560.5500500000001</v>
      </c>
      <c r="D1558">
        <v>-62.319339999999997</v>
      </c>
    </row>
    <row r="1559" spans="3:4" x14ac:dyDescent="0.25">
      <c r="C1559">
        <v>1560.56006</v>
      </c>
      <c r="D1559">
        <v>-63.392440000000001</v>
      </c>
    </row>
    <row r="1560" spans="3:4" x14ac:dyDescent="0.25">
      <c r="C1560">
        <v>1560.57007</v>
      </c>
      <c r="D1560">
        <v>-63.209319999999998</v>
      </c>
    </row>
    <row r="1561" spans="3:4" x14ac:dyDescent="0.25">
      <c r="C1561">
        <v>1560.58008</v>
      </c>
      <c r="D1561">
        <v>-64.314729999999997</v>
      </c>
    </row>
    <row r="1562" spans="3:4" x14ac:dyDescent="0.25">
      <c r="C1562">
        <v>1560.58997</v>
      </c>
      <c r="D1562">
        <v>-64.614670000000004</v>
      </c>
    </row>
    <row r="1563" spans="3:4" x14ac:dyDescent="0.25">
      <c r="C1563">
        <v>1560.59998</v>
      </c>
      <c r="D1563">
        <v>-65.406760000000006</v>
      </c>
    </row>
    <row r="1564" spans="3:4" x14ac:dyDescent="0.25">
      <c r="C1564">
        <v>1560.6099899999999</v>
      </c>
      <c r="D1564">
        <v>-64.926060000000007</v>
      </c>
    </row>
    <row r="1565" spans="3:4" x14ac:dyDescent="0.25">
      <c r="C1565">
        <v>1560.62</v>
      </c>
      <c r="D1565">
        <v>-65.546379999999999</v>
      </c>
    </row>
    <row r="1566" spans="3:4" x14ac:dyDescent="0.25">
      <c r="C1566">
        <v>1560.63</v>
      </c>
      <c r="D1566">
        <v>-65.51276</v>
      </c>
    </row>
    <row r="1567" spans="3:4" x14ac:dyDescent="0.25">
      <c r="C1567">
        <v>1560.6400100000001</v>
      </c>
      <c r="D1567">
        <v>-65.971559999999997</v>
      </c>
    </row>
    <row r="1568" spans="3:4" x14ac:dyDescent="0.25">
      <c r="C1568">
        <v>1560.65002</v>
      </c>
      <c r="D1568">
        <v>-66.244320000000002</v>
      </c>
    </row>
    <row r="1569" spans="3:4" x14ac:dyDescent="0.25">
      <c r="C1569">
        <v>1560.66003</v>
      </c>
      <c r="D1569">
        <v>-67.052639999999997</v>
      </c>
    </row>
    <row r="1570" spans="3:4" x14ac:dyDescent="0.25">
      <c r="C1570">
        <v>1560.66992</v>
      </c>
      <c r="D1570">
        <v>-66.633799999999994</v>
      </c>
    </row>
    <row r="1571" spans="3:4" x14ac:dyDescent="0.25">
      <c r="C1571">
        <v>1560.67993</v>
      </c>
      <c r="D1571">
        <v>-66.718360000000004</v>
      </c>
    </row>
    <row r="1572" spans="3:4" x14ac:dyDescent="0.25">
      <c r="C1572">
        <v>1560.68994</v>
      </c>
      <c r="D1572">
        <v>-66.565629999999999</v>
      </c>
    </row>
    <row r="1573" spans="3:4" x14ac:dyDescent="0.25">
      <c r="C1573">
        <v>1560.6999499999999</v>
      </c>
      <c r="D1573">
        <v>-67.119770000000003</v>
      </c>
    </row>
    <row r="1574" spans="3:4" x14ac:dyDescent="0.25">
      <c r="C1574">
        <v>1560.7099599999999</v>
      </c>
      <c r="D1574">
        <v>-65.768690000000007</v>
      </c>
    </row>
    <row r="1575" spans="3:4" x14ac:dyDescent="0.25">
      <c r="C1575">
        <v>1560.7199700000001</v>
      </c>
      <c r="D1575">
        <v>-65.966329999999999</v>
      </c>
    </row>
    <row r="1576" spans="3:4" x14ac:dyDescent="0.25">
      <c r="C1576">
        <v>1560.7299800000001</v>
      </c>
      <c r="D1576">
        <v>-65.710520000000002</v>
      </c>
    </row>
    <row r="1577" spans="3:4" x14ac:dyDescent="0.25">
      <c r="C1577">
        <v>1560.73999</v>
      </c>
      <c r="D1577">
        <v>-65.69144</v>
      </c>
    </row>
    <row r="1578" spans="3:4" x14ac:dyDescent="0.25">
      <c r="C1578">
        <v>1560.75</v>
      </c>
      <c r="D1578">
        <v>-65.922579999999996</v>
      </c>
    </row>
    <row r="1579" spans="3:4" x14ac:dyDescent="0.25">
      <c r="C1579">
        <v>1560.76001</v>
      </c>
      <c r="D1579">
        <v>-65.298829999999995</v>
      </c>
    </row>
    <row r="1580" spans="3:4" x14ac:dyDescent="0.25">
      <c r="C1580">
        <v>1560.7700199999999</v>
      </c>
      <c r="D1580">
        <v>-64.465800000000002</v>
      </c>
    </row>
    <row r="1581" spans="3:4" x14ac:dyDescent="0.25">
      <c r="C1581">
        <v>1560.7800299999999</v>
      </c>
      <c r="D1581">
        <v>-63.462510000000002</v>
      </c>
    </row>
    <row r="1582" spans="3:4" x14ac:dyDescent="0.25">
      <c r="C1582">
        <v>1560.7900400000001</v>
      </c>
      <c r="D1582">
        <v>-63.64293</v>
      </c>
    </row>
    <row r="1583" spans="3:4" x14ac:dyDescent="0.25">
      <c r="C1583">
        <v>1560.8000500000001</v>
      </c>
      <c r="D1583">
        <v>-62.894710000000003</v>
      </c>
    </row>
    <row r="1584" spans="3:4" x14ac:dyDescent="0.25">
      <c r="C1584">
        <v>1560.81006</v>
      </c>
      <c r="D1584">
        <v>-62.319429999999997</v>
      </c>
    </row>
    <row r="1585" spans="3:4" x14ac:dyDescent="0.25">
      <c r="C1585">
        <v>1560.82007</v>
      </c>
      <c r="D1585">
        <v>-61.890349999999998</v>
      </c>
    </row>
    <row r="1586" spans="3:4" x14ac:dyDescent="0.25">
      <c r="C1586">
        <v>1560.82996</v>
      </c>
      <c r="D1586">
        <v>-61.473379999999999</v>
      </c>
    </row>
    <row r="1587" spans="3:4" x14ac:dyDescent="0.25">
      <c r="C1587">
        <v>1560.83997</v>
      </c>
      <c r="D1587">
        <v>-61.253770000000003</v>
      </c>
    </row>
    <row r="1588" spans="3:4" x14ac:dyDescent="0.25">
      <c r="C1588">
        <v>1560.84998</v>
      </c>
      <c r="D1588">
        <v>-61.029359999999997</v>
      </c>
    </row>
    <row r="1589" spans="3:4" x14ac:dyDescent="0.25">
      <c r="C1589">
        <v>1560.8599899999999</v>
      </c>
      <c r="D1589">
        <v>-60.820709999999998</v>
      </c>
    </row>
    <row r="1590" spans="3:4" x14ac:dyDescent="0.25">
      <c r="C1590">
        <v>1560.87</v>
      </c>
      <c r="D1590">
        <v>-61.200969999999998</v>
      </c>
    </row>
    <row r="1591" spans="3:4" x14ac:dyDescent="0.25">
      <c r="C1591">
        <v>1560.88</v>
      </c>
      <c r="D1591">
        <v>-61.713000000000001</v>
      </c>
    </row>
    <row r="1592" spans="3:4" x14ac:dyDescent="0.25">
      <c r="C1592">
        <v>1560.8900100000001</v>
      </c>
      <c r="D1592">
        <v>-61.909689999999998</v>
      </c>
    </row>
    <row r="1593" spans="3:4" x14ac:dyDescent="0.25">
      <c r="C1593">
        <v>1560.90002</v>
      </c>
      <c r="D1593">
        <v>-62.336289999999998</v>
      </c>
    </row>
    <row r="1594" spans="3:4" x14ac:dyDescent="0.25">
      <c r="C1594">
        <v>1560.91003</v>
      </c>
      <c r="D1594">
        <v>-63.025790000000001</v>
      </c>
    </row>
    <row r="1595" spans="3:4" x14ac:dyDescent="0.25">
      <c r="C1595">
        <v>1560.92004</v>
      </c>
      <c r="D1595">
        <v>-63.48986</v>
      </c>
    </row>
    <row r="1596" spans="3:4" x14ac:dyDescent="0.25">
      <c r="C1596">
        <v>1560.92993</v>
      </c>
      <c r="D1596">
        <v>-64.388490000000004</v>
      </c>
    </row>
    <row r="1597" spans="3:4" x14ac:dyDescent="0.25">
      <c r="C1597">
        <v>1560.93994</v>
      </c>
      <c r="D1597">
        <v>-64.551789999999997</v>
      </c>
    </row>
    <row r="1598" spans="3:4" x14ac:dyDescent="0.25">
      <c r="C1598">
        <v>1560.9499499999999</v>
      </c>
      <c r="D1598">
        <v>-64.853970000000004</v>
      </c>
    </row>
    <row r="1599" spans="3:4" x14ac:dyDescent="0.25">
      <c r="C1599">
        <v>1560.9599599999999</v>
      </c>
      <c r="D1599">
        <v>-65.251980000000003</v>
      </c>
    </row>
    <row r="1600" spans="3:4" x14ac:dyDescent="0.25">
      <c r="C1600">
        <v>1560.9699700000001</v>
      </c>
      <c r="D1600">
        <v>-65.914599999999993</v>
      </c>
    </row>
    <row r="1601" spans="3:4" x14ac:dyDescent="0.25">
      <c r="C1601">
        <v>1560.9799800000001</v>
      </c>
      <c r="D1601">
        <v>-67.460189999999997</v>
      </c>
    </row>
    <row r="1602" spans="3:4" x14ac:dyDescent="0.25">
      <c r="C1602">
        <v>1560.98999</v>
      </c>
      <c r="D1602">
        <v>-66.239199999999997</v>
      </c>
    </row>
    <row r="1603" spans="3:4" x14ac:dyDescent="0.25">
      <c r="C1603">
        <v>1561</v>
      </c>
      <c r="D1603">
        <v>-67.305769999999995</v>
      </c>
    </row>
    <row r="1604" spans="3:4" x14ac:dyDescent="0.25">
      <c r="C1604">
        <v>1561.01001</v>
      </c>
      <c r="D1604">
        <v>-66.502619999999993</v>
      </c>
    </row>
    <row r="1605" spans="3:4" x14ac:dyDescent="0.25">
      <c r="C1605">
        <v>1561.0200199999999</v>
      </c>
      <c r="D1605">
        <v>-66.311459999999997</v>
      </c>
    </row>
    <row r="1606" spans="3:4" x14ac:dyDescent="0.25">
      <c r="C1606">
        <v>1561.0300299999999</v>
      </c>
      <c r="D1606">
        <v>-66.361779999999996</v>
      </c>
    </row>
    <row r="1607" spans="3:4" x14ac:dyDescent="0.25">
      <c r="C1607">
        <v>1561.0400400000001</v>
      </c>
      <c r="D1607">
        <v>-65.437809999999999</v>
      </c>
    </row>
    <row r="1608" spans="3:4" x14ac:dyDescent="0.25">
      <c r="C1608">
        <v>1561.0500500000001</v>
      </c>
      <c r="D1608">
        <v>-67.114170000000001</v>
      </c>
    </row>
    <row r="1609" spans="3:4" x14ac:dyDescent="0.25">
      <c r="C1609">
        <v>1561.06006</v>
      </c>
      <c r="D1609">
        <v>-66.565160000000006</v>
      </c>
    </row>
    <row r="1610" spans="3:4" x14ac:dyDescent="0.25">
      <c r="C1610">
        <v>1561.07007</v>
      </c>
      <c r="D1610">
        <v>-66.395660000000007</v>
      </c>
    </row>
    <row r="1611" spans="3:4" x14ac:dyDescent="0.25">
      <c r="C1611">
        <v>1561.07996</v>
      </c>
      <c r="D1611">
        <v>-65.168319999999994</v>
      </c>
    </row>
    <row r="1612" spans="3:4" x14ac:dyDescent="0.25">
      <c r="C1612">
        <v>1561.08997</v>
      </c>
      <c r="D1612">
        <v>-66.328609999999998</v>
      </c>
    </row>
    <row r="1613" spans="3:4" x14ac:dyDescent="0.25">
      <c r="C1613">
        <v>1561.09998</v>
      </c>
      <c r="D1613">
        <v>-65.210859999999997</v>
      </c>
    </row>
    <row r="1614" spans="3:4" x14ac:dyDescent="0.25">
      <c r="C1614">
        <v>1561.1099899999999</v>
      </c>
      <c r="D1614">
        <v>-65.357860000000002</v>
      </c>
    </row>
    <row r="1615" spans="3:4" x14ac:dyDescent="0.25">
      <c r="C1615">
        <v>1561.12</v>
      </c>
      <c r="D1615">
        <v>-64.539959999999994</v>
      </c>
    </row>
    <row r="1616" spans="3:4" x14ac:dyDescent="0.25">
      <c r="C1616">
        <v>1561.13</v>
      </c>
      <c r="D1616">
        <v>-64.256510000000006</v>
      </c>
    </row>
    <row r="1617" spans="3:4" x14ac:dyDescent="0.25">
      <c r="C1617">
        <v>1561.1400100000001</v>
      </c>
      <c r="D1617">
        <v>-64.16122</v>
      </c>
    </row>
    <row r="1618" spans="3:4" x14ac:dyDescent="0.25">
      <c r="C1618">
        <v>1561.15002</v>
      </c>
      <c r="D1618">
        <v>-63.342529999999996</v>
      </c>
    </row>
    <row r="1619" spans="3:4" x14ac:dyDescent="0.25">
      <c r="C1619">
        <v>1561.16003</v>
      </c>
      <c r="D1619">
        <v>-62.346260000000001</v>
      </c>
    </row>
    <row r="1620" spans="3:4" x14ac:dyDescent="0.25">
      <c r="C1620">
        <v>1561.17004</v>
      </c>
      <c r="D1620">
        <v>-62.101039999999998</v>
      </c>
    </row>
    <row r="1621" spans="3:4" x14ac:dyDescent="0.25">
      <c r="C1621">
        <v>1561.1800499999999</v>
      </c>
      <c r="D1621">
        <v>-61.653080000000003</v>
      </c>
    </row>
    <row r="1622" spans="3:4" x14ac:dyDescent="0.25">
      <c r="C1622">
        <v>1561.18994</v>
      </c>
      <c r="D1622">
        <v>-61.176450000000003</v>
      </c>
    </row>
    <row r="1623" spans="3:4" x14ac:dyDescent="0.25">
      <c r="C1623">
        <v>1561.1999499999999</v>
      </c>
      <c r="D1623">
        <v>-61.166550000000001</v>
      </c>
    </row>
    <row r="1624" spans="3:4" x14ac:dyDescent="0.25">
      <c r="C1624">
        <v>1561.2099599999999</v>
      </c>
      <c r="D1624">
        <v>-60.913139999999999</v>
      </c>
    </row>
    <row r="1625" spans="3:4" x14ac:dyDescent="0.25">
      <c r="C1625">
        <v>1561.2199700000001</v>
      </c>
      <c r="D1625">
        <v>-60.922600000000003</v>
      </c>
    </row>
    <row r="1626" spans="3:4" x14ac:dyDescent="0.25">
      <c r="C1626">
        <v>1561.2299800000001</v>
      </c>
      <c r="D1626">
        <v>-61.356029999999997</v>
      </c>
    </row>
    <row r="1627" spans="3:4" x14ac:dyDescent="0.25">
      <c r="C1627">
        <v>1561.23999</v>
      </c>
      <c r="D1627">
        <v>-61.941339999999997</v>
      </c>
    </row>
    <row r="1628" spans="3:4" x14ac:dyDescent="0.25">
      <c r="C1628">
        <v>1561.25</v>
      </c>
      <c r="D1628">
        <v>-61.975479999999997</v>
      </c>
    </row>
    <row r="1629" spans="3:4" x14ac:dyDescent="0.25">
      <c r="C1629">
        <v>1561.26001</v>
      </c>
      <c r="D1629">
        <v>-62.576970000000003</v>
      </c>
    </row>
    <row r="1630" spans="3:4" x14ac:dyDescent="0.25">
      <c r="C1630">
        <v>1561.2700199999999</v>
      </c>
      <c r="D1630">
        <v>-63.260039999999996</v>
      </c>
    </row>
    <row r="1631" spans="3:4" x14ac:dyDescent="0.25">
      <c r="C1631">
        <v>1561.2800299999999</v>
      </c>
      <c r="D1631">
        <v>-63.938839999999999</v>
      </c>
    </row>
    <row r="1632" spans="3:4" x14ac:dyDescent="0.25">
      <c r="C1632">
        <v>1561.2900400000001</v>
      </c>
      <c r="D1632">
        <v>-64.163570000000007</v>
      </c>
    </row>
    <row r="1633" spans="3:4" x14ac:dyDescent="0.25">
      <c r="C1633">
        <v>1561.3000500000001</v>
      </c>
      <c r="D1633">
        <v>-65.076419999999999</v>
      </c>
    </row>
    <row r="1634" spans="3:4" x14ac:dyDescent="0.25">
      <c r="C1634">
        <v>1561.31006</v>
      </c>
      <c r="D1634">
        <v>-65.266210000000001</v>
      </c>
    </row>
    <row r="1635" spans="3:4" x14ac:dyDescent="0.25">
      <c r="C1635">
        <v>1561.3199500000001</v>
      </c>
      <c r="D1635">
        <v>-64.967830000000006</v>
      </c>
    </row>
    <row r="1636" spans="3:4" x14ac:dyDescent="0.25">
      <c r="C1636">
        <v>1561.32996</v>
      </c>
      <c r="D1636">
        <v>-64.937479999999994</v>
      </c>
    </row>
    <row r="1637" spans="3:4" x14ac:dyDescent="0.25">
      <c r="C1637">
        <v>1561.33997</v>
      </c>
      <c r="D1637">
        <v>-66.509810000000002</v>
      </c>
    </row>
    <row r="1638" spans="3:4" x14ac:dyDescent="0.25">
      <c r="C1638">
        <v>1561.34998</v>
      </c>
      <c r="D1638">
        <v>-66.156949999999995</v>
      </c>
    </row>
    <row r="1639" spans="3:4" x14ac:dyDescent="0.25">
      <c r="C1639">
        <v>1561.3599899999999</v>
      </c>
      <c r="D1639">
        <v>-66.013030000000001</v>
      </c>
    </row>
    <row r="1640" spans="3:4" x14ac:dyDescent="0.25">
      <c r="C1640">
        <v>1561.37</v>
      </c>
      <c r="D1640">
        <v>-66.674840000000003</v>
      </c>
    </row>
    <row r="1641" spans="3:4" x14ac:dyDescent="0.25">
      <c r="C1641">
        <v>1561.38</v>
      </c>
      <c r="D1641">
        <v>-65.885840000000002</v>
      </c>
    </row>
    <row r="1642" spans="3:4" x14ac:dyDescent="0.25">
      <c r="C1642">
        <v>1561.3900100000001</v>
      </c>
      <c r="D1642">
        <v>-66.416420000000002</v>
      </c>
    </row>
    <row r="1643" spans="3:4" x14ac:dyDescent="0.25">
      <c r="C1643">
        <v>1561.40002</v>
      </c>
      <c r="D1643">
        <v>-66.692790000000002</v>
      </c>
    </row>
    <row r="1644" spans="3:4" x14ac:dyDescent="0.25">
      <c r="C1644">
        <v>1561.41003</v>
      </c>
      <c r="D1644">
        <v>-66.350999999999999</v>
      </c>
    </row>
    <row r="1645" spans="3:4" x14ac:dyDescent="0.25">
      <c r="C1645">
        <v>1561.42004</v>
      </c>
      <c r="D1645">
        <v>-66.416250000000005</v>
      </c>
    </row>
    <row r="1646" spans="3:4" x14ac:dyDescent="0.25">
      <c r="C1646">
        <v>1561.4300499999999</v>
      </c>
      <c r="D1646">
        <v>-66.377560000000003</v>
      </c>
    </row>
    <row r="1647" spans="3:4" x14ac:dyDescent="0.25">
      <c r="C1647">
        <v>1561.43994</v>
      </c>
      <c r="D1647">
        <v>-65.747630000000001</v>
      </c>
    </row>
    <row r="1648" spans="3:4" x14ac:dyDescent="0.25">
      <c r="C1648">
        <v>1561.4499499999999</v>
      </c>
      <c r="D1648">
        <v>-66.302340000000001</v>
      </c>
    </row>
    <row r="1649" spans="3:4" x14ac:dyDescent="0.25">
      <c r="C1649">
        <v>1561.4599599999999</v>
      </c>
      <c r="D1649">
        <v>-65.542140000000003</v>
      </c>
    </row>
    <row r="1650" spans="3:4" x14ac:dyDescent="0.25">
      <c r="C1650">
        <v>1561.4699700000001</v>
      </c>
      <c r="D1650">
        <v>-64.581299999999999</v>
      </c>
    </row>
    <row r="1651" spans="3:4" x14ac:dyDescent="0.25">
      <c r="C1651">
        <v>1561.4799800000001</v>
      </c>
      <c r="D1651">
        <v>-64.605130000000003</v>
      </c>
    </row>
    <row r="1652" spans="3:4" x14ac:dyDescent="0.25">
      <c r="C1652">
        <v>1561.48999</v>
      </c>
      <c r="D1652">
        <v>-64.845830000000007</v>
      </c>
    </row>
    <row r="1653" spans="3:4" x14ac:dyDescent="0.25">
      <c r="C1653">
        <v>1561.5</v>
      </c>
      <c r="D1653">
        <v>-63.589399999999998</v>
      </c>
    </row>
    <row r="1654" spans="3:4" x14ac:dyDescent="0.25">
      <c r="C1654">
        <v>1561.51001</v>
      </c>
      <c r="D1654">
        <v>-62.7226</v>
      </c>
    </row>
    <row r="1655" spans="3:4" x14ac:dyDescent="0.25">
      <c r="C1655">
        <v>1561.5200199999999</v>
      </c>
      <c r="D1655">
        <v>-62.395299999999999</v>
      </c>
    </row>
    <row r="1656" spans="3:4" x14ac:dyDescent="0.25">
      <c r="C1656">
        <v>1561.5300299999999</v>
      </c>
      <c r="D1656">
        <v>-61.879800000000003</v>
      </c>
    </row>
    <row r="1657" spans="3:4" x14ac:dyDescent="0.25">
      <c r="C1657">
        <v>1561.5400400000001</v>
      </c>
      <c r="D1657">
        <v>-61.480989999999998</v>
      </c>
    </row>
    <row r="1658" spans="3:4" x14ac:dyDescent="0.25">
      <c r="C1658">
        <v>1561.5500500000001</v>
      </c>
      <c r="D1658">
        <v>-61.265189999999997</v>
      </c>
    </row>
    <row r="1659" spans="3:4" x14ac:dyDescent="0.25">
      <c r="C1659">
        <v>1561.56006</v>
      </c>
      <c r="D1659">
        <v>-60.918080000000003</v>
      </c>
    </row>
    <row r="1660" spans="3:4" x14ac:dyDescent="0.25">
      <c r="C1660">
        <v>1561.5699500000001</v>
      </c>
      <c r="D1660">
        <v>-61.086440000000003</v>
      </c>
    </row>
    <row r="1661" spans="3:4" x14ac:dyDescent="0.25">
      <c r="C1661">
        <v>1561.57996</v>
      </c>
      <c r="D1661">
        <v>-60.83278</v>
      </c>
    </row>
    <row r="1662" spans="3:4" x14ac:dyDescent="0.25">
      <c r="C1662">
        <v>1561.58997</v>
      </c>
      <c r="D1662">
        <v>-61.33972</v>
      </c>
    </row>
    <row r="1663" spans="3:4" x14ac:dyDescent="0.25">
      <c r="C1663">
        <v>1561.59998</v>
      </c>
      <c r="D1663">
        <v>-61.514110000000002</v>
      </c>
    </row>
    <row r="1664" spans="3:4" x14ac:dyDescent="0.25">
      <c r="C1664">
        <v>1561.6099899999999</v>
      </c>
      <c r="D1664">
        <v>-62.741280000000003</v>
      </c>
    </row>
    <row r="1665" spans="3:4" x14ac:dyDescent="0.25">
      <c r="C1665">
        <v>1561.62</v>
      </c>
      <c r="D1665">
        <v>-62.958489999999998</v>
      </c>
    </row>
    <row r="1666" spans="3:4" x14ac:dyDescent="0.25">
      <c r="C1666">
        <v>1561.63</v>
      </c>
      <c r="D1666">
        <v>-63.431550000000001</v>
      </c>
    </row>
    <row r="1667" spans="3:4" x14ac:dyDescent="0.25">
      <c r="C1667">
        <v>1561.6400100000001</v>
      </c>
      <c r="D1667">
        <v>-63.89837</v>
      </c>
    </row>
    <row r="1668" spans="3:4" x14ac:dyDescent="0.25">
      <c r="C1668">
        <v>1561.65002</v>
      </c>
      <c r="D1668">
        <v>-64.444379999999995</v>
      </c>
    </row>
    <row r="1669" spans="3:4" x14ac:dyDescent="0.25">
      <c r="C1669">
        <v>1561.66003</v>
      </c>
      <c r="D1669">
        <v>-65.055589999999995</v>
      </c>
    </row>
    <row r="1670" spans="3:4" x14ac:dyDescent="0.25">
      <c r="C1670">
        <v>1561.67004</v>
      </c>
      <c r="D1670">
        <v>-65.588669999999993</v>
      </c>
    </row>
    <row r="1671" spans="3:4" x14ac:dyDescent="0.25">
      <c r="C1671">
        <v>1561.6800499999999</v>
      </c>
      <c r="D1671">
        <v>-65.278109999999998</v>
      </c>
    </row>
    <row r="1672" spans="3:4" x14ac:dyDescent="0.25">
      <c r="C1672">
        <v>1561.6900599999999</v>
      </c>
      <c r="D1672">
        <v>-66.601020000000005</v>
      </c>
    </row>
    <row r="1673" spans="3:4" x14ac:dyDescent="0.25">
      <c r="C1673">
        <v>1561.6999499999999</v>
      </c>
      <c r="D1673">
        <v>-66.106350000000006</v>
      </c>
    </row>
    <row r="1674" spans="3:4" x14ac:dyDescent="0.25">
      <c r="C1674">
        <v>1561.7099599999999</v>
      </c>
      <c r="D1674">
        <v>-66.113659999999996</v>
      </c>
    </row>
    <row r="1675" spans="3:4" x14ac:dyDescent="0.25">
      <c r="C1675">
        <v>1561.7199700000001</v>
      </c>
      <c r="D1675">
        <v>-65.725160000000002</v>
      </c>
    </row>
    <row r="1676" spans="3:4" x14ac:dyDescent="0.25">
      <c r="C1676">
        <v>1561.7299800000001</v>
      </c>
      <c r="D1676">
        <v>-66.089190000000002</v>
      </c>
    </row>
    <row r="1677" spans="3:4" x14ac:dyDescent="0.25">
      <c r="C1677">
        <v>1561.73999</v>
      </c>
      <c r="D1677">
        <v>-66.404790000000006</v>
      </c>
    </row>
    <row r="1678" spans="3:4" x14ac:dyDescent="0.25">
      <c r="C1678">
        <v>1561.75</v>
      </c>
      <c r="D1678">
        <v>-66.320530000000005</v>
      </c>
    </row>
    <row r="1679" spans="3:4" x14ac:dyDescent="0.25">
      <c r="C1679">
        <v>1561.76001</v>
      </c>
      <c r="D1679">
        <v>-67.309539999999998</v>
      </c>
    </row>
    <row r="1680" spans="3:4" x14ac:dyDescent="0.25">
      <c r="C1680">
        <v>1561.7700199999999</v>
      </c>
      <c r="D1680">
        <v>-65.626320000000007</v>
      </c>
    </row>
    <row r="1681" spans="3:4" x14ac:dyDescent="0.25">
      <c r="C1681">
        <v>1561.7800299999999</v>
      </c>
      <c r="D1681">
        <v>-66.039159999999995</v>
      </c>
    </row>
    <row r="1682" spans="3:4" x14ac:dyDescent="0.25">
      <c r="C1682">
        <v>1561.7900400000001</v>
      </c>
      <c r="D1682">
        <v>-65.673640000000006</v>
      </c>
    </row>
    <row r="1683" spans="3:4" x14ac:dyDescent="0.25">
      <c r="C1683">
        <v>1561.8000500000001</v>
      </c>
      <c r="D1683">
        <v>-66.021699999999996</v>
      </c>
    </row>
    <row r="1684" spans="3:4" x14ac:dyDescent="0.25">
      <c r="C1684">
        <v>1561.8099400000001</v>
      </c>
      <c r="D1684">
        <v>-64.987170000000006</v>
      </c>
    </row>
    <row r="1685" spans="3:4" x14ac:dyDescent="0.25">
      <c r="C1685">
        <v>1561.8199500000001</v>
      </c>
      <c r="D1685">
        <v>-64.190520000000006</v>
      </c>
    </row>
    <row r="1686" spans="3:4" x14ac:dyDescent="0.25">
      <c r="C1686">
        <v>1561.82996</v>
      </c>
      <c r="D1686">
        <v>-63.737580000000001</v>
      </c>
    </row>
    <row r="1687" spans="3:4" x14ac:dyDescent="0.25">
      <c r="C1687">
        <v>1561.83997</v>
      </c>
      <c r="D1687">
        <v>-63.960610000000003</v>
      </c>
    </row>
    <row r="1688" spans="3:4" x14ac:dyDescent="0.25">
      <c r="C1688">
        <v>1561.84998</v>
      </c>
      <c r="D1688">
        <v>-62.962240000000001</v>
      </c>
    </row>
    <row r="1689" spans="3:4" x14ac:dyDescent="0.25">
      <c r="C1689">
        <v>1561.8599899999999</v>
      </c>
      <c r="D1689">
        <v>-63.409849999999999</v>
      </c>
    </row>
    <row r="1690" spans="3:4" x14ac:dyDescent="0.25">
      <c r="C1690">
        <v>1561.87</v>
      </c>
      <c r="D1690">
        <v>-62.293460000000003</v>
      </c>
    </row>
    <row r="1691" spans="3:4" x14ac:dyDescent="0.25">
      <c r="C1691">
        <v>1561.88</v>
      </c>
      <c r="D1691">
        <v>-61.929810000000003</v>
      </c>
    </row>
    <row r="1692" spans="3:4" x14ac:dyDescent="0.25">
      <c r="C1692">
        <v>1561.8900100000001</v>
      </c>
      <c r="D1692">
        <v>-61.66724</v>
      </c>
    </row>
    <row r="1693" spans="3:4" x14ac:dyDescent="0.25">
      <c r="C1693">
        <v>1561.90002</v>
      </c>
      <c r="D1693">
        <v>-61.50311</v>
      </c>
    </row>
    <row r="1694" spans="3:4" x14ac:dyDescent="0.25">
      <c r="C1694">
        <v>1561.91003</v>
      </c>
      <c r="D1694">
        <v>-60.984479999999998</v>
      </c>
    </row>
    <row r="1695" spans="3:4" x14ac:dyDescent="0.25">
      <c r="C1695">
        <v>1561.92004</v>
      </c>
      <c r="D1695">
        <v>-61.007640000000002</v>
      </c>
    </row>
    <row r="1696" spans="3:4" x14ac:dyDescent="0.25">
      <c r="C1696">
        <v>1561.9300499999999</v>
      </c>
      <c r="D1696">
        <v>-61.094090000000001</v>
      </c>
    </row>
    <row r="1697" spans="3:4" x14ac:dyDescent="0.25">
      <c r="C1697">
        <v>1561.9400599999999</v>
      </c>
      <c r="D1697">
        <v>-61.534500000000001</v>
      </c>
    </row>
    <row r="1698" spans="3:4" x14ac:dyDescent="0.25">
      <c r="C1698">
        <v>1561.9499499999999</v>
      </c>
      <c r="D1698">
        <v>-62.155320000000003</v>
      </c>
    </row>
    <row r="1699" spans="3:4" x14ac:dyDescent="0.25">
      <c r="C1699">
        <v>1561.9599599999999</v>
      </c>
      <c r="D1699">
        <v>-62.233420000000002</v>
      </c>
    </row>
    <row r="1700" spans="3:4" x14ac:dyDescent="0.25">
      <c r="C1700">
        <v>1561.9699700000001</v>
      </c>
      <c r="D1700">
        <v>-63.46669</v>
      </c>
    </row>
    <row r="1701" spans="3:4" x14ac:dyDescent="0.25">
      <c r="C1701">
        <v>1561.9799800000001</v>
      </c>
      <c r="D1701">
        <v>-63.280549999999998</v>
      </c>
    </row>
    <row r="1702" spans="3:4" x14ac:dyDescent="0.25">
      <c r="C1702">
        <v>1561.98999</v>
      </c>
      <c r="D1702">
        <v>-63.454520000000002</v>
      </c>
    </row>
    <row r="1703" spans="3:4" x14ac:dyDescent="0.25">
      <c r="C1703">
        <v>1562</v>
      </c>
      <c r="D1703">
        <v>-64.345579999999998</v>
      </c>
    </row>
    <row r="1704" spans="3:4" x14ac:dyDescent="0.25">
      <c r="C1704">
        <v>1562.01001</v>
      </c>
      <c r="D1704">
        <v>-64.44265</v>
      </c>
    </row>
    <row r="1705" spans="3:4" x14ac:dyDescent="0.25">
      <c r="C1705">
        <v>1562.0200199999999</v>
      </c>
      <c r="D1705">
        <v>-65.158360000000002</v>
      </c>
    </row>
    <row r="1706" spans="3:4" x14ac:dyDescent="0.25">
      <c r="C1706">
        <v>1562.0300299999999</v>
      </c>
      <c r="D1706">
        <v>-64.927999999999997</v>
      </c>
    </row>
    <row r="1707" spans="3:4" x14ac:dyDescent="0.25">
      <c r="C1707">
        <v>1562.0400400000001</v>
      </c>
      <c r="D1707">
        <v>-65.838710000000006</v>
      </c>
    </row>
    <row r="1708" spans="3:4" x14ac:dyDescent="0.25">
      <c r="C1708">
        <v>1562.0500500000001</v>
      </c>
      <c r="D1708">
        <v>-65.971100000000007</v>
      </c>
    </row>
    <row r="1709" spans="3:4" x14ac:dyDescent="0.25">
      <c r="C1709">
        <v>1562.0599400000001</v>
      </c>
      <c r="D1709">
        <v>-66.504230000000007</v>
      </c>
    </row>
    <row r="1710" spans="3:4" x14ac:dyDescent="0.25">
      <c r="C1710">
        <v>1562.0699500000001</v>
      </c>
      <c r="D1710">
        <v>-67.498369999999994</v>
      </c>
    </row>
    <row r="1711" spans="3:4" x14ac:dyDescent="0.25">
      <c r="C1711">
        <v>1562.07996</v>
      </c>
      <c r="D1711">
        <v>-66.400499999999994</v>
      </c>
    </row>
    <row r="1712" spans="3:4" x14ac:dyDescent="0.25">
      <c r="C1712">
        <v>1562.08997</v>
      </c>
      <c r="D1712">
        <v>-66.886430000000004</v>
      </c>
    </row>
    <row r="1713" spans="3:4" x14ac:dyDescent="0.25">
      <c r="C1713">
        <v>1562.09998</v>
      </c>
      <c r="D1713">
        <v>-66.136740000000003</v>
      </c>
    </row>
    <row r="1714" spans="3:4" x14ac:dyDescent="0.25">
      <c r="C1714">
        <v>1562.1099899999999</v>
      </c>
      <c r="D1714">
        <v>-66.154449999999997</v>
      </c>
    </row>
    <row r="1715" spans="3:4" x14ac:dyDescent="0.25">
      <c r="C1715">
        <v>1562.12</v>
      </c>
      <c r="D1715">
        <v>-66.500200000000007</v>
      </c>
    </row>
    <row r="1716" spans="3:4" x14ac:dyDescent="0.25">
      <c r="C1716">
        <v>1562.13</v>
      </c>
      <c r="D1716">
        <v>-65.972239999999999</v>
      </c>
    </row>
    <row r="1717" spans="3:4" x14ac:dyDescent="0.25">
      <c r="C1717">
        <v>1562.1400100000001</v>
      </c>
      <c r="D1717">
        <v>-66.138480000000001</v>
      </c>
    </row>
    <row r="1718" spans="3:4" x14ac:dyDescent="0.25">
      <c r="C1718">
        <v>1562.15002</v>
      </c>
      <c r="D1718">
        <v>-65.594949999999997</v>
      </c>
    </row>
    <row r="1719" spans="3:4" x14ac:dyDescent="0.25">
      <c r="C1719">
        <v>1562.16003</v>
      </c>
      <c r="D1719">
        <v>-65.404489999999996</v>
      </c>
    </row>
    <row r="1720" spans="3:4" x14ac:dyDescent="0.25">
      <c r="C1720">
        <v>1562.17004</v>
      </c>
      <c r="D1720">
        <v>-64.347219999999993</v>
      </c>
    </row>
    <row r="1721" spans="3:4" x14ac:dyDescent="0.25">
      <c r="C1721">
        <v>1562.1800499999999</v>
      </c>
      <c r="D1721">
        <v>-64.854609999999994</v>
      </c>
    </row>
    <row r="1722" spans="3:4" x14ac:dyDescent="0.25">
      <c r="C1722">
        <v>1562.1900599999999</v>
      </c>
      <c r="D1722">
        <v>-63.89508</v>
      </c>
    </row>
    <row r="1723" spans="3:4" x14ac:dyDescent="0.25">
      <c r="C1723">
        <v>1562.2000700000001</v>
      </c>
      <c r="D1723">
        <v>-63.864620000000002</v>
      </c>
    </row>
    <row r="1724" spans="3:4" x14ac:dyDescent="0.25">
      <c r="C1724">
        <v>1562.2099599999999</v>
      </c>
      <c r="D1724">
        <v>-63.391579999999998</v>
      </c>
    </row>
    <row r="1725" spans="3:4" x14ac:dyDescent="0.25">
      <c r="C1725">
        <v>1562.2199700000001</v>
      </c>
      <c r="D1725">
        <v>-62.62659</v>
      </c>
    </row>
    <row r="1726" spans="3:4" x14ac:dyDescent="0.25">
      <c r="C1726">
        <v>1562.2299800000001</v>
      </c>
      <c r="D1726">
        <v>-62.693510000000003</v>
      </c>
    </row>
    <row r="1727" spans="3:4" x14ac:dyDescent="0.25">
      <c r="C1727">
        <v>1562.23999</v>
      </c>
      <c r="D1727">
        <v>-61.72007</v>
      </c>
    </row>
    <row r="1728" spans="3:4" x14ac:dyDescent="0.25">
      <c r="C1728">
        <v>1562.25</v>
      </c>
      <c r="D1728">
        <v>-61.147480000000002</v>
      </c>
    </row>
    <row r="1729" spans="3:4" x14ac:dyDescent="0.25">
      <c r="C1729">
        <v>1562.26001</v>
      </c>
      <c r="D1729">
        <v>-60.705460000000002</v>
      </c>
    </row>
    <row r="1730" spans="3:4" x14ac:dyDescent="0.25">
      <c r="C1730">
        <v>1562.2700199999999</v>
      </c>
      <c r="D1730">
        <v>-61.12997</v>
      </c>
    </row>
    <row r="1731" spans="3:4" x14ac:dyDescent="0.25">
      <c r="C1731">
        <v>1562.2800299999999</v>
      </c>
      <c r="D1731">
        <v>-61.18459</v>
      </c>
    </row>
    <row r="1732" spans="3:4" x14ac:dyDescent="0.25">
      <c r="C1732">
        <v>1562.2900400000001</v>
      </c>
      <c r="D1732">
        <v>-61.64385</v>
      </c>
    </row>
    <row r="1733" spans="3:4" x14ac:dyDescent="0.25">
      <c r="C1733">
        <v>1562.2999299999999</v>
      </c>
      <c r="D1733">
        <v>-61.558419999999998</v>
      </c>
    </row>
    <row r="1734" spans="3:4" x14ac:dyDescent="0.25">
      <c r="C1734">
        <v>1562.3099400000001</v>
      </c>
      <c r="D1734">
        <v>-62.026449999999997</v>
      </c>
    </row>
    <row r="1735" spans="3:4" x14ac:dyDescent="0.25">
      <c r="C1735">
        <v>1562.3199500000001</v>
      </c>
      <c r="D1735">
        <v>-62.85407</v>
      </c>
    </row>
    <row r="1736" spans="3:4" x14ac:dyDescent="0.25">
      <c r="C1736">
        <v>1562.32996</v>
      </c>
      <c r="D1736">
        <v>-63.643099999999997</v>
      </c>
    </row>
    <row r="1737" spans="3:4" x14ac:dyDescent="0.25">
      <c r="C1737">
        <v>1562.33997</v>
      </c>
      <c r="D1737">
        <v>-63.48471</v>
      </c>
    </row>
    <row r="1738" spans="3:4" x14ac:dyDescent="0.25">
      <c r="C1738">
        <v>1562.34998</v>
      </c>
      <c r="D1738">
        <v>-64.402209999999997</v>
      </c>
    </row>
    <row r="1739" spans="3:4" x14ac:dyDescent="0.25">
      <c r="C1739">
        <v>1562.3599899999999</v>
      </c>
      <c r="D1739">
        <v>-64.838660000000004</v>
      </c>
    </row>
    <row r="1740" spans="3:4" x14ac:dyDescent="0.25">
      <c r="C1740">
        <v>1562.37</v>
      </c>
      <c r="D1740">
        <v>-64.704449999999994</v>
      </c>
    </row>
    <row r="1741" spans="3:4" x14ac:dyDescent="0.25">
      <c r="C1741">
        <v>1562.38</v>
      </c>
      <c r="D1741">
        <v>-64.795410000000004</v>
      </c>
    </row>
    <row r="1742" spans="3:4" x14ac:dyDescent="0.25">
      <c r="C1742">
        <v>1562.3900100000001</v>
      </c>
      <c r="D1742">
        <v>-65.440060000000003</v>
      </c>
    </row>
    <row r="1743" spans="3:4" x14ac:dyDescent="0.25">
      <c r="C1743">
        <v>1562.40002</v>
      </c>
      <c r="D1743">
        <v>-66.660799999999995</v>
      </c>
    </row>
    <row r="1744" spans="3:4" x14ac:dyDescent="0.25">
      <c r="C1744">
        <v>1562.41003</v>
      </c>
      <c r="D1744">
        <v>-66.133949999999999</v>
      </c>
    </row>
    <row r="1745" spans="3:4" x14ac:dyDescent="0.25">
      <c r="C1745">
        <v>1562.42004</v>
      </c>
      <c r="D1745">
        <v>-66.006550000000004</v>
      </c>
    </row>
    <row r="1746" spans="3:4" x14ac:dyDescent="0.25">
      <c r="C1746">
        <v>1562.4300499999999</v>
      </c>
      <c r="D1746">
        <v>-66.595309999999998</v>
      </c>
    </row>
    <row r="1747" spans="3:4" x14ac:dyDescent="0.25">
      <c r="C1747">
        <v>1562.4400599999999</v>
      </c>
      <c r="D1747">
        <v>-66.679419999999993</v>
      </c>
    </row>
    <row r="1748" spans="3:4" x14ac:dyDescent="0.25">
      <c r="C1748">
        <v>1562.4500700000001</v>
      </c>
      <c r="D1748">
        <v>-66.616209999999995</v>
      </c>
    </row>
    <row r="1749" spans="3:4" x14ac:dyDescent="0.25">
      <c r="C1749">
        <v>1562.4600800000001</v>
      </c>
      <c r="D1749">
        <v>-65.694339999999997</v>
      </c>
    </row>
    <row r="1750" spans="3:4" x14ac:dyDescent="0.25">
      <c r="C1750">
        <v>1562.4699700000001</v>
      </c>
      <c r="D1750">
        <v>-66.176209999999998</v>
      </c>
    </row>
    <row r="1751" spans="3:4" x14ac:dyDescent="0.25">
      <c r="C1751">
        <v>1562.4799800000001</v>
      </c>
      <c r="D1751">
        <v>-66.417559999999995</v>
      </c>
    </row>
    <row r="1752" spans="3:4" x14ac:dyDescent="0.25">
      <c r="C1752">
        <v>1562.48999</v>
      </c>
      <c r="D1752">
        <v>-66.601789999999994</v>
      </c>
    </row>
    <row r="1753" spans="3:4" x14ac:dyDescent="0.25">
      <c r="C1753">
        <v>1562.5</v>
      </c>
      <c r="D1753">
        <v>-66.134420000000006</v>
      </c>
    </row>
    <row r="1754" spans="3:4" x14ac:dyDescent="0.25">
      <c r="C1754">
        <v>1562.51001</v>
      </c>
      <c r="D1754">
        <v>-65.867130000000003</v>
      </c>
    </row>
    <row r="1755" spans="3:4" x14ac:dyDescent="0.25">
      <c r="C1755">
        <v>1562.5200199999999</v>
      </c>
      <c r="D1755">
        <v>-64.571430000000007</v>
      </c>
    </row>
    <row r="1756" spans="3:4" x14ac:dyDescent="0.25">
      <c r="C1756">
        <v>1562.5300299999999</v>
      </c>
      <c r="D1756">
        <v>-64.21799</v>
      </c>
    </row>
    <row r="1757" spans="3:4" x14ac:dyDescent="0.25">
      <c r="C1757">
        <v>1562.5400400000001</v>
      </c>
      <c r="D1757">
        <v>-64.298580000000001</v>
      </c>
    </row>
    <row r="1758" spans="3:4" x14ac:dyDescent="0.25">
      <c r="C1758">
        <v>1562.5499299999999</v>
      </c>
      <c r="D1758">
        <v>-64.007050000000007</v>
      </c>
    </row>
    <row r="1759" spans="3:4" x14ac:dyDescent="0.25">
      <c r="C1759">
        <v>1562.5599400000001</v>
      </c>
      <c r="D1759">
        <v>-63.040019999999998</v>
      </c>
    </row>
    <row r="1760" spans="3:4" x14ac:dyDescent="0.25">
      <c r="C1760">
        <v>1562.5699500000001</v>
      </c>
      <c r="D1760">
        <v>-62.626489999999997</v>
      </c>
    </row>
    <row r="1761" spans="3:4" x14ac:dyDescent="0.25">
      <c r="C1761">
        <v>1562.57996</v>
      </c>
      <c r="D1761">
        <v>-62.412080000000003</v>
      </c>
    </row>
    <row r="1762" spans="3:4" x14ac:dyDescent="0.25">
      <c r="C1762">
        <v>1562.58997</v>
      </c>
      <c r="D1762">
        <v>-61.398299999999999</v>
      </c>
    </row>
    <row r="1763" spans="3:4" x14ac:dyDescent="0.25">
      <c r="C1763">
        <v>1562.59998</v>
      </c>
      <c r="D1763">
        <v>-61.382309999999997</v>
      </c>
    </row>
    <row r="1764" spans="3:4" x14ac:dyDescent="0.25">
      <c r="C1764">
        <v>1562.6099899999999</v>
      </c>
      <c r="D1764">
        <v>-61.146450000000002</v>
      </c>
    </row>
    <row r="1765" spans="3:4" x14ac:dyDescent="0.25">
      <c r="C1765">
        <v>1562.62</v>
      </c>
      <c r="D1765">
        <v>-60.813630000000003</v>
      </c>
    </row>
    <row r="1766" spans="3:4" x14ac:dyDescent="0.25">
      <c r="C1766">
        <v>1562.63</v>
      </c>
      <c r="D1766">
        <v>-61.010649999999998</v>
      </c>
    </row>
    <row r="1767" spans="3:4" x14ac:dyDescent="0.25">
      <c r="C1767">
        <v>1562.6400100000001</v>
      </c>
      <c r="D1767">
        <v>-61.381790000000002</v>
      </c>
    </row>
    <row r="1768" spans="3:4" x14ac:dyDescent="0.25">
      <c r="C1768">
        <v>1562.65002</v>
      </c>
      <c r="D1768">
        <v>-61.995190000000001</v>
      </c>
    </row>
    <row r="1769" spans="3:4" x14ac:dyDescent="0.25">
      <c r="C1769">
        <v>1562.66003</v>
      </c>
      <c r="D1769">
        <v>-61.824860000000001</v>
      </c>
    </row>
    <row r="1770" spans="3:4" x14ac:dyDescent="0.25">
      <c r="C1770">
        <v>1562.67004</v>
      </c>
      <c r="D1770">
        <v>-62.646639999999998</v>
      </c>
    </row>
    <row r="1771" spans="3:4" x14ac:dyDescent="0.25">
      <c r="C1771">
        <v>1562.6800499999999</v>
      </c>
      <c r="D1771">
        <v>-62.88026</v>
      </c>
    </row>
    <row r="1772" spans="3:4" x14ac:dyDescent="0.25">
      <c r="C1772">
        <v>1562.6900599999999</v>
      </c>
      <c r="D1772">
        <v>-63.578009999999999</v>
      </c>
    </row>
    <row r="1773" spans="3:4" x14ac:dyDescent="0.25">
      <c r="C1773">
        <v>1562.7000700000001</v>
      </c>
      <c r="D1773">
        <v>-64.108819999999994</v>
      </c>
    </row>
    <row r="1774" spans="3:4" x14ac:dyDescent="0.25">
      <c r="C1774">
        <v>1562.7100800000001</v>
      </c>
      <c r="D1774">
        <v>-64.653199999999998</v>
      </c>
    </row>
    <row r="1775" spans="3:4" x14ac:dyDescent="0.25">
      <c r="C1775">
        <v>1562.7199700000001</v>
      </c>
      <c r="D1775">
        <v>-64.740759999999995</v>
      </c>
    </row>
    <row r="1776" spans="3:4" x14ac:dyDescent="0.25">
      <c r="C1776">
        <v>1562.7299800000001</v>
      </c>
      <c r="D1776">
        <v>-65.566779999999994</v>
      </c>
    </row>
    <row r="1777" spans="3:4" x14ac:dyDescent="0.25">
      <c r="C1777">
        <v>1562.73999</v>
      </c>
      <c r="D1777">
        <v>-65.194469999999995</v>
      </c>
    </row>
    <row r="1778" spans="3:4" x14ac:dyDescent="0.25">
      <c r="C1778">
        <v>1562.75</v>
      </c>
      <c r="D1778">
        <v>-66.340909999999994</v>
      </c>
    </row>
    <row r="1779" spans="3:4" x14ac:dyDescent="0.25">
      <c r="C1779">
        <v>1562.76001</v>
      </c>
      <c r="D1779">
        <v>-66.642309999999995</v>
      </c>
    </row>
    <row r="1780" spans="3:4" x14ac:dyDescent="0.25">
      <c r="C1780">
        <v>1562.7700199999999</v>
      </c>
      <c r="D1780">
        <v>-66.246520000000004</v>
      </c>
    </row>
    <row r="1781" spans="3:4" x14ac:dyDescent="0.25">
      <c r="C1781">
        <v>1562.7800299999999</v>
      </c>
      <c r="D1781">
        <v>-66.593699999999998</v>
      </c>
    </row>
    <row r="1782" spans="3:4" x14ac:dyDescent="0.25">
      <c r="C1782">
        <v>1562.7899199999999</v>
      </c>
      <c r="D1782">
        <v>-67.306169999999995</v>
      </c>
    </row>
    <row r="1783" spans="3:4" x14ac:dyDescent="0.25">
      <c r="C1783">
        <v>1562.7999299999999</v>
      </c>
      <c r="D1783">
        <v>-67.311819999999997</v>
      </c>
    </row>
    <row r="1784" spans="3:4" x14ac:dyDescent="0.25">
      <c r="C1784">
        <v>1562.8099400000001</v>
      </c>
      <c r="D1784">
        <v>-66.152259999999998</v>
      </c>
    </row>
    <row r="1785" spans="3:4" x14ac:dyDescent="0.25">
      <c r="C1785">
        <v>1562.8199500000001</v>
      </c>
      <c r="D1785">
        <v>-66.434989999999999</v>
      </c>
    </row>
    <row r="1786" spans="3:4" x14ac:dyDescent="0.25">
      <c r="C1786">
        <v>1562.82996</v>
      </c>
      <c r="D1786">
        <v>-67.321079999999995</v>
      </c>
    </row>
    <row r="1787" spans="3:4" x14ac:dyDescent="0.25">
      <c r="C1787">
        <v>1562.83997</v>
      </c>
      <c r="D1787">
        <v>-67.082430000000002</v>
      </c>
    </row>
    <row r="1788" spans="3:4" x14ac:dyDescent="0.25">
      <c r="C1788">
        <v>1562.84998</v>
      </c>
      <c r="D1788">
        <v>-65.621099999999998</v>
      </c>
    </row>
    <row r="1789" spans="3:4" x14ac:dyDescent="0.25">
      <c r="C1789">
        <v>1562.8599899999999</v>
      </c>
      <c r="D1789">
        <v>-65.609089999999995</v>
      </c>
    </row>
    <row r="1790" spans="3:4" x14ac:dyDescent="0.25">
      <c r="C1790">
        <v>1562.87</v>
      </c>
      <c r="D1790">
        <v>-65.672070000000005</v>
      </c>
    </row>
    <row r="1791" spans="3:4" x14ac:dyDescent="0.25">
      <c r="C1791">
        <v>1562.88</v>
      </c>
      <c r="D1791">
        <v>-65.751400000000004</v>
      </c>
    </row>
    <row r="1792" spans="3:4" x14ac:dyDescent="0.25">
      <c r="C1792">
        <v>1562.8900100000001</v>
      </c>
      <c r="D1792">
        <v>-65.099289999999996</v>
      </c>
    </row>
    <row r="1793" spans="3:4" x14ac:dyDescent="0.25">
      <c r="C1793">
        <v>1562.90002</v>
      </c>
      <c r="D1793">
        <v>-64.105329999999995</v>
      </c>
    </row>
    <row r="1794" spans="3:4" x14ac:dyDescent="0.25">
      <c r="C1794">
        <v>1562.91003</v>
      </c>
      <c r="D1794">
        <v>-63.632739999999998</v>
      </c>
    </row>
    <row r="1795" spans="3:4" x14ac:dyDescent="0.25">
      <c r="C1795">
        <v>1562.92004</v>
      </c>
      <c r="D1795">
        <v>-63.367980000000003</v>
      </c>
    </row>
    <row r="1796" spans="3:4" x14ac:dyDescent="0.25">
      <c r="C1796">
        <v>1562.9300499999999</v>
      </c>
      <c r="D1796">
        <v>-62.4681</v>
      </c>
    </row>
    <row r="1797" spans="3:4" x14ac:dyDescent="0.25">
      <c r="C1797">
        <v>1562.9400599999999</v>
      </c>
      <c r="D1797">
        <v>-62.26097</v>
      </c>
    </row>
    <row r="1798" spans="3:4" x14ac:dyDescent="0.25">
      <c r="C1798">
        <v>1562.9500700000001</v>
      </c>
      <c r="D1798">
        <v>-61.288330000000002</v>
      </c>
    </row>
    <row r="1799" spans="3:4" x14ac:dyDescent="0.25">
      <c r="C1799">
        <v>1562.9600800000001</v>
      </c>
      <c r="D1799">
        <v>-61.29945</v>
      </c>
    </row>
    <row r="1800" spans="3:4" x14ac:dyDescent="0.25">
      <c r="C1800">
        <v>1562.97009</v>
      </c>
      <c r="D1800">
        <v>-60.929220000000001</v>
      </c>
    </row>
    <row r="1801" spans="3:4" x14ac:dyDescent="0.25">
      <c r="C1801">
        <v>1562.9799800000001</v>
      </c>
      <c r="D1801">
        <v>-61.230930000000001</v>
      </c>
    </row>
    <row r="1802" spans="3:4" x14ac:dyDescent="0.25">
      <c r="C1802">
        <v>1562.98999</v>
      </c>
      <c r="D1802">
        <v>-60.993609999999997</v>
      </c>
    </row>
    <row r="1803" spans="3:4" x14ac:dyDescent="0.25">
      <c r="C1803">
        <v>1563</v>
      </c>
      <c r="D1803">
        <v>-61.28398</v>
      </c>
    </row>
    <row r="1804" spans="3:4" x14ac:dyDescent="0.25">
      <c r="C1804">
        <v>1563.01001</v>
      </c>
      <c r="D1804">
        <v>-61.383589999999998</v>
      </c>
    </row>
    <row r="1805" spans="3:4" x14ac:dyDescent="0.25">
      <c r="C1805">
        <v>1563.0200199999999</v>
      </c>
      <c r="D1805">
        <v>-62.316270000000003</v>
      </c>
    </row>
    <row r="1806" spans="3:4" x14ac:dyDescent="0.25">
      <c r="C1806">
        <v>1563.0300299999999</v>
      </c>
      <c r="D1806">
        <v>-62.961910000000003</v>
      </c>
    </row>
    <row r="1807" spans="3:4" x14ac:dyDescent="0.25">
      <c r="C1807">
        <v>1563.0399199999999</v>
      </c>
      <c r="D1807">
        <v>-63.451569999999997</v>
      </c>
    </row>
    <row r="1808" spans="3:4" x14ac:dyDescent="0.25">
      <c r="C1808">
        <v>1563.0499299999999</v>
      </c>
      <c r="D1808">
        <v>-63.889719999999997</v>
      </c>
    </row>
    <row r="1809" spans="3:4" x14ac:dyDescent="0.25">
      <c r="C1809">
        <v>1563.0599400000001</v>
      </c>
      <c r="D1809">
        <v>-63.85239</v>
      </c>
    </row>
    <row r="1810" spans="3:4" x14ac:dyDescent="0.25">
      <c r="C1810">
        <v>1563.0699500000001</v>
      </c>
      <c r="D1810">
        <v>-64.618080000000006</v>
      </c>
    </row>
    <row r="1811" spans="3:4" x14ac:dyDescent="0.25">
      <c r="C1811">
        <v>1563.07996</v>
      </c>
      <c r="D1811">
        <v>-65.068920000000006</v>
      </c>
    </row>
    <row r="1812" spans="3:4" x14ac:dyDescent="0.25">
      <c r="C1812">
        <v>1563.08997</v>
      </c>
      <c r="D1812">
        <v>-65.395629999999997</v>
      </c>
    </row>
    <row r="1813" spans="3:4" x14ac:dyDescent="0.25">
      <c r="C1813">
        <v>1563.09998</v>
      </c>
      <c r="D1813">
        <v>-66.398480000000006</v>
      </c>
    </row>
    <row r="1814" spans="3:4" x14ac:dyDescent="0.25">
      <c r="C1814">
        <v>1563.1099899999999</v>
      </c>
      <c r="D1814">
        <v>-65.856759999999994</v>
      </c>
    </row>
    <row r="1815" spans="3:4" x14ac:dyDescent="0.25">
      <c r="C1815">
        <v>1563.12</v>
      </c>
      <c r="D1815">
        <v>-66.221980000000002</v>
      </c>
    </row>
    <row r="1816" spans="3:4" x14ac:dyDescent="0.25">
      <c r="C1816">
        <v>1563.13</v>
      </c>
      <c r="D1816">
        <v>-67.000140000000002</v>
      </c>
    </row>
    <row r="1817" spans="3:4" x14ac:dyDescent="0.25">
      <c r="C1817">
        <v>1563.1400100000001</v>
      </c>
      <c r="D1817">
        <v>-67.082949999999997</v>
      </c>
    </row>
    <row r="1818" spans="3:4" x14ac:dyDescent="0.25">
      <c r="C1818">
        <v>1563.15002</v>
      </c>
      <c r="D1818">
        <v>-66.389110000000002</v>
      </c>
    </row>
    <row r="1819" spans="3:4" x14ac:dyDescent="0.25">
      <c r="C1819">
        <v>1563.16003</v>
      </c>
      <c r="D1819">
        <v>-65.945750000000004</v>
      </c>
    </row>
    <row r="1820" spans="3:4" x14ac:dyDescent="0.25">
      <c r="C1820">
        <v>1563.17004</v>
      </c>
      <c r="D1820">
        <v>-66.162530000000004</v>
      </c>
    </row>
    <row r="1821" spans="3:4" x14ac:dyDescent="0.25">
      <c r="C1821">
        <v>1563.1800499999999</v>
      </c>
      <c r="D1821">
        <v>-65.421729999999997</v>
      </c>
    </row>
    <row r="1822" spans="3:4" x14ac:dyDescent="0.25">
      <c r="C1822">
        <v>1563.1900599999999</v>
      </c>
      <c r="D1822">
        <v>-65.905090000000001</v>
      </c>
    </row>
    <row r="1823" spans="3:4" x14ac:dyDescent="0.25">
      <c r="C1823">
        <v>1563.2000700000001</v>
      </c>
      <c r="D1823">
        <v>-65.802300000000002</v>
      </c>
    </row>
    <row r="1824" spans="3:4" x14ac:dyDescent="0.25">
      <c r="C1824">
        <v>1563.2100800000001</v>
      </c>
      <c r="D1824">
        <v>-65.701849999999993</v>
      </c>
    </row>
    <row r="1825" spans="3:4" x14ac:dyDescent="0.25">
      <c r="C1825">
        <v>1563.22009</v>
      </c>
      <c r="D1825">
        <v>-65.483680000000007</v>
      </c>
    </row>
    <row r="1826" spans="3:4" x14ac:dyDescent="0.25">
      <c r="C1826">
        <v>1563.2299800000001</v>
      </c>
      <c r="D1826">
        <v>-65.234780000000001</v>
      </c>
    </row>
    <row r="1827" spans="3:4" x14ac:dyDescent="0.25">
      <c r="C1827">
        <v>1563.23999</v>
      </c>
      <c r="D1827">
        <v>-64.672399999999996</v>
      </c>
    </row>
    <row r="1828" spans="3:4" x14ac:dyDescent="0.25">
      <c r="C1828">
        <v>1563.25</v>
      </c>
      <c r="D1828">
        <v>-64.032709999999994</v>
      </c>
    </row>
    <row r="1829" spans="3:4" x14ac:dyDescent="0.25">
      <c r="C1829">
        <v>1563.26001</v>
      </c>
      <c r="D1829">
        <v>-63.402270000000001</v>
      </c>
    </row>
    <row r="1830" spans="3:4" x14ac:dyDescent="0.25">
      <c r="C1830">
        <v>1563.2700199999999</v>
      </c>
      <c r="D1830">
        <v>-63.151730000000001</v>
      </c>
    </row>
    <row r="1831" spans="3:4" x14ac:dyDescent="0.25">
      <c r="C1831">
        <v>1563.27991</v>
      </c>
      <c r="D1831">
        <v>-62.495170000000002</v>
      </c>
    </row>
    <row r="1832" spans="3:4" x14ac:dyDescent="0.25">
      <c r="C1832">
        <v>1563.2899199999999</v>
      </c>
      <c r="D1832">
        <v>-62.198120000000003</v>
      </c>
    </row>
    <row r="1833" spans="3:4" x14ac:dyDescent="0.25">
      <c r="C1833">
        <v>1563.2999299999999</v>
      </c>
      <c r="D1833">
        <v>-61.701560000000001</v>
      </c>
    </row>
    <row r="1834" spans="3:4" x14ac:dyDescent="0.25">
      <c r="C1834">
        <v>1563.3099400000001</v>
      </c>
      <c r="D1834">
        <v>-61.79318</v>
      </c>
    </row>
    <row r="1835" spans="3:4" x14ac:dyDescent="0.25">
      <c r="C1835">
        <v>1563.3199500000001</v>
      </c>
      <c r="D1835">
        <v>-60.901890000000002</v>
      </c>
    </row>
    <row r="1836" spans="3:4" x14ac:dyDescent="0.25">
      <c r="C1836">
        <v>1563.32996</v>
      </c>
      <c r="D1836">
        <v>-60.922499999999999</v>
      </c>
    </row>
    <row r="1837" spans="3:4" x14ac:dyDescent="0.25">
      <c r="C1837">
        <v>1563.33997</v>
      </c>
      <c r="D1837">
        <v>-61.043010000000002</v>
      </c>
    </row>
    <row r="1838" spans="3:4" x14ac:dyDescent="0.25">
      <c r="C1838">
        <v>1563.34998</v>
      </c>
      <c r="D1838">
        <v>-61.184019999999997</v>
      </c>
    </row>
    <row r="1839" spans="3:4" x14ac:dyDescent="0.25">
      <c r="C1839">
        <v>1563.3599899999999</v>
      </c>
      <c r="D1839">
        <v>-61.640830000000001</v>
      </c>
    </row>
    <row r="1840" spans="3:4" x14ac:dyDescent="0.25">
      <c r="C1840">
        <v>1563.37</v>
      </c>
      <c r="D1840">
        <v>-61.678019999999997</v>
      </c>
    </row>
    <row r="1841" spans="3:4" x14ac:dyDescent="0.25">
      <c r="C1841">
        <v>1563.38</v>
      </c>
      <c r="D1841">
        <v>-62.037019999999998</v>
      </c>
    </row>
    <row r="1842" spans="3:4" x14ac:dyDescent="0.25">
      <c r="C1842">
        <v>1563.3900100000001</v>
      </c>
      <c r="D1842">
        <v>-63.103729999999999</v>
      </c>
    </row>
    <row r="1843" spans="3:4" x14ac:dyDescent="0.25">
      <c r="C1843">
        <v>1563.40002</v>
      </c>
      <c r="D1843">
        <v>-63.460700000000003</v>
      </c>
    </row>
    <row r="1844" spans="3:4" x14ac:dyDescent="0.25">
      <c r="C1844">
        <v>1563.41003</v>
      </c>
      <c r="D1844">
        <v>-63.959820000000001</v>
      </c>
    </row>
    <row r="1845" spans="3:4" x14ac:dyDescent="0.25">
      <c r="C1845">
        <v>1563.42004</v>
      </c>
      <c r="D1845">
        <v>-64.359809999999996</v>
      </c>
    </row>
    <row r="1846" spans="3:4" x14ac:dyDescent="0.25">
      <c r="C1846">
        <v>1563.4300499999999</v>
      </c>
      <c r="D1846">
        <v>-64.710920000000002</v>
      </c>
    </row>
    <row r="1847" spans="3:4" x14ac:dyDescent="0.25">
      <c r="C1847">
        <v>1563.4400599999999</v>
      </c>
      <c r="D1847">
        <v>-65.865229999999997</v>
      </c>
    </row>
    <row r="1848" spans="3:4" x14ac:dyDescent="0.25">
      <c r="C1848">
        <v>1563.4500700000001</v>
      </c>
      <c r="D1848">
        <v>-65.712490000000003</v>
      </c>
    </row>
    <row r="1849" spans="3:4" x14ac:dyDescent="0.25">
      <c r="C1849">
        <v>1563.4600800000001</v>
      </c>
      <c r="D1849">
        <v>-65.732429999999994</v>
      </c>
    </row>
    <row r="1850" spans="3:4" x14ac:dyDescent="0.25">
      <c r="C1850">
        <v>1563.47009</v>
      </c>
      <c r="D1850">
        <v>-65.282039999999995</v>
      </c>
    </row>
    <row r="1851" spans="3:4" x14ac:dyDescent="0.25">
      <c r="C1851">
        <v>1563.4801</v>
      </c>
      <c r="D1851">
        <v>-65.500720000000001</v>
      </c>
    </row>
    <row r="1852" spans="3:4" x14ac:dyDescent="0.25">
      <c r="C1852">
        <v>1563.48999</v>
      </c>
      <c r="D1852">
        <v>-66.665499999999994</v>
      </c>
    </row>
    <row r="1853" spans="3:4" x14ac:dyDescent="0.25">
      <c r="C1853">
        <v>1563.5</v>
      </c>
      <c r="D1853">
        <v>-66.288589999999999</v>
      </c>
    </row>
    <row r="1854" spans="3:4" x14ac:dyDescent="0.25">
      <c r="C1854">
        <v>1563.51001</v>
      </c>
      <c r="D1854">
        <v>-66.183779999999999</v>
      </c>
    </row>
    <row r="1855" spans="3:4" x14ac:dyDescent="0.25">
      <c r="C1855">
        <v>1563.5200199999999</v>
      </c>
      <c r="D1855">
        <v>-65.911609999999996</v>
      </c>
    </row>
    <row r="1856" spans="3:4" x14ac:dyDescent="0.25">
      <c r="C1856">
        <v>1563.52991</v>
      </c>
      <c r="D1856">
        <v>-66.421970000000002</v>
      </c>
    </row>
    <row r="1857" spans="3:4" x14ac:dyDescent="0.25">
      <c r="C1857">
        <v>1563.5399199999999</v>
      </c>
      <c r="D1857">
        <v>-65.901970000000006</v>
      </c>
    </row>
    <row r="1858" spans="3:4" x14ac:dyDescent="0.25">
      <c r="C1858">
        <v>1563.5499299999999</v>
      </c>
      <c r="D1858">
        <v>-66.343590000000006</v>
      </c>
    </row>
    <row r="1859" spans="3:4" x14ac:dyDescent="0.25">
      <c r="C1859">
        <v>1563.5599400000001</v>
      </c>
      <c r="D1859">
        <v>-65.720519999999993</v>
      </c>
    </row>
    <row r="1860" spans="3:4" x14ac:dyDescent="0.25">
      <c r="C1860">
        <v>1563.5699500000001</v>
      </c>
      <c r="D1860">
        <v>-65.69153</v>
      </c>
    </row>
    <row r="1861" spans="3:4" x14ac:dyDescent="0.25">
      <c r="C1861">
        <v>1563.57996</v>
      </c>
      <c r="D1861">
        <v>-65.137119999999996</v>
      </c>
    </row>
    <row r="1862" spans="3:4" x14ac:dyDescent="0.25">
      <c r="C1862">
        <v>1563.58997</v>
      </c>
      <c r="D1862">
        <v>-65.444109999999995</v>
      </c>
    </row>
    <row r="1863" spans="3:4" x14ac:dyDescent="0.25">
      <c r="C1863">
        <v>1563.59998</v>
      </c>
      <c r="D1863">
        <v>-64.952659999999995</v>
      </c>
    </row>
    <row r="1864" spans="3:4" x14ac:dyDescent="0.25">
      <c r="C1864">
        <v>1563.6099899999999</v>
      </c>
      <c r="D1864">
        <v>-64.133709999999994</v>
      </c>
    </row>
    <row r="1865" spans="3:4" x14ac:dyDescent="0.25">
      <c r="C1865">
        <v>1563.62</v>
      </c>
      <c r="D1865">
        <v>-64.014899999999997</v>
      </c>
    </row>
    <row r="1866" spans="3:4" x14ac:dyDescent="0.25">
      <c r="C1866">
        <v>1563.63</v>
      </c>
      <c r="D1866">
        <v>-63.446060000000003</v>
      </c>
    </row>
    <row r="1867" spans="3:4" x14ac:dyDescent="0.25">
      <c r="C1867">
        <v>1563.6400100000001</v>
      </c>
      <c r="D1867">
        <v>-62.506230000000002</v>
      </c>
    </row>
    <row r="1868" spans="3:4" x14ac:dyDescent="0.25">
      <c r="C1868">
        <v>1563.65002</v>
      </c>
      <c r="D1868">
        <v>-61.874980000000001</v>
      </c>
    </row>
    <row r="1869" spans="3:4" x14ac:dyDescent="0.25">
      <c r="C1869">
        <v>1563.66003</v>
      </c>
      <c r="D1869">
        <v>-61.697609999999997</v>
      </c>
    </row>
    <row r="1870" spans="3:4" x14ac:dyDescent="0.25">
      <c r="C1870">
        <v>1563.67004</v>
      </c>
      <c r="D1870">
        <v>-61.345799999999997</v>
      </c>
    </row>
    <row r="1871" spans="3:4" x14ac:dyDescent="0.25">
      <c r="C1871">
        <v>1563.6800499999999</v>
      </c>
      <c r="D1871">
        <v>-61.32911</v>
      </c>
    </row>
    <row r="1872" spans="3:4" x14ac:dyDescent="0.25">
      <c r="C1872">
        <v>1563.6900599999999</v>
      </c>
      <c r="D1872">
        <v>-61.272239999999996</v>
      </c>
    </row>
    <row r="1873" spans="3:4" x14ac:dyDescent="0.25">
      <c r="C1873">
        <v>1563.7000700000001</v>
      </c>
      <c r="D1873">
        <v>-61.014290000000003</v>
      </c>
    </row>
    <row r="1874" spans="3:4" x14ac:dyDescent="0.25">
      <c r="C1874">
        <v>1563.7100800000001</v>
      </c>
      <c r="D1874">
        <v>-61.350279999999998</v>
      </c>
    </row>
    <row r="1875" spans="3:4" x14ac:dyDescent="0.25">
      <c r="C1875">
        <v>1563.72009</v>
      </c>
      <c r="D1875">
        <v>-62.288229999999999</v>
      </c>
    </row>
    <row r="1876" spans="3:4" x14ac:dyDescent="0.25">
      <c r="C1876">
        <v>1563.7301</v>
      </c>
      <c r="D1876">
        <v>-62.398650000000004</v>
      </c>
    </row>
    <row r="1877" spans="3:4" x14ac:dyDescent="0.25">
      <c r="C1877">
        <v>1563.74011</v>
      </c>
      <c r="D1877">
        <v>-62.398009999999999</v>
      </c>
    </row>
    <row r="1878" spans="3:4" x14ac:dyDescent="0.25">
      <c r="C1878">
        <v>1563.75</v>
      </c>
      <c r="D1878">
        <v>-63.362479999999998</v>
      </c>
    </row>
    <row r="1879" spans="3:4" x14ac:dyDescent="0.25">
      <c r="C1879">
        <v>1563.76001</v>
      </c>
      <c r="D1879">
        <v>-63.768070000000002</v>
      </c>
    </row>
    <row r="1880" spans="3:4" x14ac:dyDescent="0.25">
      <c r="C1880">
        <v>1563.7699</v>
      </c>
      <c r="D1880">
        <v>-64.344179999999994</v>
      </c>
    </row>
    <row r="1881" spans="3:4" x14ac:dyDescent="0.25">
      <c r="C1881">
        <v>1563.77991</v>
      </c>
      <c r="D1881">
        <v>-64.554310000000001</v>
      </c>
    </row>
    <row r="1882" spans="3:4" x14ac:dyDescent="0.25">
      <c r="C1882">
        <v>1563.7899199999999</v>
      </c>
      <c r="D1882">
        <v>-65.833759999999998</v>
      </c>
    </row>
    <row r="1883" spans="3:4" x14ac:dyDescent="0.25">
      <c r="C1883">
        <v>1563.7999299999999</v>
      </c>
      <c r="D1883">
        <v>-65.659229999999994</v>
      </c>
    </row>
    <row r="1884" spans="3:4" x14ac:dyDescent="0.25">
      <c r="C1884">
        <v>1563.8099400000001</v>
      </c>
      <c r="D1884">
        <v>-65.843519999999998</v>
      </c>
    </row>
    <row r="1885" spans="3:4" x14ac:dyDescent="0.25">
      <c r="C1885">
        <v>1563.8199500000001</v>
      </c>
      <c r="D1885">
        <v>-66.017769999999999</v>
      </c>
    </row>
    <row r="1886" spans="3:4" x14ac:dyDescent="0.25">
      <c r="C1886">
        <v>1563.82996</v>
      </c>
      <c r="D1886">
        <v>-65.349069999999998</v>
      </c>
    </row>
    <row r="1887" spans="3:4" x14ac:dyDescent="0.25">
      <c r="C1887">
        <v>1563.83997</v>
      </c>
      <c r="D1887">
        <v>-66.360420000000005</v>
      </c>
    </row>
    <row r="1888" spans="3:4" x14ac:dyDescent="0.25">
      <c r="C1888">
        <v>1563.84998</v>
      </c>
      <c r="D1888">
        <v>-67.462040000000002</v>
      </c>
    </row>
    <row r="1889" spans="3:4" x14ac:dyDescent="0.25">
      <c r="C1889">
        <v>1563.8599899999999</v>
      </c>
      <c r="D1889">
        <v>-66.833910000000003</v>
      </c>
    </row>
    <row r="1890" spans="3:4" x14ac:dyDescent="0.25">
      <c r="C1890">
        <v>1563.87</v>
      </c>
      <c r="D1890">
        <v>-67.692700000000002</v>
      </c>
    </row>
    <row r="1891" spans="3:4" x14ac:dyDescent="0.25">
      <c r="C1891">
        <v>1563.88</v>
      </c>
      <c r="D1891">
        <v>-66.641170000000002</v>
      </c>
    </row>
    <row r="1892" spans="3:4" x14ac:dyDescent="0.25">
      <c r="C1892">
        <v>1563.8900100000001</v>
      </c>
      <c r="D1892">
        <v>-66.195430000000002</v>
      </c>
    </row>
    <row r="1893" spans="3:4" x14ac:dyDescent="0.25">
      <c r="C1893">
        <v>1563.90002</v>
      </c>
      <c r="D1893">
        <v>-65.985669999999999</v>
      </c>
    </row>
    <row r="1894" spans="3:4" x14ac:dyDescent="0.25">
      <c r="C1894">
        <v>1563.91003</v>
      </c>
      <c r="D1894">
        <v>-66.292159999999996</v>
      </c>
    </row>
    <row r="1895" spans="3:4" x14ac:dyDescent="0.25">
      <c r="C1895">
        <v>1563.92004</v>
      </c>
      <c r="D1895">
        <v>-65.852900000000005</v>
      </c>
    </row>
    <row r="1896" spans="3:4" x14ac:dyDescent="0.25">
      <c r="C1896">
        <v>1563.9300499999999</v>
      </c>
      <c r="D1896">
        <v>-65.302440000000004</v>
      </c>
    </row>
    <row r="1897" spans="3:4" x14ac:dyDescent="0.25">
      <c r="C1897">
        <v>1563.9400599999999</v>
      </c>
      <c r="D1897">
        <v>-65.346130000000002</v>
      </c>
    </row>
    <row r="1898" spans="3:4" x14ac:dyDescent="0.25">
      <c r="C1898">
        <v>1563.9500700000001</v>
      </c>
      <c r="D1898">
        <v>-64.403199999999998</v>
      </c>
    </row>
    <row r="1899" spans="3:4" x14ac:dyDescent="0.25">
      <c r="C1899">
        <v>1563.9600800000001</v>
      </c>
      <c r="D1899">
        <v>-63.683709999999998</v>
      </c>
    </row>
    <row r="1900" spans="3:4" x14ac:dyDescent="0.25">
      <c r="C1900">
        <v>1563.97009</v>
      </c>
      <c r="D1900">
        <v>-63.628120000000003</v>
      </c>
    </row>
    <row r="1901" spans="3:4" x14ac:dyDescent="0.25">
      <c r="C1901">
        <v>1563.9801</v>
      </c>
      <c r="D1901">
        <v>-63.193689999999997</v>
      </c>
    </row>
    <row r="1902" spans="3:4" x14ac:dyDescent="0.25">
      <c r="C1902">
        <v>1563.99011</v>
      </c>
      <c r="D1902">
        <v>-62.7864</v>
      </c>
    </row>
    <row r="1903" spans="3:4" x14ac:dyDescent="0.25">
      <c r="C1903">
        <v>1564</v>
      </c>
      <c r="D1903">
        <v>-61.920290000000001</v>
      </c>
    </row>
    <row r="1904" spans="3:4" x14ac:dyDescent="0.25">
      <c r="C1904">
        <v>1564.01001</v>
      </c>
      <c r="D1904">
        <v>-61.735729999999997</v>
      </c>
    </row>
    <row r="1905" spans="3:4" x14ac:dyDescent="0.25">
      <c r="C1905">
        <v>1564.0199</v>
      </c>
      <c r="D1905">
        <v>-61.601410000000001</v>
      </c>
    </row>
    <row r="1906" spans="3:4" x14ac:dyDescent="0.25">
      <c r="C1906">
        <v>1564.02991</v>
      </c>
      <c r="D1906">
        <v>-61.546500000000002</v>
      </c>
    </row>
    <row r="1907" spans="3:4" x14ac:dyDescent="0.25">
      <c r="C1907">
        <v>1564.0399199999999</v>
      </c>
      <c r="D1907">
        <v>-61.403019999999998</v>
      </c>
    </row>
    <row r="1908" spans="3:4" x14ac:dyDescent="0.25">
      <c r="C1908">
        <v>1564.0499299999999</v>
      </c>
      <c r="D1908">
        <v>-61.199399999999997</v>
      </c>
    </row>
    <row r="1909" spans="3:4" x14ac:dyDescent="0.25">
      <c r="C1909">
        <v>1564.0599400000001</v>
      </c>
      <c r="D1909">
        <v>-61.465260000000001</v>
      </c>
    </row>
    <row r="1910" spans="3:4" x14ac:dyDescent="0.25">
      <c r="C1910">
        <v>1564.0699500000001</v>
      </c>
      <c r="D1910">
        <v>-61.46743</v>
      </c>
    </row>
    <row r="1911" spans="3:4" x14ac:dyDescent="0.25">
      <c r="C1911">
        <v>1564.07996</v>
      </c>
      <c r="D1911">
        <v>-61.645740000000004</v>
      </c>
    </row>
    <row r="1912" spans="3:4" x14ac:dyDescent="0.25">
      <c r="C1912">
        <v>1564.08997</v>
      </c>
      <c r="D1912">
        <v>-62.303609999999999</v>
      </c>
    </row>
    <row r="1913" spans="3:4" x14ac:dyDescent="0.25">
      <c r="C1913">
        <v>1564.09998</v>
      </c>
      <c r="D1913">
        <v>-63.230429999999998</v>
      </c>
    </row>
    <row r="1914" spans="3:4" x14ac:dyDescent="0.25">
      <c r="C1914">
        <v>1564.1099899999999</v>
      </c>
      <c r="D1914">
        <v>-63.973880000000001</v>
      </c>
    </row>
    <row r="1915" spans="3:4" x14ac:dyDescent="0.25">
      <c r="C1915">
        <v>1564.12</v>
      </c>
      <c r="D1915">
        <v>-64.000810000000001</v>
      </c>
    </row>
    <row r="1916" spans="3:4" x14ac:dyDescent="0.25">
      <c r="C1916">
        <v>1564.13</v>
      </c>
      <c r="D1916">
        <v>-64.44211</v>
      </c>
    </row>
    <row r="1917" spans="3:4" x14ac:dyDescent="0.25">
      <c r="C1917">
        <v>1564.1400100000001</v>
      </c>
      <c r="D1917">
        <v>-65.210949999999997</v>
      </c>
    </row>
    <row r="1918" spans="3:4" x14ac:dyDescent="0.25">
      <c r="C1918">
        <v>1564.15002</v>
      </c>
      <c r="D1918">
        <v>-65.171850000000006</v>
      </c>
    </row>
    <row r="1919" spans="3:4" x14ac:dyDescent="0.25">
      <c r="C1919">
        <v>1564.16003</v>
      </c>
      <c r="D1919">
        <v>-65.100319999999996</v>
      </c>
    </row>
    <row r="1920" spans="3:4" x14ac:dyDescent="0.25">
      <c r="C1920">
        <v>1564.17004</v>
      </c>
      <c r="D1920">
        <v>-65.447720000000004</v>
      </c>
    </row>
    <row r="1921" spans="3:4" x14ac:dyDescent="0.25">
      <c r="C1921">
        <v>1564.1800499999999</v>
      </c>
      <c r="D1921">
        <v>-66.198130000000006</v>
      </c>
    </row>
    <row r="1922" spans="3:4" x14ac:dyDescent="0.25">
      <c r="C1922">
        <v>1564.1900599999999</v>
      </c>
      <c r="D1922">
        <v>-66.054789999999997</v>
      </c>
    </row>
    <row r="1923" spans="3:4" x14ac:dyDescent="0.25">
      <c r="C1923">
        <v>1564.2000700000001</v>
      </c>
      <c r="D1923">
        <v>-67.031530000000004</v>
      </c>
    </row>
    <row r="1924" spans="3:4" x14ac:dyDescent="0.25">
      <c r="C1924">
        <v>1564.2100800000001</v>
      </c>
      <c r="D1924">
        <v>-66.145579999999995</v>
      </c>
    </row>
    <row r="1925" spans="3:4" x14ac:dyDescent="0.25">
      <c r="C1925">
        <v>1564.22009</v>
      </c>
      <c r="D1925">
        <v>-66.515339999999995</v>
      </c>
    </row>
    <row r="1926" spans="3:4" x14ac:dyDescent="0.25">
      <c r="C1926">
        <v>1564.2301</v>
      </c>
      <c r="D1926">
        <v>-66.026589999999999</v>
      </c>
    </row>
    <row r="1927" spans="3:4" x14ac:dyDescent="0.25">
      <c r="C1927">
        <v>1564.23999</v>
      </c>
      <c r="D1927">
        <v>-66.687349999999995</v>
      </c>
    </row>
    <row r="1928" spans="3:4" x14ac:dyDescent="0.25">
      <c r="C1928">
        <v>1564.25</v>
      </c>
      <c r="D1928">
        <v>-66.094920000000002</v>
      </c>
    </row>
    <row r="1929" spans="3:4" x14ac:dyDescent="0.25">
      <c r="C1929">
        <v>1564.25989</v>
      </c>
      <c r="D1929">
        <v>-65.865970000000004</v>
      </c>
    </row>
    <row r="1930" spans="3:4" x14ac:dyDescent="0.25">
      <c r="C1930">
        <v>1564.2699</v>
      </c>
      <c r="D1930">
        <v>-66.516409999999993</v>
      </c>
    </row>
    <row r="1931" spans="3:4" x14ac:dyDescent="0.25">
      <c r="C1931">
        <v>1564.27991</v>
      </c>
      <c r="D1931">
        <v>-66.123580000000004</v>
      </c>
    </row>
    <row r="1932" spans="3:4" x14ac:dyDescent="0.25">
      <c r="C1932">
        <v>1564.2899199999999</v>
      </c>
      <c r="D1932">
        <v>-65.208320000000001</v>
      </c>
    </row>
    <row r="1933" spans="3:4" x14ac:dyDescent="0.25">
      <c r="C1933">
        <v>1564.2999299999999</v>
      </c>
      <c r="D1933">
        <v>-64.884829999999994</v>
      </c>
    </row>
    <row r="1934" spans="3:4" x14ac:dyDescent="0.25">
      <c r="C1934">
        <v>1564.3099400000001</v>
      </c>
      <c r="D1934">
        <v>-64.637590000000003</v>
      </c>
    </row>
    <row r="1935" spans="3:4" x14ac:dyDescent="0.25">
      <c r="C1935">
        <v>1564.3199500000001</v>
      </c>
      <c r="D1935">
        <v>-64.312020000000004</v>
      </c>
    </row>
    <row r="1936" spans="3:4" x14ac:dyDescent="0.25">
      <c r="C1936">
        <v>1564.32996</v>
      </c>
      <c r="D1936">
        <v>-63.653019999999998</v>
      </c>
    </row>
    <row r="1937" spans="3:4" x14ac:dyDescent="0.25">
      <c r="C1937">
        <v>1564.33997</v>
      </c>
      <c r="D1937">
        <v>-63.332320000000003</v>
      </c>
    </row>
    <row r="1938" spans="3:4" x14ac:dyDescent="0.25">
      <c r="C1938">
        <v>1564.34998</v>
      </c>
      <c r="D1938">
        <v>-62.829830000000001</v>
      </c>
    </row>
    <row r="1939" spans="3:4" x14ac:dyDescent="0.25">
      <c r="C1939">
        <v>1564.3599899999999</v>
      </c>
      <c r="D1939">
        <v>-62.711260000000003</v>
      </c>
    </row>
    <row r="1940" spans="3:4" x14ac:dyDescent="0.25">
      <c r="C1940">
        <v>1564.37</v>
      </c>
      <c r="D1940">
        <v>-62.446869999999997</v>
      </c>
    </row>
    <row r="1941" spans="3:4" x14ac:dyDescent="0.25">
      <c r="C1941">
        <v>1564.38</v>
      </c>
      <c r="D1941">
        <v>-61.269289999999998</v>
      </c>
    </row>
    <row r="1942" spans="3:4" x14ac:dyDescent="0.25">
      <c r="C1942">
        <v>1564.3900100000001</v>
      </c>
      <c r="D1942">
        <v>-61.30585</v>
      </c>
    </row>
    <row r="1943" spans="3:4" x14ac:dyDescent="0.25">
      <c r="C1943">
        <v>1564.40002</v>
      </c>
      <c r="D1943">
        <v>-61.299590000000002</v>
      </c>
    </row>
    <row r="1944" spans="3:4" x14ac:dyDescent="0.25">
      <c r="C1944">
        <v>1564.41003</v>
      </c>
      <c r="D1944">
        <v>-61.665109999999999</v>
      </c>
    </row>
    <row r="1945" spans="3:4" x14ac:dyDescent="0.25">
      <c r="C1945">
        <v>1564.42004</v>
      </c>
      <c r="D1945">
        <v>-61.437429999999999</v>
      </c>
    </row>
    <row r="1946" spans="3:4" x14ac:dyDescent="0.25">
      <c r="C1946">
        <v>1564.4300499999999</v>
      </c>
      <c r="D1946">
        <v>-62.160269999999997</v>
      </c>
    </row>
    <row r="1947" spans="3:4" x14ac:dyDescent="0.25">
      <c r="C1947">
        <v>1564.4400599999999</v>
      </c>
      <c r="D1947">
        <v>-62.100560000000002</v>
      </c>
    </row>
    <row r="1948" spans="3:4" x14ac:dyDescent="0.25">
      <c r="C1948">
        <v>1564.4500700000001</v>
      </c>
      <c r="D1948">
        <v>-62.625540000000001</v>
      </c>
    </row>
    <row r="1949" spans="3:4" x14ac:dyDescent="0.25">
      <c r="C1949">
        <v>1564.4600800000001</v>
      </c>
      <c r="D1949">
        <v>-63.201430000000002</v>
      </c>
    </row>
    <row r="1950" spans="3:4" x14ac:dyDescent="0.25">
      <c r="C1950">
        <v>1564.47009</v>
      </c>
      <c r="D1950">
        <v>-63.324399999999997</v>
      </c>
    </row>
    <row r="1951" spans="3:4" x14ac:dyDescent="0.25">
      <c r="C1951">
        <v>1564.4801</v>
      </c>
      <c r="D1951">
        <v>-64.056529999999995</v>
      </c>
    </row>
    <row r="1952" spans="3:4" x14ac:dyDescent="0.25">
      <c r="C1952">
        <v>1564.48999</v>
      </c>
      <c r="D1952">
        <v>-64.40352</v>
      </c>
    </row>
    <row r="1953" spans="3:4" x14ac:dyDescent="0.25">
      <c r="C1953">
        <v>1564.5</v>
      </c>
      <c r="D1953">
        <v>-65.315060000000003</v>
      </c>
    </row>
    <row r="1954" spans="3:4" x14ac:dyDescent="0.25">
      <c r="C1954">
        <v>1564.50989</v>
      </c>
      <c r="D1954">
        <v>-64.262370000000004</v>
      </c>
    </row>
    <row r="1955" spans="3:4" x14ac:dyDescent="0.25">
      <c r="C1955">
        <v>1564.5199</v>
      </c>
      <c r="D1955">
        <v>-65.90746</v>
      </c>
    </row>
    <row r="1956" spans="3:4" x14ac:dyDescent="0.25">
      <c r="C1956">
        <v>1564.52991</v>
      </c>
      <c r="D1956">
        <v>-65.95917</v>
      </c>
    </row>
    <row r="1957" spans="3:4" x14ac:dyDescent="0.25">
      <c r="C1957">
        <v>1564.5399199999999</v>
      </c>
      <c r="D1957">
        <v>-65.497209999999995</v>
      </c>
    </row>
    <row r="1958" spans="3:4" x14ac:dyDescent="0.25">
      <c r="C1958">
        <v>1564.5499299999999</v>
      </c>
      <c r="D1958">
        <v>-66.818330000000003</v>
      </c>
    </row>
    <row r="1959" spans="3:4" x14ac:dyDescent="0.25">
      <c r="C1959">
        <v>1564.5599400000001</v>
      </c>
      <c r="D1959">
        <v>-66.566339999999997</v>
      </c>
    </row>
    <row r="1960" spans="3:4" x14ac:dyDescent="0.25">
      <c r="C1960">
        <v>1564.5699500000001</v>
      </c>
      <c r="D1960">
        <v>-67.336460000000002</v>
      </c>
    </row>
    <row r="1961" spans="3:4" x14ac:dyDescent="0.25">
      <c r="C1961">
        <v>1564.57996</v>
      </c>
      <c r="D1961">
        <v>-66.934190000000001</v>
      </c>
    </row>
    <row r="1962" spans="3:4" x14ac:dyDescent="0.25">
      <c r="C1962">
        <v>1564.58997</v>
      </c>
      <c r="D1962">
        <v>-67.085880000000003</v>
      </c>
    </row>
    <row r="1963" spans="3:4" x14ac:dyDescent="0.25">
      <c r="C1963">
        <v>1564.59998</v>
      </c>
      <c r="D1963">
        <v>-66.641400000000004</v>
      </c>
    </row>
    <row r="1964" spans="3:4" x14ac:dyDescent="0.25">
      <c r="C1964">
        <v>1564.6099899999999</v>
      </c>
      <c r="D1964">
        <v>-66.152090000000001</v>
      </c>
    </row>
    <row r="1965" spans="3:4" x14ac:dyDescent="0.25">
      <c r="C1965">
        <v>1564.62</v>
      </c>
      <c r="D1965">
        <v>-66.132999999999996</v>
      </c>
    </row>
    <row r="1966" spans="3:4" x14ac:dyDescent="0.25">
      <c r="C1966">
        <v>1564.63</v>
      </c>
      <c r="D1966">
        <v>-65.596689999999995</v>
      </c>
    </row>
    <row r="1967" spans="3:4" x14ac:dyDescent="0.25">
      <c r="C1967">
        <v>1564.6400100000001</v>
      </c>
      <c r="D1967">
        <v>-65.392169999999993</v>
      </c>
    </row>
    <row r="1968" spans="3:4" x14ac:dyDescent="0.25">
      <c r="C1968">
        <v>1564.65002</v>
      </c>
      <c r="D1968">
        <v>-64.670259999999999</v>
      </c>
    </row>
    <row r="1969" spans="3:4" x14ac:dyDescent="0.25">
      <c r="C1969">
        <v>1564.66003</v>
      </c>
      <c r="D1969">
        <v>-64.459810000000004</v>
      </c>
    </row>
    <row r="1970" spans="3:4" x14ac:dyDescent="0.25">
      <c r="C1970">
        <v>1564.67004</v>
      </c>
      <c r="D1970">
        <v>-63.990679999999998</v>
      </c>
    </row>
    <row r="1971" spans="3:4" x14ac:dyDescent="0.25">
      <c r="C1971">
        <v>1564.6800499999999</v>
      </c>
      <c r="D1971">
        <v>-63.721200000000003</v>
      </c>
    </row>
    <row r="1972" spans="3:4" x14ac:dyDescent="0.25">
      <c r="C1972">
        <v>1564.6900599999999</v>
      </c>
      <c r="D1972">
        <v>-63.017620000000001</v>
      </c>
    </row>
    <row r="1973" spans="3:4" x14ac:dyDescent="0.25">
      <c r="C1973">
        <v>1564.7000700000001</v>
      </c>
      <c r="D1973">
        <v>-62.704279999999997</v>
      </c>
    </row>
    <row r="1974" spans="3:4" x14ac:dyDescent="0.25">
      <c r="C1974">
        <v>1564.7100800000001</v>
      </c>
      <c r="D1974">
        <v>-62.282049999999998</v>
      </c>
    </row>
    <row r="1975" spans="3:4" x14ac:dyDescent="0.25">
      <c r="C1975">
        <v>1564.72009</v>
      </c>
      <c r="D1975">
        <v>-62.00018</v>
      </c>
    </row>
    <row r="1976" spans="3:4" x14ac:dyDescent="0.25">
      <c r="C1976">
        <v>1564.7301</v>
      </c>
      <c r="D1976">
        <v>-61.347180000000002</v>
      </c>
    </row>
    <row r="1977" spans="3:4" x14ac:dyDescent="0.25">
      <c r="C1977">
        <v>1564.73999</v>
      </c>
      <c r="D1977">
        <v>-61.299529999999997</v>
      </c>
    </row>
    <row r="1978" spans="3:4" x14ac:dyDescent="0.25">
      <c r="C1978">
        <v>1564.75</v>
      </c>
      <c r="D1978">
        <v>-61.230499999999999</v>
      </c>
    </row>
    <row r="1979" spans="3:4" x14ac:dyDescent="0.25">
      <c r="C1979">
        <v>1564.76001</v>
      </c>
      <c r="D1979">
        <v>-61.014780000000002</v>
      </c>
    </row>
    <row r="1980" spans="3:4" x14ac:dyDescent="0.25">
      <c r="C1980">
        <v>1564.7699</v>
      </c>
      <c r="D1980">
        <v>-61.483280000000001</v>
      </c>
    </row>
    <row r="1981" spans="3:4" x14ac:dyDescent="0.25">
      <c r="C1981">
        <v>1564.77991</v>
      </c>
      <c r="D1981">
        <v>-62.017119999999998</v>
      </c>
    </row>
    <row r="1982" spans="3:4" x14ac:dyDescent="0.25">
      <c r="C1982">
        <v>1564.7899199999999</v>
      </c>
      <c r="D1982">
        <v>-62.352130000000002</v>
      </c>
    </row>
    <row r="1983" spans="3:4" x14ac:dyDescent="0.25">
      <c r="C1983">
        <v>1564.7999299999999</v>
      </c>
      <c r="D1983">
        <v>-62.546700000000001</v>
      </c>
    </row>
    <row r="1984" spans="3:4" x14ac:dyDescent="0.25">
      <c r="C1984">
        <v>1564.8099400000001</v>
      </c>
      <c r="D1984">
        <v>-63.071390000000001</v>
      </c>
    </row>
    <row r="1985" spans="3:4" x14ac:dyDescent="0.25">
      <c r="C1985">
        <v>1564.8199500000001</v>
      </c>
      <c r="D1985">
        <v>-63.988779999999998</v>
      </c>
    </row>
    <row r="1986" spans="3:4" x14ac:dyDescent="0.25">
      <c r="C1986">
        <v>1564.82996</v>
      </c>
      <c r="D1986">
        <v>-63.585509999999999</v>
      </c>
    </row>
    <row r="1987" spans="3:4" x14ac:dyDescent="0.25">
      <c r="C1987">
        <v>1564.83997</v>
      </c>
      <c r="D1987">
        <v>-64.076089999999994</v>
      </c>
    </row>
    <row r="1988" spans="3:4" x14ac:dyDescent="0.25">
      <c r="C1988">
        <v>1564.84998</v>
      </c>
      <c r="D1988">
        <v>-65.459010000000006</v>
      </c>
    </row>
    <row r="1989" spans="3:4" x14ac:dyDescent="0.25">
      <c r="C1989">
        <v>1564.8599899999999</v>
      </c>
      <c r="D1989">
        <v>-64.935339999999997</v>
      </c>
    </row>
    <row r="1990" spans="3:4" x14ac:dyDescent="0.25">
      <c r="C1990">
        <v>1564.87</v>
      </c>
      <c r="D1990">
        <v>-65.397229999999993</v>
      </c>
    </row>
    <row r="1991" spans="3:4" x14ac:dyDescent="0.25">
      <c r="C1991">
        <v>1564.88</v>
      </c>
      <c r="D1991">
        <v>-65.785799999999995</v>
      </c>
    </row>
    <row r="1992" spans="3:4" x14ac:dyDescent="0.25">
      <c r="C1992">
        <v>1564.8900100000001</v>
      </c>
      <c r="D1992">
        <v>-66.073220000000006</v>
      </c>
    </row>
    <row r="1993" spans="3:4" x14ac:dyDescent="0.25">
      <c r="C1993">
        <v>1564.90002</v>
      </c>
      <c r="D1993">
        <v>-65.592280000000002</v>
      </c>
    </row>
    <row r="1994" spans="3:4" x14ac:dyDescent="0.25">
      <c r="C1994">
        <v>1564.91003</v>
      </c>
      <c r="D1994">
        <v>-66.224649999999997</v>
      </c>
    </row>
    <row r="1995" spans="3:4" x14ac:dyDescent="0.25">
      <c r="C1995">
        <v>1564.92004</v>
      </c>
      <c r="D1995">
        <v>-66.141909999999996</v>
      </c>
    </row>
    <row r="1996" spans="3:4" x14ac:dyDescent="0.25">
      <c r="C1996">
        <v>1564.9300499999999</v>
      </c>
      <c r="D1996">
        <v>-65.743930000000006</v>
      </c>
    </row>
    <row r="1997" spans="3:4" x14ac:dyDescent="0.25">
      <c r="C1997">
        <v>1564.9400599999999</v>
      </c>
      <c r="D1997">
        <v>-66.305229999999995</v>
      </c>
    </row>
    <row r="1998" spans="3:4" x14ac:dyDescent="0.25">
      <c r="C1998">
        <v>1564.9500700000001</v>
      </c>
      <c r="D1998">
        <v>-66.729479999999995</v>
      </c>
    </row>
    <row r="1999" spans="3:4" x14ac:dyDescent="0.25">
      <c r="C1999">
        <v>1564.9600800000001</v>
      </c>
      <c r="D1999">
        <v>-67.222279999999998</v>
      </c>
    </row>
    <row r="2000" spans="3:4" x14ac:dyDescent="0.25">
      <c r="C2000">
        <v>1564.97009</v>
      </c>
      <c r="D2000">
        <v>-65.454130000000006</v>
      </c>
    </row>
    <row r="2001" spans="3:4" x14ac:dyDescent="0.25">
      <c r="C2001">
        <v>1564.9799800000001</v>
      </c>
      <c r="D2001">
        <v>-65.931200000000004</v>
      </c>
    </row>
    <row r="2002" spans="3:4" x14ac:dyDescent="0.25">
      <c r="C2002">
        <v>1564.98999</v>
      </c>
      <c r="D2002">
        <v>-65.625799999999998</v>
      </c>
    </row>
    <row r="2003" spans="3:4" x14ac:dyDescent="0.25">
      <c r="C2003">
        <v>1565</v>
      </c>
      <c r="D2003">
        <v>-65.191010000000006</v>
      </c>
    </row>
  </sheetData>
  <mergeCells count="6">
    <mergeCell ref="A21:B28"/>
    <mergeCell ref="A11:B16"/>
    <mergeCell ref="A17:B19"/>
    <mergeCell ref="A3:B6"/>
    <mergeCell ref="A7:B7"/>
    <mergeCell ref="A8:B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89AE41C0AC5B4A8A865BD00FC87BA5" ma:contentTypeVersion="16" ma:contentTypeDescription="Create a new document." ma:contentTypeScope="" ma:versionID="cd5b8615eb44392019e3f17530c7acf2">
  <xsd:schema xmlns:xsd="http://www.w3.org/2001/XMLSchema" xmlns:xs="http://www.w3.org/2001/XMLSchema" xmlns:p="http://schemas.microsoft.com/office/2006/metadata/properties" xmlns:ns3="165d9735-f021-4dcf-830c-5bb730171966" xmlns:ns4="5f20ba7d-0d47-423a-a7e4-6bb398ea306c" targetNamespace="http://schemas.microsoft.com/office/2006/metadata/properties" ma:root="true" ma:fieldsID="39d245b861d03e0534d9fd33c7bbd118" ns3:_="" ns4:_="">
    <xsd:import namespace="165d9735-f021-4dcf-830c-5bb730171966"/>
    <xsd:import namespace="5f20ba7d-0d47-423a-a7e4-6bb398ea306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_activity" minOccurs="0"/>
                <xsd:element ref="ns3:MediaLengthInSeconds"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5d9735-f021-4dcf-830c-5bb7301719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20ba7d-0d47-423a-a7e4-6bb398ea306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_activity xmlns="165d9735-f021-4dcf-830c-5bb73017196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974A16-FDA4-41AB-B2DA-F139493619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5d9735-f021-4dcf-830c-5bb730171966"/>
    <ds:schemaRef ds:uri="5f20ba7d-0d47-423a-a7e4-6bb398ea3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763781-1CD9-4DEF-8297-F8A51ECB55B7}">
  <ds:schemaRefs>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http://purl.org/dc/elements/1.1/"/>
    <ds:schemaRef ds:uri="5f20ba7d-0d47-423a-a7e4-6bb398ea306c"/>
    <ds:schemaRef ds:uri="165d9735-f021-4dcf-830c-5bb730171966"/>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Relative Intensity Noise (RIN)</vt:lpstr>
      <vt:lpstr>Frequency Noise</vt:lpstr>
      <vt:lpstr>Power vs. Current</vt:lpstr>
      <vt:lpstr>Tuning</vt:lpstr>
      <vt:lpstr>Spectrum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James Anderson</cp:lastModifiedBy>
  <dcterms:created xsi:type="dcterms:W3CDTF">2009-12-15T16:45:24Z</dcterms:created>
  <dcterms:modified xsi:type="dcterms:W3CDTF">2024-03-29T14:40:08Z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0x010100EC89AE41C0AC5B4A8A865BD00FC87BA5</vt:lpwstr>
  </property>
  <property fmtid="{D5CDD505-2E9C-101B-9397-08002B2CF9AE}" pid="3" name="_dlc_DocIdItemGuid">
    <vt:lpwstr>f9f003ef-7c38-4417-9061-4f24522f7de1</vt:lpwstr>
  </property>
</Properties>
</file>