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7986/"/>
    </mc:Choice>
  </mc:AlternateContent>
  <xr:revisionPtr revIDLastSave="61" documentId="11_7D7FA2EDAFE725A26AAA6ABCC825B9E5380C7748" xr6:coauthVersionLast="47" xr6:coauthVersionMax="47" xr10:uidLastSave="{47B04E35-89F0-4B17-8D3C-7B6F0085DC5E}"/>
  <bookViews>
    <workbookView xWindow="-108" yWindow="-108" windowWidth="23256" windowHeight="12456" xr2:uid="{00000000-000D-0000-FFFF-FFFF00000000}"/>
  </bookViews>
  <sheets>
    <sheet name="Transmission" sheetId="2" r:id="rId1"/>
    <sheet name="Reflectanc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<sst xmlns="http://schemas.openxmlformats.org/spreadsheetml/2006/main" count="26" uniqueCount="16">
  <si>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</si>
  <si>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</si>
  <si>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</si>
  <si>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</si>
  <si>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</si>
  <si>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</si>
  <si>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t>
  </si>
  <si>
    <t>Fresnel Lens Transmission</t>
  </si>
  <si>
    <t>FRP0510-AB1</t>
  </si>
  <si>
    <t>FRP125-AB1</t>
  </si>
  <si>
    <t>FRP232-AB1</t>
  </si>
  <si>
    <t>FRP251-AB1</t>
  </si>
  <si>
    <t>-AB1 Coated Fresnel Lens Transmission</t>
  </si>
  <si>
    <t>-AB1 Coated Fresnel Lens Reflectance</t>
  </si>
  <si>
    <t>Reflectance (%)</t>
  </si>
  <si>
    <t>Fresnel Lens Reflectance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</si>
</sst>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cellStyleXfs>
  <cellXfs count="11">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quotePrefix="1"/>
    <xf numFmtId="0" fontId="0" fillId="0" borderId="0" xfId="0" applyAlignment="1">
      <alignment horizontal="center"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-AB1 Coated Fresnel Lens Transmission</c:v>
            </c:pt>
          </c:strCache>
        </c:strRef>
      </c:tx>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Transmission!$C$3:$C$1703</c:f>
              <c:numCache>
                <c:formatCode>General</c:formatCode>
                <c:ptCount val="17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numCache>
            </c:numRef>
          </c:xVal>
          <c:yVal>
            <c:numRef>
              <c:f>Transmission!$D$3:$D$1703</c:f>
              <c:numCache>
                <c:formatCode>General</c:formatCode>
                <c:ptCount val="1701"/>
                <c:pt idx="0">
                  <c:v>0</c:v>
                </c:pt>
                <c:pt idx="1">
                  <c:v>0</c:v>
                </c:pt>
                <c:pt idx="2">
                  <c:v>0</c:v>
                </c:pt>
                <c:pt idx="3">
                  <c:v>0</c:v>
                </c:pt>
                <c:pt idx="4">
                  <c:v>0</c:v>
                </c:pt>
                <c:pt idx="5">
                  <c:v>0</c:v>
                </c:pt>
                <c:pt idx="6">
                  <c:v>0</c:v>
                </c:pt>
                <c:pt idx="7">
                  <c:v>0</c:v>
                </c:pt>
                <c:pt idx="8">
                  <c:v>0</c:v>
                </c:pt>
                <c:pt idx="9">
                  <c:v>0</c:v>
                </c:pt>
                <c:pt idx="10">
                  <c:v>0</c:v>
                </c:pt>
                <c:pt idx="11">
                  <c:v>7.5900000000000004E-3</c:v>
                </c:pt>
                <c:pt idx="12">
                  <c:v>0</c:v>
                </c:pt>
                <c:pt idx="13">
                  <c:v>1.4494E-2</c:v>
                </c:pt>
                <c:pt idx="14">
                  <c:v>7.1501999999999996E-2</c:v>
                </c:pt>
                <c:pt idx="15">
                  <c:v>3.7928999999999997E-2</c:v>
                </c:pt>
                <c:pt idx="16">
                  <c:v>4.6279000000000001E-2</c:v>
                </c:pt>
                <c:pt idx="17">
                  <c:v>9.2692999999999998E-2</c:v>
                </c:pt>
                <c:pt idx="18">
                  <c:v>0.136689</c:v>
                </c:pt>
                <c:pt idx="19">
                  <c:v>0.24476800000000001</c:v>
                </c:pt>
                <c:pt idx="20">
                  <c:v>0.27930899999999997</c:v>
                </c:pt>
                <c:pt idx="21">
                  <c:v>0.18412300000000001</c:v>
                </c:pt>
                <c:pt idx="22">
                  <c:v>0.20460300000000001</c:v>
                </c:pt>
                <c:pt idx="23">
                  <c:v>0.30511199999999999</c:v>
                </c:pt>
                <c:pt idx="24">
                  <c:v>0.318606</c:v>
                </c:pt>
                <c:pt idx="25">
                  <c:v>0.3695</c:v>
                </c:pt>
                <c:pt idx="26">
                  <c:v>0.42608699999999999</c:v>
                </c:pt>
                <c:pt idx="27">
                  <c:v>0.382886</c:v>
                </c:pt>
                <c:pt idx="28">
                  <c:v>0.35919699999999999</c:v>
                </c:pt>
                <c:pt idx="29">
                  <c:v>0.40609000000000001</c:v>
                </c:pt>
                <c:pt idx="30">
                  <c:v>0.469802</c:v>
                </c:pt>
                <c:pt idx="31">
                  <c:v>0.48619299999999999</c:v>
                </c:pt>
                <c:pt idx="32">
                  <c:v>0.48269099999999998</c:v>
                </c:pt>
                <c:pt idx="33">
                  <c:v>0.47870200000000002</c:v>
                </c:pt>
                <c:pt idx="34">
                  <c:v>0.56905700000000004</c:v>
                </c:pt>
                <c:pt idx="35">
                  <c:v>0.58569300000000002</c:v>
                </c:pt>
                <c:pt idx="36">
                  <c:v>0.60154399999999997</c:v>
                </c:pt>
                <c:pt idx="37">
                  <c:v>0.61190999999999995</c:v>
                </c:pt>
                <c:pt idx="38">
                  <c:v>0.59094999999999998</c:v>
                </c:pt>
                <c:pt idx="39">
                  <c:v>0.54567100000000002</c:v>
                </c:pt>
                <c:pt idx="40">
                  <c:v>0.585511</c:v>
                </c:pt>
                <c:pt idx="41">
                  <c:v>0.58894500000000005</c:v>
                </c:pt>
                <c:pt idx="42">
                  <c:v>0.63149699999999998</c:v>
                </c:pt>
                <c:pt idx="43">
                  <c:v>0.61336000000000002</c:v>
                </c:pt>
                <c:pt idx="44">
                  <c:v>0.65343799999999996</c:v>
                </c:pt>
                <c:pt idx="45">
                  <c:v>0.71759799999999996</c:v>
                </c:pt>
                <c:pt idx="46">
                  <c:v>0.76796699999999996</c:v>
                </c:pt>
                <c:pt idx="47">
                  <c:v>0.77367799999999998</c:v>
                </c:pt>
                <c:pt idx="48">
                  <c:v>0.87831700000000001</c:v>
                </c:pt>
                <c:pt idx="49">
                  <c:v>1.002013</c:v>
                </c:pt>
                <c:pt idx="50">
                  <c:v>1.1230990000000001</c:v>
                </c:pt>
                <c:pt idx="51">
                  <c:v>1.237217</c:v>
                </c:pt>
                <c:pt idx="52">
                  <c:v>1.3832720000000001</c:v>
                </c:pt>
                <c:pt idx="53">
                  <c:v>1.5884990000000001</c:v>
                </c:pt>
                <c:pt idx="54">
                  <c:v>1.815887</c:v>
                </c:pt>
                <c:pt idx="55">
                  <c:v>2.0865659999999999</c:v>
                </c:pt>
                <c:pt idx="56">
                  <c:v>2.3715160000000002</c:v>
                </c:pt>
                <c:pt idx="57">
                  <c:v>2.7478760000000002</c:v>
                </c:pt>
                <c:pt idx="58">
                  <c:v>3.1302460000000001</c:v>
                </c:pt>
                <c:pt idx="59">
                  <c:v>3.607192</c:v>
                </c:pt>
                <c:pt idx="60">
                  <c:v>4.1668669999999999</c:v>
                </c:pt>
                <c:pt idx="61">
                  <c:v>4.8327679999999997</c:v>
                </c:pt>
                <c:pt idx="62">
                  <c:v>5.6026730000000002</c:v>
                </c:pt>
                <c:pt idx="63">
                  <c:v>6.5323310000000001</c:v>
                </c:pt>
                <c:pt idx="64">
                  <c:v>7.6591620000000002</c:v>
                </c:pt>
                <c:pt idx="65">
                  <c:v>8.8703120000000002</c:v>
                </c:pt>
                <c:pt idx="66">
                  <c:v>10.378166999999999</c:v>
                </c:pt>
                <c:pt idx="67">
                  <c:v>12.13208</c:v>
                </c:pt>
                <c:pt idx="68">
                  <c:v>14.235662</c:v>
                </c:pt>
                <c:pt idx="69">
                  <c:v>16.666481000000001</c:v>
                </c:pt>
                <c:pt idx="70">
                  <c:v>19.364592999999999</c:v>
                </c:pt>
                <c:pt idx="71">
                  <c:v>22.401668999999998</c:v>
                </c:pt>
                <c:pt idx="72">
                  <c:v>25.684142000000001</c:v>
                </c:pt>
                <c:pt idx="73">
                  <c:v>29.248809999999999</c:v>
                </c:pt>
                <c:pt idx="74">
                  <c:v>32.988030999999999</c:v>
                </c:pt>
                <c:pt idx="75">
                  <c:v>37.052031999999997</c:v>
                </c:pt>
                <c:pt idx="76">
                  <c:v>41.192162000000003</c:v>
                </c:pt>
                <c:pt idx="77">
                  <c:v>45.490205000000003</c:v>
                </c:pt>
                <c:pt idx="78">
                  <c:v>49.673009</c:v>
                </c:pt>
                <c:pt idx="79">
                  <c:v>54.563761999999997</c:v>
                </c:pt>
                <c:pt idx="80">
                  <c:v>59.009582999999999</c:v>
                </c:pt>
                <c:pt idx="81">
                  <c:v>62.903751999999997</c:v>
                </c:pt>
                <c:pt idx="82">
                  <c:v>66.517152999999993</c:v>
                </c:pt>
                <c:pt idx="83">
                  <c:v>69.939633999999998</c:v>
                </c:pt>
                <c:pt idx="84">
                  <c:v>73.023392999999999</c:v>
                </c:pt>
                <c:pt idx="85">
                  <c:v>75.782221000000007</c:v>
                </c:pt>
                <c:pt idx="86">
                  <c:v>78.416002000000006</c:v>
                </c:pt>
                <c:pt idx="87">
                  <c:v>80.725482</c:v>
                </c:pt>
                <c:pt idx="88">
                  <c:v>82.805620000000005</c:v>
                </c:pt>
                <c:pt idx="89">
                  <c:v>84.648382999999995</c:v>
                </c:pt>
                <c:pt idx="90">
                  <c:v>86.221710999999999</c:v>
                </c:pt>
                <c:pt idx="91">
                  <c:v>87.558312000000001</c:v>
                </c:pt>
                <c:pt idx="92">
                  <c:v>88.730575000000002</c:v>
                </c:pt>
                <c:pt idx="93">
                  <c:v>89.788101999999995</c:v>
                </c:pt>
                <c:pt idx="94">
                  <c:v>90.724784</c:v>
                </c:pt>
                <c:pt idx="95">
                  <c:v>91.464005999999998</c:v>
                </c:pt>
                <c:pt idx="96">
                  <c:v>92.200863999999996</c:v>
                </c:pt>
                <c:pt idx="97">
                  <c:v>92.835119000000006</c:v>
                </c:pt>
                <c:pt idx="98">
                  <c:v>93.357215999999994</c:v>
                </c:pt>
                <c:pt idx="99">
                  <c:v>93.811021999999994</c:v>
                </c:pt>
                <c:pt idx="100">
                  <c:v>94.183532</c:v>
                </c:pt>
                <c:pt idx="101">
                  <c:v>94.559269999999998</c:v>
                </c:pt>
                <c:pt idx="102">
                  <c:v>94.948052000000004</c:v>
                </c:pt>
                <c:pt idx="103">
                  <c:v>95.147677000000002</c:v>
                </c:pt>
                <c:pt idx="104">
                  <c:v>95.544994000000003</c:v>
                </c:pt>
                <c:pt idx="105">
                  <c:v>95.698312999999999</c:v>
                </c:pt>
                <c:pt idx="106">
                  <c:v>95.839554000000007</c:v>
                </c:pt>
                <c:pt idx="107">
                  <c:v>96.105687000000003</c:v>
                </c:pt>
                <c:pt idx="108">
                  <c:v>96.245643999999999</c:v>
                </c:pt>
                <c:pt idx="109">
                  <c:v>96.483870999999994</c:v>
                </c:pt>
                <c:pt idx="110">
                  <c:v>96.600326999999993</c:v>
                </c:pt>
                <c:pt idx="111">
                  <c:v>96.765071000000006</c:v>
                </c:pt>
                <c:pt idx="112">
                  <c:v>97.013002999999998</c:v>
                </c:pt>
                <c:pt idx="113">
                  <c:v>97.067047000000002</c:v>
                </c:pt>
                <c:pt idx="114">
                  <c:v>97.187836000000004</c:v>
                </c:pt>
                <c:pt idx="115">
                  <c:v>97.299463000000003</c:v>
                </c:pt>
                <c:pt idx="116">
                  <c:v>97.470624000000001</c:v>
                </c:pt>
                <c:pt idx="117">
                  <c:v>97.431122999999999</c:v>
                </c:pt>
                <c:pt idx="118">
                  <c:v>97.551451999999998</c:v>
                </c:pt>
                <c:pt idx="119">
                  <c:v>97.766610999999997</c:v>
                </c:pt>
                <c:pt idx="120">
                  <c:v>97.857810999999998</c:v>
                </c:pt>
                <c:pt idx="121">
                  <c:v>97.851421999999999</c:v>
                </c:pt>
                <c:pt idx="122">
                  <c:v>97.873332000000005</c:v>
                </c:pt>
                <c:pt idx="123">
                  <c:v>97.978926000000001</c:v>
                </c:pt>
                <c:pt idx="124">
                  <c:v>97.975335999999999</c:v>
                </c:pt>
                <c:pt idx="125">
                  <c:v>98.046701999999996</c:v>
                </c:pt>
                <c:pt idx="126">
                  <c:v>98.067035000000004</c:v>
                </c:pt>
                <c:pt idx="127">
                  <c:v>98.084914999999995</c:v>
                </c:pt>
                <c:pt idx="128">
                  <c:v>98.181870000000004</c:v>
                </c:pt>
                <c:pt idx="129">
                  <c:v>98.128286000000003</c:v>
                </c:pt>
                <c:pt idx="130">
                  <c:v>98.162655000000001</c:v>
                </c:pt>
                <c:pt idx="131">
                  <c:v>98.154697999999996</c:v>
                </c:pt>
                <c:pt idx="132">
                  <c:v>98.154657</c:v>
                </c:pt>
                <c:pt idx="133">
                  <c:v>98.122754999999998</c:v>
                </c:pt>
                <c:pt idx="134">
                  <c:v>98.212270000000004</c:v>
                </c:pt>
                <c:pt idx="135">
                  <c:v>98.072070999999994</c:v>
                </c:pt>
                <c:pt idx="136">
                  <c:v>98.137297000000004</c:v>
                </c:pt>
                <c:pt idx="137">
                  <c:v>98.086235000000002</c:v>
                </c:pt>
                <c:pt idx="138">
                  <c:v>98.134314000000003</c:v>
                </c:pt>
                <c:pt idx="139">
                  <c:v>98.078382000000005</c:v>
                </c:pt>
                <c:pt idx="140">
                  <c:v>98.049036000000001</c:v>
                </c:pt>
                <c:pt idx="141">
                  <c:v>97.979832999999999</c:v>
                </c:pt>
                <c:pt idx="142">
                  <c:v>97.912284999999997</c:v>
                </c:pt>
                <c:pt idx="143">
                  <c:v>97.894807</c:v>
                </c:pt>
                <c:pt idx="144">
                  <c:v>97.847012000000007</c:v>
                </c:pt>
                <c:pt idx="145">
                  <c:v>97.754026999999994</c:v>
                </c:pt>
                <c:pt idx="146">
                  <c:v>97.716076999999999</c:v>
                </c:pt>
                <c:pt idx="147">
                  <c:v>97.700207000000006</c:v>
                </c:pt>
                <c:pt idx="148">
                  <c:v>97.631147999999996</c:v>
                </c:pt>
                <c:pt idx="149">
                  <c:v>97.557845</c:v>
                </c:pt>
                <c:pt idx="150">
                  <c:v>97.434838999999997</c:v>
                </c:pt>
                <c:pt idx="151">
                  <c:v>97.508643000000006</c:v>
                </c:pt>
                <c:pt idx="152">
                  <c:v>97.409226000000004</c:v>
                </c:pt>
                <c:pt idx="153">
                  <c:v>97.337953999999996</c:v>
                </c:pt>
                <c:pt idx="154">
                  <c:v>97.235276999999996</c:v>
                </c:pt>
                <c:pt idx="155">
                  <c:v>97.240494999999996</c:v>
                </c:pt>
                <c:pt idx="156">
                  <c:v>97.092847000000006</c:v>
                </c:pt>
                <c:pt idx="157">
                  <c:v>97.046919000000003</c:v>
                </c:pt>
                <c:pt idx="158">
                  <c:v>97.100862000000006</c:v>
                </c:pt>
                <c:pt idx="159">
                  <c:v>96.949308000000002</c:v>
                </c:pt>
                <c:pt idx="160">
                  <c:v>96.972421999999995</c:v>
                </c:pt>
                <c:pt idx="161">
                  <c:v>96.828317999999996</c:v>
                </c:pt>
                <c:pt idx="162">
                  <c:v>96.760052999999999</c:v>
                </c:pt>
                <c:pt idx="163">
                  <c:v>96.718028000000004</c:v>
                </c:pt>
                <c:pt idx="164">
                  <c:v>96.664157000000003</c:v>
                </c:pt>
                <c:pt idx="165">
                  <c:v>96.583923999999996</c:v>
                </c:pt>
                <c:pt idx="166">
                  <c:v>96.603784000000005</c:v>
                </c:pt>
                <c:pt idx="167">
                  <c:v>96.510930999999999</c:v>
                </c:pt>
                <c:pt idx="168">
                  <c:v>96.495935000000003</c:v>
                </c:pt>
                <c:pt idx="169">
                  <c:v>96.473378999999994</c:v>
                </c:pt>
                <c:pt idx="170">
                  <c:v>96.443533000000002</c:v>
                </c:pt>
                <c:pt idx="171">
                  <c:v>96.390838000000002</c:v>
                </c:pt>
                <c:pt idx="172">
                  <c:v>96.368876</c:v>
                </c:pt>
                <c:pt idx="173">
                  <c:v>96.348792000000003</c:v>
                </c:pt>
                <c:pt idx="174">
                  <c:v>96.314124000000007</c:v>
                </c:pt>
                <c:pt idx="175">
                  <c:v>96.354624999999999</c:v>
                </c:pt>
                <c:pt idx="176">
                  <c:v>96.367604</c:v>
                </c:pt>
                <c:pt idx="177">
                  <c:v>96.324759999999998</c:v>
                </c:pt>
                <c:pt idx="178">
                  <c:v>96.337723999999994</c:v>
                </c:pt>
                <c:pt idx="179">
                  <c:v>96.395401000000007</c:v>
                </c:pt>
                <c:pt idx="180">
                  <c:v>96.287226000000004</c:v>
                </c:pt>
                <c:pt idx="181">
                  <c:v>96.342168000000001</c:v>
                </c:pt>
                <c:pt idx="182">
                  <c:v>96.243340000000003</c:v>
                </c:pt>
                <c:pt idx="183">
                  <c:v>96.304879999999997</c:v>
                </c:pt>
                <c:pt idx="184">
                  <c:v>96.303134</c:v>
                </c:pt>
                <c:pt idx="185">
                  <c:v>96.277375000000006</c:v>
                </c:pt>
                <c:pt idx="186">
                  <c:v>96.410239000000004</c:v>
                </c:pt>
                <c:pt idx="187">
                  <c:v>96.320813999999999</c:v>
                </c:pt>
                <c:pt idx="188">
                  <c:v>96.382364999999993</c:v>
                </c:pt>
                <c:pt idx="189">
                  <c:v>96.346333999999999</c:v>
                </c:pt>
                <c:pt idx="190">
                  <c:v>96.379686000000007</c:v>
                </c:pt>
                <c:pt idx="191">
                  <c:v>96.369228000000007</c:v>
                </c:pt>
                <c:pt idx="192">
                  <c:v>96.358686000000006</c:v>
                </c:pt>
                <c:pt idx="193">
                  <c:v>96.375928999999999</c:v>
                </c:pt>
                <c:pt idx="194">
                  <c:v>96.415802999999997</c:v>
                </c:pt>
                <c:pt idx="195">
                  <c:v>96.441565999999995</c:v>
                </c:pt>
                <c:pt idx="196">
                  <c:v>96.406025999999997</c:v>
                </c:pt>
                <c:pt idx="197">
                  <c:v>96.537526999999997</c:v>
                </c:pt>
                <c:pt idx="198">
                  <c:v>96.410854999999998</c:v>
                </c:pt>
                <c:pt idx="199">
                  <c:v>96.525060999999994</c:v>
                </c:pt>
                <c:pt idx="200">
                  <c:v>96.473063999999994</c:v>
                </c:pt>
                <c:pt idx="201">
                  <c:v>96.507536999999999</c:v>
                </c:pt>
                <c:pt idx="202">
                  <c:v>96.575687000000002</c:v>
                </c:pt>
                <c:pt idx="203">
                  <c:v>96.532917999999995</c:v>
                </c:pt>
                <c:pt idx="204">
                  <c:v>96.654820000000001</c:v>
                </c:pt>
                <c:pt idx="205">
                  <c:v>96.496268999999998</c:v>
                </c:pt>
                <c:pt idx="206">
                  <c:v>96.525418000000002</c:v>
                </c:pt>
                <c:pt idx="207">
                  <c:v>96.623242000000005</c:v>
                </c:pt>
                <c:pt idx="208">
                  <c:v>96.661191000000002</c:v>
                </c:pt>
                <c:pt idx="209">
                  <c:v>96.601472999999999</c:v>
                </c:pt>
                <c:pt idx="210">
                  <c:v>96.603990999999994</c:v>
                </c:pt>
                <c:pt idx="211">
                  <c:v>96.645608999999993</c:v>
                </c:pt>
                <c:pt idx="212">
                  <c:v>96.590057000000002</c:v>
                </c:pt>
                <c:pt idx="213">
                  <c:v>96.701999000000001</c:v>
                </c:pt>
                <c:pt idx="214">
                  <c:v>96.667772999999997</c:v>
                </c:pt>
                <c:pt idx="215">
                  <c:v>96.588655000000003</c:v>
                </c:pt>
                <c:pt idx="216">
                  <c:v>96.679035999999996</c:v>
                </c:pt>
                <c:pt idx="217">
                  <c:v>96.623349000000005</c:v>
                </c:pt>
                <c:pt idx="218">
                  <c:v>96.673248000000001</c:v>
                </c:pt>
                <c:pt idx="219">
                  <c:v>96.663533999999999</c:v>
                </c:pt>
                <c:pt idx="220">
                  <c:v>96.648339000000007</c:v>
                </c:pt>
                <c:pt idx="221">
                  <c:v>96.597558000000006</c:v>
                </c:pt>
                <c:pt idx="222">
                  <c:v>96.591166000000001</c:v>
                </c:pt>
                <c:pt idx="223">
                  <c:v>96.648266000000007</c:v>
                </c:pt>
                <c:pt idx="224">
                  <c:v>96.609672000000003</c:v>
                </c:pt>
                <c:pt idx="225">
                  <c:v>96.562967</c:v>
                </c:pt>
                <c:pt idx="226">
                  <c:v>96.639949999999999</c:v>
                </c:pt>
                <c:pt idx="227">
                  <c:v>96.579267000000002</c:v>
                </c:pt>
                <c:pt idx="228">
                  <c:v>96.568993000000006</c:v>
                </c:pt>
                <c:pt idx="229">
                  <c:v>96.535773000000006</c:v>
                </c:pt>
                <c:pt idx="230">
                  <c:v>96.514095999999995</c:v>
                </c:pt>
                <c:pt idx="231">
                  <c:v>96.505508000000006</c:v>
                </c:pt>
                <c:pt idx="232">
                  <c:v>96.479788999999997</c:v>
                </c:pt>
                <c:pt idx="233">
                  <c:v>96.436662999999996</c:v>
                </c:pt>
                <c:pt idx="234">
                  <c:v>96.385951000000006</c:v>
                </c:pt>
                <c:pt idx="235">
                  <c:v>96.369371999999998</c:v>
                </c:pt>
                <c:pt idx="236">
                  <c:v>96.348951999999997</c:v>
                </c:pt>
                <c:pt idx="237">
                  <c:v>96.314211999999998</c:v>
                </c:pt>
                <c:pt idx="238">
                  <c:v>96.244889000000001</c:v>
                </c:pt>
                <c:pt idx="239">
                  <c:v>96.250377</c:v>
                </c:pt>
                <c:pt idx="240">
                  <c:v>96.207588999999999</c:v>
                </c:pt>
                <c:pt idx="241">
                  <c:v>96.151989</c:v>
                </c:pt>
                <c:pt idx="242">
                  <c:v>96.136376999999996</c:v>
                </c:pt>
                <c:pt idx="243">
                  <c:v>96.081357999999994</c:v>
                </c:pt>
                <c:pt idx="244">
                  <c:v>96.003268000000006</c:v>
                </c:pt>
                <c:pt idx="245">
                  <c:v>96.007461000000006</c:v>
                </c:pt>
                <c:pt idx="246">
                  <c:v>95.974152000000004</c:v>
                </c:pt>
                <c:pt idx="247">
                  <c:v>95.914158999999998</c:v>
                </c:pt>
                <c:pt idx="248">
                  <c:v>95.878871000000004</c:v>
                </c:pt>
                <c:pt idx="249">
                  <c:v>95.824453000000005</c:v>
                </c:pt>
                <c:pt idx="250">
                  <c:v>95.829046000000005</c:v>
                </c:pt>
                <c:pt idx="251">
                  <c:v>95.731279000000001</c:v>
                </c:pt>
                <c:pt idx="252">
                  <c:v>95.708011999999997</c:v>
                </c:pt>
                <c:pt idx="253">
                  <c:v>95.593793000000005</c:v>
                </c:pt>
                <c:pt idx="254">
                  <c:v>95.606747999999996</c:v>
                </c:pt>
                <c:pt idx="255">
                  <c:v>95.544590999999997</c:v>
                </c:pt>
                <c:pt idx="256">
                  <c:v>95.499371999999994</c:v>
                </c:pt>
                <c:pt idx="257">
                  <c:v>95.421684999999997</c:v>
                </c:pt>
                <c:pt idx="258">
                  <c:v>95.343356</c:v>
                </c:pt>
                <c:pt idx="259">
                  <c:v>95.370298000000005</c:v>
                </c:pt>
                <c:pt idx="260">
                  <c:v>95.313131999999996</c:v>
                </c:pt>
                <c:pt idx="261">
                  <c:v>95.316788000000003</c:v>
                </c:pt>
                <c:pt idx="262">
                  <c:v>95.182858999999993</c:v>
                </c:pt>
                <c:pt idx="263">
                  <c:v>95.147217999999995</c:v>
                </c:pt>
                <c:pt idx="264">
                  <c:v>95.090387000000007</c:v>
                </c:pt>
                <c:pt idx="265">
                  <c:v>95.07338</c:v>
                </c:pt>
                <c:pt idx="266">
                  <c:v>94.995367000000002</c:v>
                </c:pt>
                <c:pt idx="267">
                  <c:v>94.932625000000002</c:v>
                </c:pt>
                <c:pt idx="268">
                  <c:v>94.956281000000004</c:v>
                </c:pt>
                <c:pt idx="269">
                  <c:v>94.878579000000002</c:v>
                </c:pt>
                <c:pt idx="270">
                  <c:v>94.799261000000001</c:v>
                </c:pt>
                <c:pt idx="271">
                  <c:v>94.771647000000002</c:v>
                </c:pt>
                <c:pt idx="272">
                  <c:v>94.746690999999998</c:v>
                </c:pt>
                <c:pt idx="273">
                  <c:v>94.692291999999995</c:v>
                </c:pt>
                <c:pt idx="274">
                  <c:v>94.694400000000002</c:v>
                </c:pt>
                <c:pt idx="275">
                  <c:v>94.670041999999995</c:v>
                </c:pt>
                <c:pt idx="276">
                  <c:v>94.600134999999995</c:v>
                </c:pt>
                <c:pt idx="277">
                  <c:v>94.575734999999995</c:v>
                </c:pt>
                <c:pt idx="278">
                  <c:v>94.520627000000005</c:v>
                </c:pt>
                <c:pt idx="279">
                  <c:v>94.434573999999998</c:v>
                </c:pt>
                <c:pt idx="280">
                  <c:v>94.407972999999998</c:v>
                </c:pt>
                <c:pt idx="281">
                  <c:v>94.389272000000005</c:v>
                </c:pt>
                <c:pt idx="282">
                  <c:v>94.377003000000002</c:v>
                </c:pt>
                <c:pt idx="283">
                  <c:v>94.330286999999998</c:v>
                </c:pt>
                <c:pt idx="284">
                  <c:v>94.292688999999996</c:v>
                </c:pt>
                <c:pt idx="285">
                  <c:v>94.285355999999993</c:v>
                </c:pt>
                <c:pt idx="286">
                  <c:v>94.270645000000002</c:v>
                </c:pt>
                <c:pt idx="287">
                  <c:v>94.240971000000002</c:v>
                </c:pt>
                <c:pt idx="288">
                  <c:v>94.245215999999999</c:v>
                </c:pt>
                <c:pt idx="289">
                  <c:v>94.235033000000001</c:v>
                </c:pt>
                <c:pt idx="290">
                  <c:v>94.203429999999997</c:v>
                </c:pt>
                <c:pt idx="291">
                  <c:v>94.204834000000005</c:v>
                </c:pt>
                <c:pt idx="292">
                  <c:v>94.185164999999998</c:v>
                </c:pt>
                <c:pt idx="293">
                  <c:v>94.139868000000007</c:v>
                </c:pt>
                <c:pt idx="294">
                  <c:v>94.181719999999999</c:v>
                </c:pt>
                <c:pt idx="295">
                  <c:v>94.144363999999996</c:v>
                </c:pt>
                <c:pt idx="296">
                  <c:v>94.116861999999998</c:v>
                </c:pt>
                <c:pt idx="297">
                  <c:v>94.148978999999997</c:v>
                </c:pt>
                <c:pt idx="298">
                  <c:v>94.066816000000003</c:v>
                </c:pt>
                <c:pt idx="299">
                  <c:v>94.096598</c:v>
                </c:pt>
                <c:pt idx="300">
                  <c:v>94.107690000000005</c:v>
                </c:pt>
                <c:pt idx="301">
                  <c:v>94.125660999999994</c:v>
                </c:pt>
                <c:pt idx="302">
                  <c:v>94.127049</c:v>
                </c:pt>
                <c:pt idx="303">
                  <c:v>94.108485999999999</c:v>
                </c:pt>
                <c:pt idx="304">
                  <c:v>94.110108999999994</c:v>
                </c:pt>
                <c:pt idx="305">
                  <c:v>94.147285999999994</c:v>
                </c:pt>
                <c:pt idx="306">
                  <c:v>94.130944</c:v>
                </c:pt>
                <c:pt idx="307">
                  <c:v>94.193188000000006</c:v>
                </c:pt>
                <c:pt idx="308">
                  <c:v>94.157060000000001</c:v>
                </c:pt>
                <c:pt idx="309">
                  <c:v>94.110708000000002</c:v>
                </c:pt>
                <c:pt idx="310">
                  <c:v>94.138829999999999</c:v>
                </c:pt>
                <c:pt idx="311">
                  <c:v>94.244409000000005</c:v>
                </c:pt>
                <c:pt idx="312">
                  <c:v>94.242571999999996</c:v>
                </c:pt>
                <c:pt idx="313">
                  <c:v>94.269315000000006</c:v>
                </c:pt>
                <c:pt idx="314">
                  <c:v>94.202054000000004</c:v>
                </c:pt>
                <c:pt idx="315">
                  <c:v>94.175659999999993</c:v>
                </c:pt>
                <c:pt idx="316">
                  <c:v>94.284389000000004</c:v>
                </c:pt>
                <c:pt idx="317">
                  <c:v>94.289203000000001</c:v>
                </c:pt>
                <c:pt idx="318">
                  <c:v>94.315573000000001</c:v>
                </c:pt>
                <c:pt idx="319">
                  <c:v>94.328142999999997</c:v>
                </c:pt>
                <c:pt idx="320">
                  <c:v>94.367737000000005</c:v>
                </c:pt>
                <c:pt idx="321">
                  <c:v>94.383944999999997</c:v>
                </c:pt>
                <c:pt idx="322">
                  <c:v>94.407819000000003</c:v>
                </c:pt>
                <c:pt idx="323">
                  <c:v>94.421239999999997</c:v>
                </c:pt>
                <c:pt idx="324">
                  <c:v>94.432699</c:v>
                </c:pt>
                <c:pt idx="325">
                  <c:v>94.414781000000005</c:v>
                </c:pt>
                <c:pt idx="326">
                  <c:v>94.462740999999994</c:v>
                </c:pt>
                <c:pt idx="327">
                  <c:v>94.525643000000002</c:v>
                </c:pt>
                <c:pt idx="328">
                  <c:v>94.562830000000005</c:v>
                </c:pt>
                <c:pt idx="329">
                  <c:v>94.608598000000001</c:v>
                </c:pt>
                <c:pt idx="330">
                  <c:v>94.582492999999999</c:v>
                </c:pt>
                <c:pt idx="331">
                  <c:v>94.571698999999995</c:v>
                </c:pt>
                <c:pt idx="332">
                  <c:v>94.660120000000006</c:v>
                </c:pt>
                <c:pt idx="333">
                  <c:v>94.676181999999997</c:v>
                </c:pt>
                <c:pt idx="334">
                  <c:v>94.698068000000006</c:v>
                </c:pt>
                <c:pt idx="335">
                  <c:v>94.739078000000006</c:v>
                </c:pt>
                <c:pt idx="336">
                  <c:v>94.788792000000001</c:v>
                </c:pt>
                <c:pt idx="337">
                  <c:v>94.833445999999995</c:v>
                </c:pt>
                <c:pt idx="338">
                  <c:v>94.876273999999995</c:v>
                </c:pt>
                <c:pt idx="339">
                  <c:v>94.907532000000003</c:v>
                </c:pt>
                <c:pt idx="340">
                  <c:v>94.899371000000002</c:v>
                </c:pt>
                <c:pt idx="341">
                  <c:v>94.962344999999999</c:v>
                </c:pt>
                <c:pt idx="342">
                  <c:v>94.999652999999995</c:v>
                </c:pt>
                <c:pt idx="343">
                  <c:v>95.026388999999995</c:v>
                </c:pt>
                <c:pt idx="344">
                  <c:v>95.092523999999997</c:v>
                </c:pt>
                <c:pt idx="345">
                  <c:v>95.056405999999996</c:v>
                </c:pt>
                <c:pt idx="346">
                  <c:v>95.101104000000007</c:v>
                </c:pt>
                <c:pt idx="347">
                  <c:v>95.148906999999994</c:v>
                </c:pt>
                <c:pt idx="348">
                  <c:v>95.161553999999995</c:v>
                </c:pt>
                <c:pt idx="349">
                  <c:v>95.230484000000004</c:v>
                </c:pt>
                <c:pt idx="350">
                  <c:v>95.351358000000005</c:v>
                </c:pt>
                <c:pt idx="351">
                  <c:v>95.365846000000005</c:v>
                </c:pt>
                <c:pt idx="352">
                  <c:v>95.374713999999997</c:v>
                </c:pt>
                <c:pt idx="353">
                  <c:v>95.414404000000005</c:v>
                </c:pt>
                <c:pt idx="354">
                  <c:v>95.468552000000003</c:v>
                </c:pt>
                <c:pt idx="355">
                  <c:v>95.479623000000004</c:v>
                </c:pt>
                <c:pt idx="356">
                  <c:v>95.474677</c:v>
                </c:pt>
                <c:pt idx="357">
                  <c:v>95.532865000000001</c:v>
                </c:pt>
                <c:pt idx="358">
                  <c:v>95.590250999999995</c:v>
                </c:pt>
                <c:pt idx="359">
                  <c:v>95.630471</c:v>
                </c:pt>
                <c:pt idx="360">
                  <c:v>95.649122000000006</c:v>
                </c:pt>
                <c:pt idx="361">
                  <c:v>95.702028999999996</c:v>
                </c:pt>
                <c:pt idx="362">
                  <c:v>95.772139999999993</c:v>
                </c:pt>
                <c:pt idx="363">
                  <c:v>95.822591000000003</c:v>
                </c:pt>
                <c:pt idx="364">
                  <c:v>95.836893000000003</c:v>
                </c:pt>
                <c:pt idx="365">
                  <c:v>95.834273999999994</c:v>
                </c:pt>
                <c:pt idx="366">
                  <c:v>95.842562000000001</c:v>
                </c:pt>
                <c:pt idx="367">
                  <c:v>95.883088999999998</c:v>
                </c:pt>
                <c:pt idx="368">
                  <c:v>95.924115999999998</c:v>
                </c:pt>
                <c:pt idx="369">
                  <c:v>95.981862000000007</c:v>
                </c:pt>
                <c:pt idx="370">
                  <c:v>96.009399000000002</c:v>
                </c:pt>
                <c:pt idx="371">
                  <c:v>96.042901999999998</c:v>
                </c:pt>
                <c:pt idx="372">
                  <c:v>96.110675999999998</c:v>
                </c:pt>
                <c:pt idx="373">
                  <c:v>96.115943000000001</c:v>
                </c:pt>
                <c:pt idx="374">
                  <c:v>96.121815999999995</c:v>
                </c:pt>
                <c:pt idx="375">
                  <c:v>96.126101000000006</c:v>
                </c:pt>
                <c:pt idx="376">
                  <c:v>96.160537000000005</c:v>
                </c:pt>
                <c:pt idx="377">
                  <c:v>96.245474999999999</c:v>
                </c:pt>
                <c:pt idx="378">
                  <c:v>96.280432000000005</c:v>
                </c:pt>
                <c:pt idx="379">
                  <c:v>96.358609999999999</c:v>
                </c:pt>
                <c:pt idx="380">
                  <c:v>96.409783000000004</c:v>
                </c:pt>
                <c:pt idx="381">
                  <c:v>96.367706999999996</c:v>
                </c:pt>
                <c:pt idx="382">
                  <c:v>96.390257000000005</c:v>
                </c:pt>
                <c:pt idx="383">
                  <c:v>96.428779000000006</c:v>
                </c:pt>
                <c:pt idx="384">
                  <c:v>96.432293000000001</c:v>
                </c:pt>
                <c:pt idx="385">
                  <c:v>96.466267000000002</c:v>
                </c:pt>
                <c:pt idx="386">
                  <c:v>96.490127000000001</c:v>
                </c:pt>
                <c:pt idx="387">
                  <c:v>96.468445000000003</c:v>
                </c:pt>
                <c:pt idx="388">
                  <c:v>96.515471000000005</c:v>
                </c:pt>
                <c:pt idx="389">
                  <c:v>96.537993</c:v>
                </c:pt>
                <c:pt idx="390">
                  <c:v>96.552876999999995</c:v>
                </c:pt>
                <c:pt idx="391">
                  <c:v>96.627853000000002</c:v>
                </c:pt>
                <c:pt idx="392">
                  <c:v>96.652690000000007</c:v>
                </c:pt>
                <c:pt idx="393">
                  <c:v>96.612864999999999</c:v>
                </c:pt>
                <c:pt idx="394">
                  <c:v>96.596485999999999</c:v>
                </c:pt>
                <c:pt idx="395">
                  <c:v>96.617283</c:v>
                </c:pt>
                <c:pt idx="396">
                  <c:v>96.622494000000003</c:v>
                </c:pt>
                <c:pt idx="397">
                  <c:v>96.681955000000002</c:v>
                </c:pt>
                <c:pt idx="398">
                  <c:v>96.700173000000007</c:v>
                </c:pt>
                <c:pt idx="399">
                  <c:v>96.645360999999994</c:v>
                </c:pt>
                <c:pt idx="400">
                  <c:v>96.679850000000002</c:v>
                </c:pt>
                <c:pt idx="401">
                  <c:v>96.731965000000002</c:v>
                </c:pt>
                <c:pt idx="402">
                  <c:v>96.782347999999999</c:v>
                </c:pt>
                <c:pt idx="403">
                  <c:v>96.760452999999998</c:v>
                </c:pt>
                <c:pt idx="404">
                  <c:v>96.740296000000001</c:v>
                </c:pt>
                <c:pt idx="405">
                  <c:v>96.768415000000005</c:v>
                </c:pt>
                <c:pt idx="406">
                  <c:v>96.742936999999998</c:v>
                </c:pt>
                <c:pt idx="407">
                  <c:v>96.749140999999995</c:v>
                </c:pt>
                <c:pt idx="408">
                  <c:v>96.745299000000003</c:v>
                </c:pt>
                <c:pt idx="409">
                  <c:v>96.781820999999994</c:v>
                </c:pt>
                <c:pt idx="410">
                  <c:v>96.806630999999996</c:v>
                </c:pt>
                <c:pt idx="411">
                  <c:v>96.787075000000002</c:v>
                </c:pt>
                <c:pt idx="412">
                  <c:v>96.800126000000006</c:v>
                </c:pt>
                <c:pt idx="413">
                  <c:v>96.818510000000003</c:v>
                </c:pt>
                <c:pt idx="414">
                  <c:v>96.786051999999998</c:v>
                </c:pt>
                <c:pt idx="415">
                  <c:v>96.8245</c:v>
                </c:pt>
                <c:pt idx="416">
                  <c:v>96.878900000000002</c:v>
                </c:pt>
                <c:pt idx="417">
                  <c:v>96.809906999999995</c:v>
                </c:pt>
                <c:pt idx="418">
                  <c:v>96.707531000000003</c:v>
                </c:pt>
                <c:pt idx="419">
                  <c:v>96.662079000000006</c:v>
                </c:pt>
                <c:pt idx="420">
                  <c:v>96.782786999999999</c:v>
                </c:pt>
                <c:pt idx="421">
                  <c:v>96.804938000000007</c:v>
                </c:pt>
                <c:pt idx="422">
                  <c:v>96.816196000000005</c:v>
                </c:pt>
                <c:pt idx="423">
                  <c:v>96.788811999999993</c:v>
                </c:pt>
                <c:pt idx="424">
                  <c:v>96.734050999999994</c:v>
                </c:pt>
                <c:pt idx="425">
                  <c:v>96.676066000000006</c:v>
                </c:pt>
                <c:pt idx="426">
                  <c:v>96.725949</c:v>
                </c:pt>
                <c:pt idx="427">
                  <c:v>96.756501</c:v>
                </c:pt>
                <c:pt idx="428">
                  <c:v>96.725589999999997</c:v>
                </c:pt>
                <c:pt idx="429">
                  <c:v>96.679525999999996</c:v>
                </c:pt>
                <c:pt idx="430">
                  <c:v>96.642268999999999</c:v>
                </c:pt>
                <c:pt idx="431">
                  <c:v>96.634315999999998</c:v>
                </c:pt>
                <c:pt idx="432">
                  <c:v>96.645339000000007</c:v>
                </c:pt>
                <c:pt idx="433">
                  <c:v>96.679832000000005</c:v>
                </c:pt>
                <c:pt idx="434">
                  <c:v>96.681236999999996</c:v>
                </c:pt>
                <c:pt idx="435">
                  <c:v>96.577167000000003</c:v>
                </c:pt>
                <c:pt idx="436">
                  <c:v>96.570738000000006</c:v>
                </c:pt>
                <c:pt idx="437">
                  <c:v>96.584166999999994</c:v>
                </c:pt>
                <c:pt idx="438">
                  <c:v>96.627122</c:v>
                </c:pt>
                <c:pt idx="439">
                  <c:v>96.662987000000001</c:v>
                </c:pt>
                <c:pt idx="440">
                  <c:v>96.576128999999995</c:v>
                </c:pt>
                <c:pt idx="441">
                  <c:v>96.620757999999995</c:v>
                </c:pt>
                <c:pt idx="442">
                  <c:v>96.570521999999997</c:v>
                </c:pt>
                <c:pt idx="443">
                  <c:v>96.599722999999997</c:v>
                </c:pt>
                <c:pt idx="444">
                  <c:v>96.594544999999997</c:v>
                </c:pt>
                <c:pt idx="445">
                  <c:v>96.618088</c:v>
                </c:pt>
                <c:pt idx="446">
                  <c:v>96.664721999999998</c:v>
                </c:pt>
                <c:pt idx="447">
                  <c:v>96.516236000000006</c:v>
                </c:pt>
                <c:pt idx="448">
                  <c:v>96.540783000000005</c:v>
                </c:pt>
                <c:pt idx="449">
                  <c:v>96.504395000000002</c:v>
                </c:pt>
                <c:pt idx="450">
                  <c:v>96.467274000000003</c:v>
                </c:pt>
                <c:pt idx="451">
                  <c:v>96.605810000000005</c:v>
                </c:pt>
                <c:pt idx="452">
                  <c:v>96.561480000000003</c:v>
                </c:pt>
                <c:pt idx="453">
                  <c:v>96.470884999999996</c:v>
                </c:pt>
                <c:pt idx="454">
                  <c:v>96.439864999999998</c:v>
                </c:pt>
                <c:pt idx="455">
                  <c:v>96.404612</c:v>
                </c:pt>
                <c:pt idx="456">
                  <c:v>96.465789999999998</c:v>
                </c:pt>
                <c:pt idx="457">
                  <c:v>96.431299999999993</c:v>
                </c:pt>
                <c:pt idx="458">
                  <c:v>96.458392000000003</c:v>
                </c:pt>
                <c:pt idx="459">
                  <c:v>96.464669000000001</c:v>
                </c:pt>
                <c:pt idx="460">
                  <c:v>96.375317999999993</c:v>
                </c:pt>
                <c:pt idx="461">
                  <c:v>96.384074999999996</c:v>
                </c:pt>
                <c:pt idx="462">
                  <c:v>96.337458999999996</c:v>
                </c:pt>
                <c:pt idx="463">
                  <c:v>96.320447999999999</c:v>
                </c:pt>
                <c:pt idx="464">
                  <c:v>96.393000999999998</c:v>
                </c:pt>
                <c:pt idx="465">
                  <c:v>96.256839999999997</c:v>
                </c:pt>
                <c:pt idx="466">
                  <c:v>96.211714000000001</c:v>
                </c:pt>
                <c:pt idx="467">
                  <c:v>96.304075999999995</c:v>
                </c:pt>
                <c:pt idx="468">
                  <c:v>96.240696</c:v>
                </c:pt>
                <c:pt idx="469">
                  <c:v>96.194962000000004</c:v>
                </c:pt>
                <c:pt idx="470">
                  <c:v>96.231317000000004</c:v>
                </c:pt>
                <c:pt idx="471">
                  <c:v>96.207573999999994</c:v>
                </c:pt>
                <c:pt idx="472">
                  <c:v>96.190239000000005</c:v>
                </c:pt>
                <c:pt idx="473">
                  <c:v>96.076380999999998</c:v>
                </c:pt>
                <c:pt idx="474">
                  <c:v>96.008421999999996</c:v>
                </c:pt>
                <c:pt idx="475">
                  <c:v>96.098027000000002</c:v>
                </c:pt>
                <c:pt idx="476">
                  <c:v>96.075622999999993</c:v>
                </c:pt>
                <c:pt idx="477">
                  <c:v>95.998469999999998</c:v>
                </c:pt>
                <c:pt idx="478">
                  <c:v>95.980148999999997</c:v>
                </c:pt>
                <c:pt idx="479">
                  <c:v>95.994631999999996</c:v>
                </c:pt>
                <c:pt idx="480">
                  <c:v>95.990892000000002</c:v>
                </c:pt>
                <c:pt idx="481">
                  <c:v>96.044982000000005</c:v>
                </c:pt>
                <c:pt idx="482">
                  <c:v>96.016519000000002</c:v>
                </c:pt>
                <c:pt idx="483">
                  <c:v>95.876987</c:v>
                </c:pt>
                <c:pt idx="484">
                  <c:v>95.879634999999993</c:v>
                </c:pt>
                <c:pt idx="485">
                  <c:v>95.923916000000006</c:v>
                </c:pt>
                <c:pt idx="486">
                  <c:v>95.921739000000002</c:v>
                </c:pt>
                <c:pt idx="487">
                  <c:v>95.866585999999998</c:v>
                </c:pt>
                <c:pt idx="488">
                  <c:v>95.882771000000005</c:v>
                </c:pt>
                <c:pt idx="489">
                  <c:v>95.670940999999999</c:v>
                </c:pt>
                <c:pt idx="490">
                  <c:v>95.708330000000004</c:v>
                </c:pt>
                <c:pt idx="491">
                  <c:v>95.840332000000004</c:v>
                </c:pt>
                <c:pt idx="492">
                  <c:v>95.774986999999996</c:v>
                </c:pt>
                <c:pt idx="493">
                  <c:v>95.861613000000006</c:v>
                </c:pt>
                <c:pt idx="494">
                  <c:v>95.762461999999999</c:v>
                </c:pt>
                <c:pt idx="495">
                  <c:v>95.785242999999994</c:v>
                </c:pt>
                <c:pt idx="496">
                  <c:v>95.819271000000001</c:v>
                </c:pt>
                <c:pt idx="497">
                  <c:v>95.674476999999996</c:v>
                </c:pt>
                <c:pt idx="498">
                  <c:v>95.641189999999995</c:v>
                </c:pt>
                <c:pt idx="499">
                  <c:v>95.760634999999994</c:v>
                </c:pt>
                <c:pt idx="500">
                  <c:v>95.707532</c:v>
                </c:pt>
                <c:pt idx="501">
                  <c:v>95.741650000000007</c:v>
                </c:pt>
                <c:pt idx="502">
                  <c:v>95.647059999999996</c:v>
                </c:pt>
                <c:pt idx="503">
                  <c:v>95.539886999999993</c:v>
                </c:pt>
                <c:pt idx="504">
                  <c:v>95.638024000000001</c:v>
                </c:pt>
                <c:pt idx="505">
                  <c:v>95.524891999999994</c:v>
                </c:pt>
                <c:pt idx="506">
                  <c:v>95.558497000000003</c:v>
                </c:pt>
                <c:pt idx="507">
                  <c:v>95.462395999999998</c:v>
                </c:pt>
                <c:pt idx="508">
                  <c:v>95.386734000000004</c:v>
                </c:pt>
                <c:pt idx="509">
                  <c:v>95.525099999999995</c:v>
                </c:pt>
                <c:pt idx="510">
                  <c:v>95.36533</c:v>
                </c:pt>
                <c:pt idx="511">
                  <c:v>95.637468999999996</c:v>
                </c:pt>
                <c:pt idx="512">
                  <c:v>95.531203000000005</c:v>
                </c:pt>
                <c:pt idx="513">
                  <c:v>95.466093000000001</c:v>
                </c:pt>
                <c:pt idx="514">
                  <c:v>95.342675</c:v>
                </c:pt>
                <c:pt idx="515">
                  <c:v>95.271764000000005</c:v>
                </c:pt>
                <c:pt idx="516">
                  <c:v>95.423434</c:v>
                </c:pt>
                <c:pt idx="517">
                  <c:v>95.488815000000002</c:v>
                </c:pt>
                <c:pt idx="518">
                  <c:v>95.467688999999993</c:v>
                </c:pt>
                <c:pt idx="519">
                  <c:v>95.490876999999998</c:v>
                </c:pt>
                <c:pt idx="520">
                  <c:v>95.359010999999995</c:v>
                </c:pt>
                <c:pt idx="521">
                  <c:v>95.464455000000001</c:v>
                </c:pt>
                <c:pt idx="522">
                  <c:v>95.396325000000004</c:v>
                </c:pt>
                <c:pt idx="523">
                  <c:v>95.516142000000002</c:v>
                </c:pt>
                <c:pt idx="524">
                  <c:v>95.368832999999995</c:v>
                </c:pt>
                <c:pt idx="525">
                  <c:v>95.408867000000001</c:v>
                </c:pt>
                <c:pt idx="526">
                  <c:v>95.314646999999994</c:v>
                </c:pt>
                <c:pt idx="527">
                  <c:v>95.307895000000002</c:v>
                </c:pt>
                <c:pt idx="528">
                  <c:v>95.267078999999995</c:v>
                </c:pt>
                <c:pt idx="529">
                  <c:v>95.154166000000004</c:v>
                </c:pt>
                <c:pt idx="530">
                  <c:v>95.313683999999995</c:v>
                </c:pt>
                <c:pt idx="531">
                  <c:v>95.370335999999995</c:v>
                </c:pt>
                <c:pt idx="532">
                  <c:v>95.056455</c:v>
                </c:pt>
                <c:pt idx="533">
                  <c:v>95.401216000000005</c:v>
                </c:pt>
                <c:pt idx="534">
                  <c:v>95.221806999999998</c:v>
                </c:pt>
                <c:pt idx="535">
                  <c:v>95.22757</c:v>
                </c:pt>
                <c:pt idx="536">
                  <c:v>95.142568999999995</c:v>
                </c:pt>
                <c:pt idx="537">
                  <c:v>95.324400999999995</c:v>
                </c:pt>
                <c:pt idx="538">
                  <c:v>95.035117</c:v>
                </c:pt>
                <c:pt idx="539">
                  <c:v>94.970686999999998</c:v>
                </c:pt>
                <c:pt idx="540">
                  <c:v>95.275322000000003</c:v>
                </c:pt>
                <c:pt idx="541">
                  <c:v>95.297983000000002</c:v>
                </c:pt>
                <c:pt idx="542">
                  <c:v>95.182357999999994</c:v>
                </c:pt>
                <c:pt idx="543">
                  <c:v>95.405520999999993</c:v>
                </c:pt>
                <c:pt idx="544">
                  <c:v>95.197166999999993</c:v>
                </c:pt>
                <c:pt idx="545">
                  <c:v>95.365426999999997</c:v>
                </c:pt>
                <c:pt idx="546">
                  <c:v>95.370706999999996</c:v>
                </c:pt>
                <c:pt idx="547">
                  <c:v>95.148685</c:v>
                </c:pt>
                <c:pt idx="548">
                  <c:v>95.385296999999994</c:v>
                </c:pt>
                <c:pt idx="549">
                  <c:v>94.860186999999996</c:v>
                </c:pt>
                <c:pt idx="550">
                  <c:v>95.585560999999998</c:v>
                </c:pt>
                <c:pt idx="551">
                  <c:v>95.192853999999997</c:v>
                </c:pt>
                <c:pt idx="552">
                  <c:v>95.156666999999999</c:v>
                </c:pt>
                <c:pt idx="553">
                  <c:v>94.89846</c:v>
                </c:pt>
                <c:pt idx="554">
                  <c:v>95.564430999999999</c:v>
                </c:pt>
                <c:pt idx="555">
                  <c:v>95.014821999999995</c:v>
                </c:pt>
                <c:pt idx="556">
                  <c:v>95.564047000000002</c:v>
                </c:pt>
                <c:pt idx="557">
                  <c:v>94.79616</c:v>
                </c:pt>
                <c:pt idx="558">
                  <c:v>95.171058000000002</c:v>
                </c:pt>
                <c:pt idx="559">
                  <c:v>94.775287000000006</c:v>
                </c:pt>
                <c:pt idx="560">
                  <c:v>94.774497999999994</c:v>
                </c:pt>
                <c:pt idx="561">
                  <c:v>94.465269000000006</c:v>
                </c:pt>
                <c:pt idx="562">
                  <c:v>94.442387999999994</c:v>
                </c:pt>
                <c:pt idx="563">
                  <c:v>94.039389</c:v>
                </c:pt>
                <c:pt idx="564">
                  <c:v>93.955879999999993</c:v>
                </c:pt>
                <c:pt idx="565">
                  <c:v>94.781880000000001</c:v>
                </c:pt>
                <c:pt idx="566">
                  <c:v>94.290130000000005</c:v>
                </c:pt>
                <c:pt idx="567">
                  <c:v>94.642324000000002</c:v>
                </c:pt>
                <c:pt idx="568">
                  <c:v>94.217393000000001</c:v>
                </c:pt>
                <c:pt idx="569">
                  <c:v>94.613602999999998</c:v>
                </c:pt>
                <c:pt idx="570">
                  <c:v>93.587121999999994</c:v>
                </c:pt>
                <c:pt idx="571">
                  <c:v>94.039916000000005</c:v>
                </c:pt>
                <c:pt idx="572">
                  <c:v>93.802454999999995</c:v>
                </c:pt>
                <c:pt idx="573">
                  <c:v>94.010821000000007</c:v>
                </c:pt>
                <c:pt idx="574">
                  <c:v>94.003736000000004</c:v>
                </c:pt>
                <c:pt idx="575">
                  <c:v>94.026758000000001</c:v>
                </c:pt>
                <c:pt idx="576">
                  <c:v>94.144762</c:v>
                </c:pt>
                <c:pt idx="577">
                  <c:v>93.725628999999998</c:v>
                </c:pt>
                <c:pt idx="578">
                  <c:v>93.800426999999999</c:v>
                </c:pt>
                <c:pt idx="579">
                  <c:v>94.394996000000006</c:v>
                </c:pt>
                <c:pt idx="580">
                  <c:v>94.118921</c:v>
                </c:pt>
                <c:pt idx="581">
                  <c:v>93.920153999999997</c:v>
                </c:pt>
                <c:pt idx="582">
                  <c:v>93.698303999999993</c:v>
                </c:pt>
                <c:pt idx="583">
                  <c:v>93.539107000000001</c:v>
                </c:pt>
                <c:pt idx="584">
                  <c:v>93.840531999999996</c:v>
                </c:pt>
                <c:pt idx="585">
                  <c:v>93.892562999999996</c:v>
                </c:pt>
                <c:pt idx="586">
                  <c:v>93.709986999999998</c:v>
                </c:pt>
                <c:pt idx="587">
                  <c:v>93.831227999999996</c:v>
                </c:pt>
                <c:pt idx="588">
                  <c:v>93.615819999999999</c:v>
                </c:pt>
                <c:pt idx="589">
                  <c:v>93.211950999999999</c:v>
                </c:pt>
                <c:pt idx="590">
                  <c:v>93.611324999999994</c:v>
                </c:pt>
                <c:pt idx="591">
                  <c:v>93.637545000000003</c:v>
                </c:pt>
                <c:pt idx="592">
                  <c:v>93.717337000000001</c:v>
                </c:pt>
                <c:pt idx="593">
                  <c:v>93.573029000000005</c:v>
                </c:pt>
                <c:pt idx="594">
                  <c:v>93.715344000000002</c:v>
                </c:pt>
                <c:pt idx="595">
                  <c:v>93.657276999999993</c:v>
                </c:pt>
                <c:pt idx="596">
                  <c:v>94.000005000000002</c:v>
                </c:pt>
                <c:pt idx="597">
                  <c:v>93.499011999999993</c:v>
                </c:pt>
                <c:pt idx="598">
                  <c:v>93.425274000000002</c:v>
                </c:pt>
                <c:pt idx="599">
                  <c:v>93.388869</c:v>
                </c:pt>
                <c:pt idx="600">
                  <c:v>93.762910000000005</c:v>
                </c:pt>
                <c:pt idx="601">
                  <c:v>93.714734000000007</c:v>
                </c:pt>
                <c:pt idx="602">
                  <c:v>93.600290000000001</c:v>
                </c:pt>
                <c:pt idx="603">
                  <c:v>93.636229999999998</c:v>
                </c:pt>
                <c:pt idx="604">
                  <c:v>93.721237000000002</c:v>
                </c:pt>
                <c:pt idx="605">
                  <c:v>93.717409000000004</c:v>
                </c:pt>
                <c:pt idx="606">
                  <c:v>94.012608</c:v>
                </c:pt>
                <c:pt idx="607">
                  <c:v>93.640456999999998</c:v>
                </c:pt>
                <c:pt idx="608">
                  <c:v>93.731796000000003</c:v>
                </c:pt>
                <c:pt idx="609">
                  <c:v>93.842628000000005</c:v>
                </c:pt>
                <c:pt idx="610">
                  <c:v>93.858422000000004</c:v>
                </c:pt>
                <c:pt idx="611">
                  <c:v>94.029416999999995</c:v>
                </c:pt>
                <c:pt idx="612">
                  <c:v>93.920462000000001</c:v>
                </c:pt>
                <c:pt idx="613">
                  <c:v>93.845770999999999</c:v>
                </c:pt>
                <c:pt idx="614">
                  <c:v>94.114638999999997</c:v>
                </c:pt>
                <c:pt idx="615">
                  <c:v>94.367007000000001</c:v>
                </c:pt>
                <c:pt idx="616">
                  <c:v>94.042271</c:v>
                </c:pt>
                <c:pt idx="617">
                  <c:v>94.203638999999995</c:v>
                </c:pt>
                <c:pt idx="618">
                  <c:v>94.173666999999995</c:v>
                </c:pt>
                <c:pt idx="619">
                  <c:v>94.25197</c:v>
                </c:pt>
                <c:pt idx="620">
                  <c:v>94.367081999999996</c:v>
                </c:pt>
                <c:pt idx="621">
                  <c:v>94.391655999999998</c:v>
                </c:pt>
                <c:pt idx="622">
                  <c:v>94.318843999999999</c:v>
                </c:pt>
                <c:pt idx="623">
                  <c:v>94.435787000000005</c:v>
                </c:pt>
                <c:pt idx="624">
                  <c:v>94.333584000000002</c:v>
                </c:pt>
                <c:pt idx="625">
                  <c:v>94.418395000000004</c:v>
                </c:pt>
                <c:pt idx="626">
                  <c:v>94.268548999999993</c:v>
                </c:pt>
                <c:pt idx="627">
                  <c:v>94.518865000000005</c:v>
                </c:pt>
                <c:pt idx="628">
                  <c:v>94.350780999999998</c:v>
                </c:pt>
                <c:pt idx="629">
                  <c:v>94.397379000000001</c:v>
                </c:pt>
                <c:pt idx="630">
                  <c:v>94.534216999999998</c:v>
                </c:pt>
                <c:pt idx="631">
                  <c:v>94.476605000000006</c:v>
                </c:pt>
                <c:pt idx="632">
                  <c:v>94.595339999999993</c:v>
                </c:pt>
                <c:pt idx="633">
                  <c:v>94.542175999999998</c:v>
                </c:pt>
                <c:pt idx="634">
                  <c:v>94.651852000000005</c:v>
                </c:pt>
                <c:pt idx="635">
                  <c:v>94.742513000000002</c:v>
                </c:pt>
                <c:pt idx="636">
                  <c:v>94.695076</c:v>
                </c:pt>
                <c:pt idx="637">
                  <c:v>94.763648000000003</c:v>
                </c:pt>
                <c:pt idx="638">
                  <c:v>94.689662999999996</c:v>
                </c:pt>
                <c:pt idx="639">
                  <c:v>94.658011999999999</c:v>
                </c:pt>
                <c:pt idx="640">
                  <c:v>94.697736000000006</c:v>
                </c:pt>
                <c:pt idx="641">
                  <c:v>94.629239999999996</c:v>
                </c:pt>
                <c:pt idx="642">
                  <c:v>94.755083999999997</c:v>
                </c:pt>
                <c:pt idx="643">
                  <c:v>94.642810999999995</c:v>
                </c:pt>
                <c:pt idx="644">
                  <c:v>94.823745000000002</c:v>
                </c:pt>
                <c:pt idx="645">
                  <c:v>94.816637</c:v>
                </c:pt>
                <c:pt idx="646">
                  <c:v>94.769228999999996</c:v>
                </c:pt>
                <c:pt idx="647">
                  <c:v>94.704870999999997</c:v>
                </c:pt>
                <c:pt idx="648">
                  <c:v>94.612596999999994</c:v>
                </c:pt>
                <c:pt idx="649">
                  <c:v>94.751807999999997</c:v>
                </c:pt>
                <c:pt idx="650">
                  <c:v>94.921430999999998</c:v>
                </c:pt>
                <c:pt idx="651">
                  <c:v>94.804682999999997</c:v>
                </c:pt>
                <c:pt idx="652">
                  <c:v>94.878251000000006</c:v>
                </c:pt>
                <c:pt idx="653">
                  <c:v>94.734604000000004</c:v>
                </c:pt>
                <c:pt idx="654">
                  <c:v>94.862735000000001</c:v>
                </c:pt>
                <c:pt idx="655">
                  <c:v>94.796508000000003</c:v>
                </c:pt>
                <c:pt idx="656">
                  <c:v>94.870412999999999</c:v>
                </c:pt>
                <c:pt idx="657">
                  <c:v>94.844200000000001</c:v>
                </c:pt>
                <c:pt idx="658">
                  <c:v>94.859477999999996</c:v>
                </c:pt>
                <c:pt idx="659">
                  <c:v>94.787210999999999</c:v>
                </c:pt>
                <c:pt idx="660">
                  <c:v>94.728142000000005</c:v>
                </c:pt>
                <c:pt idx="661">
                  <c:v>94.760019</c:v>
                </c:pt>
                <c:pt idx="662">
                  <c:v>94.815438999999998</c:v>
                </c:pt>
                <c:pt idx="663">
                  <c:v>94.765270000000001</c:v>
                </c:pt>
                <c:pt idx="664">
                  <c:v>94.889748999999995</c:v>
                </c:pt>
                <c:pt idx="665">
                  <c:v>94.859305000000006</c:v>
                </c:pt>
                <c:pt idx="666">
                  <c:v>94.875399999999999</c:v>
                </c:pt>
                <c:pt idx="667">
                  <c:v>94.824067999999997</c:v>
                </c:pt>
                <c:pt idx="668">
                  <c:v>94.797600000000003</c:v>
                </c:pt>
                <c:pt idx="669">
                  <c:v>94.856145999999995</c:v>
                </c:pt>
                <c:pt idx="670">
                  <c:v>94.811586000000005</c:v>
                </c:pt>
                <c:pt idx="671">
                  <c:v>94.800128000000001</c:v>
                </c:pt>
                <c:pt idx="672">
                  <c:v>94.833957999999996</c:v>
                </c:pt>
                <c:pt idx="673">
                  <c:v>94.826779000000002</c:v>
                </c:pt>
                <c:pt idx="674">
                  <c:v>94.760268999999994</c:v>
                </c:pt>
                <c:pt idx="675">
                  <c:v>94.844984999999994</c:v>
                </c:pt>
                <c:pt idx="676">
                  <c:v>94.741208999999998</c:v>
                </c:pt>
                <c:pt idx="677">
                  <c:v>94.720697000000001</c:v>
                </c:pt>
                <c:pt idx="678">
                  <c:v>94.716284999999999</c:v>
                </c:pt>
                <c:pt idx="679">
                  <c:v>94.760807</c:v>
                </c:pt>
                <c:pt idx="680">
                  <c:v>94.722536000000005</c:v>
                </c:pt>
                <c:pt idx="681">
                  <c:v>94.721780999999993</c:v>
                </c:pt>
                <c:pt idx="682">
                  <c:v>94.696483999999998</c:v>
                </c:pt>
                <c:pt idx="683">
                  <c:v>94.713150999999996</c:v>
                </c:pt>
                <c:pt idx="684">
                  <c:v>94.688973000000004</c:v>
                </c:pt>
                <c:pt idx="685">
                  <c:v>94.656893999999994</c:v>
                </c:pt>
                <c:pt idx="686">
                  <c:v>94.652548999999993</c:v>
                </c:pt>
                <c:pt idx="687">
                  <c:v>94.659131000000002</c:v>
                </c:pt>
                <c:pt idx="688">
                  <c:v>94.658474999999996</c:v>
                </c:pt>
                <c:pt idx="689">
                  <c:v>94.668584999999993</c:v>
                </c:pt>
                <c:pt idx="690">
                  <c:v>94.667976999999993</c:v>
                </c:pt>
                <c:pt idx="691">
                  <c:v>94.625664</c:v>
                </c:pt>
                <c:pt idx="692">
                  <c:v>94.637880999999993</c:v>
                </c:pt>
                <c:pt idx="693">
                  <c:v>94.588586000000006</c:v>
                </c:pt>
                <c:pt idx="694">
                  <c:v>94.614549999999994</c:v>
                </c:pt>
                <c:pt idx="695">
                  <c:v>94.603335000000001</c:v>
                </c:pt>
                <c:pt idx="696">
                  <c:v>94.578531999999996</c:v>
                </c:pt>
                <c:pt idx="697">
                  <c:v>94.554749000000001</c:v>
                </c:pt>
                <c:pt idx="698">
                  <c:v>94.523208999999994</c:v>
                </c:pt>
                <c:pt idx="699">
                  <c:v>94.547881000000004</c:v>
                </c:pt>
                <c:pt idx="700">
                  <c:v>94.593429999999998</c:v>
                </c:pt>
                <c:pt idx="701">
                  <c:v>94.570210000000003</c:v>
                </c:pt>
                <c:pt idx="702">
                  <c:v>94.571505999999999</c:v>
                </c:pt>
                <c:pt idx="703">
                  <c:v>94.552605999999997</c:v>
                </c:pt>
                <c:pt idx="704">
                  <c:v>94.523891000000006</c:v>
                </c:pt>
                <c:pt idx="705">
                  <c:v>94.497885999999994</c:v>
                </c:pt>
                <c:pt idx="706">
                  <c:v>94.430785999999998</c:v>
                </c:pt>
                <c:pt idx="707">
                  <c:v>94.459879999999998</c:v>
                </c:pt>
                <c:pt idx="708">
                  <c:v>94.505636999999993</c:v>
                </c:pt>
                <c:pt idx="709">
                  <c:v>94.567858999999999</c:v>
                </c:pt>
                <c:pt idx="710">
                  <c:v>94.497308000000004</c:v>
                </c:pt>
                <c:pt idx="711">
                  <c:v>94.490601999999996</c:v>
                </c:pt>
                <c:pt idx="712">
                  <c:v>94.569666999999995</c:v>
                </c:pt>
                <c:pt idx="713">
                  <c:v>94.492796999999996</c:v>
                </c:pt>
                <c:pt idx="714">
                  <c:v>94.501547000000002</c:v>
                </c:pt>
                <c:pt idx="715">
                  <c:v>94.551879</c:v>
                </c:pt>
                <c:pt idx="716">
                  <c:v>94.546424000000002</c:v>
                </c:pt>
                <c:pt idx="717">
                  <c:v>94.545350999999997</c:v>
                </c:pt>
                <c:pt idx="718">
                  <c:v>94.566162000000006</c:v>
                </c:pt>
                <c:pt idx="719">
                  <c:v>94.580838</c:v>
                </c:pt>
                <c:pt idx="720">
                  <c:v>94.602828000000002</c:v>
                </c:pt>
                <c:pt idx="721">
                  <c:v>94.620975000000001</c:v>
                </c:pt>
                <c:pt idx="722">
                  <c:v>94.617362</c:v>
                </c:pt>
                <c:pt idx="723">
                  <c:v>94.542554999999993</c:v>
                </c:pt>
                <c:pt idx="724">
                  <c:v>94.583252999999999</c:v>
                </c:pt>
                <c:pt idx="725">
                  <c:v>94.643696000000006</c:v>
                </c:pt>
                <c:pt idx="726">
                  <c:v>94.634647999999999</c:v>
                </c:pt>
                <c:pt idx="727">
                  <c:v>94.634349999999998</c:v>
                </c:pt>
                <c:pt idx="728">
                  <c:v>94.603706000000003</c:v>
                </c:pt>
                <c:pt idx="729">
                  <c:v>94.589251000000004</c:v>
                </c:pt>
                <c:pt idx="730">
                  <c:v>94.581922000000006</c:v>
                </c:pt>
                <c:pt idx="731">
                  <c:v>94.591301000000001</c:v>
                </c:pt>
                <c:pt idx="732">
                  <c:v>94.585846000000004</c:v>
                </c:pt>
                <c:pt idx="733">
                  <c:v>94.648967999999996</c:v>
                </c:pt>
                <c:pt idx="734">
                  <c:v>94.632671000000002</c:v>
                </c:pt>
                <c:pt idx="735">
                  <c:v>94.636222000000004</c:v>
                </c:pt>
                <c:pt idx="736">
                  <c:v>94.646229000000005</c:v>
                </c:pt>
                <c:pt idx="737">
                  <c:v>94.607056</c:v>
                </c:pt>
                <c:pt idx="738">
                  <c:v>94.622015000000005</c:v>
                </c:pt>
                <c:pt idx="739">
                  <c:v>94.674636000000007</c:v>
                </c:pt>
                <c:pt idx="740">
                  <c:v>94.675685000000001</c:v>
                </c:pt>
                <c:pt idx="741">
                  <c:v>94.612307000000001</c:v>
                </c:pt>
                <c:pt idx="742">
                  <c:v>94.613395999999995</c:v>
                </c:pt>
                <c:pt idx="743">
                  <c:v>94.646165999999994</c:v>
                </c:pt>
                <c:pt idx="744">
                  <c:v>94.679257000000007</c:v>
                </c:pt>
                <c:pt idx="745">
                  <c:v>94.673272999999995</c:v>
                </c:pt>
                <c:pt idx="746">
                  <c:v>94.671892</c:v>
                </c:pt>
                <c:pt idx="747">
                  <c:v>94.659357</c:v>
                </c:pt>
                <c:pt idx="748">
                  <c:v>94.631938000000005</c:v>
                </c:pt>
                <c:pt idx="749">
                  <c:v>94.665679999999995</c:v>
                </c:pt>
                <c:pt idx="750">
                  <c:v>94.722447000000003</c:v>
                </c:pt>
                <c:pt idx="751">
                  <c:v>94.734745000000004</c:v>
                </c:pt>
                <c:pt idx="752">
                  <c:v>94.724648000000002</c:v>
                </c:pt>
                <c:pt idx="753">
                  <c:v>94.713848999999996</c:v>
                </c:pt>
                <c:pt idx="754">
                  <c:v>94.721941999999999</c:v>
                </c:pt>
                <c:pt idx="755">
                  <c:v>94.708258999999998</c:v>
                </c:pt>
                <c:pt idx="756">
                  <c:v>94.693903000000006</c:v>
                </c:pt>
                <c:pt idx="757">
                  <c:v>94.710278000000002</c:v>
                </c:pt>
                <c:pt idx="758">
                  <c:v>94.709592999999998</c:v>
                </c:pt>
                <c:pt idx="759">
                  <c:v>94.703473000000002</c:v>
                </c:pt>
                <c:pt idx="760">
                  <c:v>94.688025999999994</c:v>
                </c:pt>
                <c:pt idx="761">
                  <c:v>94.694379999999995</c:v>
                </c:pt>
                <c:pt idx="762">
                  <c:v>94.691326000000004</c:v>
                </c:pt>
                <c:pt idx="763">
                  <c:v>94.650938999999994</c:v>
                </c:pt>
                <c:pt idx="764">
                  <c:v>94.662209000000004</c:v>
                </c:pt>
                <c:pt idx="765">
                  <c:v>94.634347000000005</c:v>
                </c:pt>
                <c:pt idx="766">
                  <c:v>94.636829000000006</c:v>
                </c:pt>
                <c:pt idx="767">
                  <c:v>94.658304999999999</c:v>
                </c:pt>
                <c:pt idx="768">
                  <c:v>94.615900999999994</c:v>
                </c:pt>
                <c:pt idx="769">
                  <c:v>94.627302999999998</c:v>
                </c:pt>
                <c:pt idx="770">
                  <c:v>94.651674</c:v>
                </c:pt>
                <c:pt idx="771">
                  <c:v>94.668272999999999</c:v>
                </c:pt>
                <c:pt idx="772">
                  <c:v>94.678252000000001</c:v>
                </c:pt>
                <c:pt idx="773">
                  <c:v>94.621931000000004</c:v>
                </c:pt>
                <c:pt idx="774">
                  <c:v>94.638788000000005</c:v>
                </c:pt>
                <c:pt idx="775">
                  <c:v>94.648044999999996</c:v>
                </c:pt>
                <c:pt idx="776">
                  <c:v>94.613302000000004</c:v>
                </c:pt>
                <c:pt idx="777">
                  <c:v>94.609390000000005</c:v>
                </c:pt>
                <c:pt idx="778">
                  <c:v>94.572715000000002</c:v>
                </c:pt>
                <c:pt idx="779">
                  <c:v>94.546076999999997</c:v>
                </c:pt>
                <c:pt idx="780">
                  <c:v>94.539181999999997</c:v>
                </c:pt>
                <c:pt idx="781">
                  <c:v>94.521865000000005</c:v>
                </c:pt>
                <c:pt idx="782">
                  <c:v>94.528442999999996</c:v>
                </c:pt>
                <c:pt idx="783">
                  <c:v>94.509054000000006</c:v>
                </c:pt>
                <c:pt idx="784">
                  <c:v>94.486635000000007</c:v>
                </c:pt>
                <c:pt idx="785">
                  <c:v>94.479056</c:v>
                </c:pt>
                <c:pt idx="786">
                  <c:v>94.453019999999995</c:v>
                </c:pt>
                <c:pt idx="787">
                  <c:v>94.427589999999995</c:v>
                </c:pt>
                <c:pt idx="788">
                  <c:v>94.438199999999995</c:v>
                </c:pt>
                <c:pt idx="789">
                  <c:v>94.424463000000003</c:v>
                </c:pt>
                <c:pt idx="790">
                  <c:v>94.390266999999994</c:v>
                </c:pt>
                <c:pt idx="791">
                  <c:v>94.379295999999997</c:v>
                </c:pt>
                <c:pt idx="792">
                  <c:v>94.319153</c:v>
                </c:pt>
                <c:pt idx="793">
                  <c:v>94.256668000000005</c:v>
                </c:pt>
                <c:pt idx="794">
                  <c:v>94.208136999999994</c:v>
                </c:pt>
                <c:pt idx="795">
                  <c:v>94.196698999999995</c:v>
                </c:pt>
                <c:pt idx="796">
                  <c:v>94.191049000000007</c:v>
                </c:pt>
                <c:pt idx="797">
                  <c:v>94.184481000000005</c:v>
                </c:pt>
                <c:pt idx="798">
                  <c:v>94.161835999999994</c:v>
                </c:pt>
                <c:pt idx="799">
                  <c:v>94.084783999999999</c:v>
                </c:pt>
                <c:pt idx="800">
                  <c:v>94.006901999999997</c:v>
                </c:pt>
                <c:pt idx="801">
                  <c:v>93.980645999999993</c:v>
                </c:pt>
                <c:pt idx="802">
                  <c:v>93.938764000000006</c:v>
                </c:pt>
                <c:pt idx="803">
                  <c:v>93.883725999999996</c:v>
                </c:pt>
                <c:pt idx="804">
                  <c:v>93.822688999999997</c:v>
                </c:pt>
                <c:pt idx="805">
                  <c:v>93.800242999999995</c:v>
                </c:pt>
                <c:pt idx="806">
                  <c:v>93.741665999999995</c:v>
                </c:pt>
                <c:pt idx="807">
                  <c:v>93.650920999999997</c:v>
                </c:pt>
                <c:pt idx="808">
                  <c:v>93.616752000000005</c:v>
                </c:pt>
                <c:pt idx="809">
                  <c:v>93.536198999999996</c:v>
                </c:pt>
                <c:pt idx="810">
                  <c:v>93.453368999999995</c:v>
                </c:pt>
                <c:pt idx="811">
                  <c:v>93.360111000000003</c:v>
                </c:pt>
                <c:pt idx="812">
                  <c:v>93.280992999999995</c:v>
                </c:pt>
                <c:pt idx="813">
                  <c:v>93.204824000000002</c:v>
                </c:pt>
                <c:pt idx="814">
                  <c:v>93.086206000000004</c:v>
                </c:pt>
                <c:pt idx="815">
                  <c:v>92.995976999999996</c:v>
                </c:pt>
                <c:pt idx="816">
                  <c:v>92.889661000000004</c:v>
                </c:pt>
                <c:pt idx="817">
                  <c:v>92.754141000000004</c:v>
                </c:pt>
                <c:pt idx="818">
                  <c:v>92.664055000000005</c:v>
                </c:pt>
                <c:pt idx="819">
                  <c:v>92.542897999999994</c:v>
                </c:pt>
                <c:pt idx="820">
                  <c:v>92.368596999999994</c:v>
                </c:pt>
                <c:pt idx="821">
                  <c:v>92.235214999999997</c:v>
                </c:pt>
                <c:pt idx="822">
                  <c:v>92.081018</c:v>
                </c:pt>
                <c:pt idx="823">
                  <c:v>91.942774</c:v>
                </c:pt>
                <c:pt idx="824">
                  <c:v>91.807428000000002</c:v>
                </c:pt>
                <c:pt idx="825">
                  <c:v>91.665298000000007</c:v>
                </c:pt>
                <c:pt idx="826">
                  <c:v>91.528569000000005</c:v>
                </c:pt>
                <c:pt idx="827">
                  <c:v>91.346618000000007</c:v>
                </c:pt>
                <c:pt idx="828">
                  <c:v>91.145683000000005</c:v>
                </c:pt>
                <c:pt idx="829">
                  <c:v>91.011418000000006</c:v>
                </c:pt>
                <c:pt idx="830">
                  <c:v>90.871530000000007</c:v>
                </c:pt>
                <c:pt idx="831">
                  <c:v>90.667679000000007</c:v>
                </c:pt>
                <c:pt idx="832">
                  <c:v>90.492521999999994</c:v>
                </c:pt>
                <c:pt idx="833">
                  <c:v>90.322237999999999</c:v>
                </c:pt>
                <c:pt idx="834">
                  <c:v>90.154662000000002</c:v>
                </c:pt>
                <c:pt idx="835">
                  <c:v>89.969268999999997</c:v>
                </c:pt>
                <c:pt idx="836">
                  <c:v>89.781550999999993</c:v>
                </c:pt>
                <c:pt idx="837">
                  <c:v>89.610191</c:v>
                </c:pt>
                <c:pt idx="838">
                  <c:v>89.442597000000006</c:v>
                </c:pt>
                <c:pt idx="839">
                  <c:v>89.235395999999994</c:v>
                </c:pt>
                <c:pt idx="840">
                  <c:v>89.057103999999995</c:v>
                </c:pt>
                <c:pt idx="841">
                  <c:v>88.894991000000005</c:v>
                </c:pt>
                <c:pt idx="842">
                  <c:v>88.681889999999996</c:v>
                </c:pt>
                <c:pt idx="843">
                  <c:v>88.507123000000007</c:v>
                </c:pt>
                <c:pt idx="844">
                  <c:v>88.300711000000007</c:v>
                </c:pt>
                <c:pt idx="845">
                  <c:v>88.152196000000004</c:v>
                </c:pt>
                <c:pt idx="846">
                  <c:v>87.978080000000006</c:v>
                </c:pt>
                <c:pt idx="847">
                  <c:v>87.779989999999998</c:v>
                </c:pt>
                <c:pt idx="848">
                  <c:v>87.535173999999998</c:v>
                </c:pt>
                <c:pt idx="849">
                  <c:v>87.344193000000004</c:v>
                </c:pt>
                <c:pt idx="850">
                  <c:v>87.145157999999995</c:v>
                </c:pt>
                <c:pt idx="851">
                  <c:v>86.906512000000006</c:v>
                </c:pt>
                <c:pt idx="852">
                  <c:v>86.738934999999998</c:v>
                </c:pt>
                <c:pt idx="853">
                  <c:v>86.539651000000006</c:v>
                </c:pt>
                <c:pt idx="854">
                  <c:v>86.297259999999994</c:v>
                </c:pt>
                <c:pt idx="855">
                  <c:v>86.062917999999996</c:v>
                </c:pt>
                <c:pt idx="856">
                  <c:v>85.811525000000003</c:v>
                </c:pt>
                <c:pt idx="857">
                  <c:v>85.584085000000002</c:v>
                </c:pt>
                <c:pt idx="858">
                  <c:v>85.349491999999998</c:v>
                </c:pt>
                <c:pt idx="859">
                  <c:v>85.097029000000006</c:v>
                </c:pt>
                <c:pt idx="860">
                  <c:v>84.907504000000003</c:v>
                </c:pt>
                <c:pt idx="861">
                  <c:v>84.681235000000001</c:v>
                </c:pt>
                <c:pt idx="862">
                  <c:v>84.463656</c:v>
                </c:pt>
                <c:pt idx="863">
                  <c:v>84.204344000000006</c:v>
                </c:pt>
                <c:pt idx="864">
                  <c:v>84.022677999999999</c:v>
                </c:pt>
                <c:pt idx="865">
                  <c:v>83.868195</c:v>
                </c:pt>
                <c:pt idx="866">
                  <c:v>83.656813999999997</c:v>
                </c:pt>
                <c:pt idx="867">
                  <c:v>83.491040999999996</c:v>
                </c:pt>
                <c:pt idx="868">
                  <c:v>83.307811000000001</c:v>
                </c:pt>
                <c:pt idx="869">
                  <c:v>83.140237999999997</c:v>
                </c:pt>
                <c:pt idx="870">
                  <c:v>83.023543000000004</c:v>
                </c:pt>
                <c:pt idx="871">
                  <c:v>82.903118000000006</c:v>
                </c:pt>
                <c:pt idx="872">
                  <c:v>82.900761000000003</c:v>
                </c:pt>
                <c:pt idx="873">
                  <c:v>82.790794000000005</c:v>
                </c:pt>
                <c:pt idx="874">
                  <c:v>82.733186000000003</c:v>
                </c:pt>
                <c:pt idx="875">
                  <c:v>82.738572000000005</c:v>
                </c:pt>
                <c:pt idx="876">
                  <c:v>82.738248999999996</c:v>
                </c:pt>
                <c:pt idx="877">
                  <c:v>82.735113999999996</c:v>
                </c:pt>
                <c:pt idx="878">
                  <c:v>82.793139999999994</c:v>
                </c:pt>
                <c:pt idx="879">
                  <c:v>82.843277</c:v>
                </c:pt>
                <c:pt idx="880">
                  <c:v>82.937619999999995</c:v>
                </c:pt>
                <c:pt idx="881">
                  <c:v>83.024046999999996</c:v>
                </c:pt>
                <c:pt idx="882">
                  <c:v>83.147786999999994</c:v>
                </c:pt>
                <c:pt idx="883">
                  <c:v>83.299824999999998</c:v>
                </c:pt>
                <c:pt idx="884">
                  <c:v>83.472390000000004</c:v>
                </c:pt>
                <c:pt idx="885">
                  <c:v>83.620503999999997</c:v>
                </c:pt>
                <c:pt idx="886">
                  <c:v>83.787098</c:v>
                </c:pt>
                <c:pt idx="887">
                  <c:v>84.018732</c:v>
                </c:pt>
                <c:pt idx="888">
                  <c:v>84.220748999999998</c:v>
                </c:pt>
                <c:pt idx="889">
                  <c:v>84.441032000000007</c:v>
                </c:pt>
                <c:pt idx="890">
                  <c:v>84.599542</c:v>
                </c:pt>
                <c:pt idx="891">
                  <c:v>84.856262000000001</c:v>
                </c:pt>
                <c:pt idx="892">
                  <c:v>85.089905999999999</c:v>
                </c:pt>
                <c:pt idx="893">
                  <c:v>85.310381000000007</c:v>
                </c:pt>
                <c:pt idx="894">
                  <c:v>85.553723000000005</c:v>
                </c:pt>
                <c:pt idx="895">
                  <c:v>85.756326999999999</c:v>
                </c:pt>
                <c:pt idx="896">
                  <c:v>85.95402</c:v>
                </c:pt>
                <c:pt idx="897">
                  <c:v>86.162227999999999</c:v>
                </c:pt>
                <c:pt idx="898">
                  <c:v>86.351258000000001</c:v>
                </c:pt>
                <c:pt idx="899">
                  <c:v>86.544034999999994</c:v>
                </c:pt>
                <c:pt idx="900">
                  <c:v>86.753657000000004</c:v>
                </c:pt>
                <c:pt idx="901">
                  <c:v>86.944586999999999</c:v>
                </c:pt>
                <c:pt idx="902">
                  <c:v>87.101877999999999</c:v>
                </c:pt>
                <c:pt idx="903">
                  <c:v>87.275092999999998</c:v>
                </c:pt>
                <c:pt idx="904">
                  <c:v>87.466809999999995</c:v>
                </c:pt>
                <c:pt idx="905">
                  <c:v>87.599902</c:v>
                </c:pt>
                <c:pt idx="906">
                  <c:v>87.719718999999998</c:v>
                </c:pt>
                <c:pt idx="907">
                  <c:v>87.848975999999993</c:v>
                </c:pt>
                <c:pt idx="908">
                  <c:v>88.000240000000005</c:v>
                </c:pt>
                <c:pt idx="909">
                  <c:v>88.092968999999997</c:v>
                </c:pt>
                <c:pt idx="910">
                  <c:v>88.215219000000005</c:v>
                </c:pt>
                <c:pt idx="911">
                  <c:v>88.353170000000006</c:v>
                </c:pt>
                <c:pt idx="912">
                  <c:v>88.492059999999995</c:v>
                </c:pt>
                <c:pt idx="913">
                  <c:v>88.553331</c:v>
                </c:pt>
                <c:pt idx="914">
                  <c:v>88.689832999999993</c:v>
                </c:pt>
                <c:pt idx="915">
                  <c:v>88.741183000000007</c:v>
                </c:pt>
                <c:pt idx="916">
                  <c:v>88.805231000000006</c:v>
                </c:pt>
                <c:pt idx="917">
                  <c:v>88.862183999999999</c:v>
                </c:pt>
                <c:pt idx="918">
                  <c:v>88.929152000000002</c:v>
                </c:pt>
                <c:pt idx="919">
                  <c:v>89.043227999999999</c:v>
                </c:pt>
                <c:pt idx="920">
                  <c:v>89.105823000000001</c:v>
                </c:pt>
                <c:pt idx="921">
                  <c:v>89.131378999999995</c:v>
                </c:pt>
                <c:pt idx="922">
                  <c:v>89.200050000000005</c:v>
                </c:pt>
                <c:pt idx="923">
                  <c:v>89.219521999999998</c:v>
                </c:pt>
                <c:pt idx="924">
                  <c:v>89.268137999999993</c:v>
                </c:pt>
                <c:pt idx="925">
                  <c:v>89.367699999999999</c:v>
                </c:pt>
                <c:pt idx="926">
                  <c:v>89.303055999999998</c:v>
                </c:pt>
                <c:pt idx="927">
                  <c:v>89.345096999999996</c:v>
                </c:pt>
                <c:pt idx="928">
                  <c:v>89.349076999999994</c:v>
                </c:pt>
                <c:pt idx="929">
                  <c:v>89.373735999999994</c:v>
                </c:pt>
                <c:pt idx="930">
                  <c:v>89.351393000000002</c:v>
                </c:pt>
                <c:pt idx="931">
                  <c:v>89.355446999999998</c:v>
                </c:pt>
                <c:pt idx="932">
                  <c:v>89.361136000000002</c:v>
                </c:pt>
                <c:pt idx="933">
                  <c:v>89.352327000000002</c:v>
                </c:pt>
                <c:pt idx="934">
                  <c:v>89.363876000000005</c:v>
                </c:pt>
                <c:pt idx="935">
                  <c:v>89.368906999999993</c:v>
                </c:pt>
                <c:pt idx="936">
                  <c:v>89.386365999999995</c:v>
                </c:pt>
                <c:pt idx="937">
                  <c:v>89.351668000000004</c:v>
                </c:pt>
                <c:pt idx="938">
                  <c:v>89.370604999999998</c:v>
                </c:pt>
                <c:pt idx="939">
                  <c:v>89.309524999999994</c:v>
                </c:pt>
                <c:pt idx="940">
                  <c:v>89.282173999999998</c:v>
                </c:pt>
                <c:pt idx="941">
                  <c:v>89.263431999999995</c:v>
                </c:pt>
                <c:pt idx="942">
                  <c:v>89.246196999999995</c:v>
                </c:pt>
                <c:pt idx="943">
                  <c:v>89.225893999999997</c:v>
                </c:pt>
                <c:pt idx="944">
                  <c:v>89.205224000000001</c:v>
                </c:pt>
                <c:pt idx="945">
                  <c:v>89.195186000000007</c:v>
                </c:pt>
                <c:pt idx="946">
                  <c:v>89.254446999999999</c:v>
                </c:pt>
                <c:pt idx="947">
                  <c:v>89.230225000000004</c:v>
                </c:pt>
                <c:pt idx="948">
                  <c:v>89.162513000000004</c:v>
                </c:pt>
                <c:pt idx="949">
                  <c:v>89.173742000000004</c:v>
                </c:pt>
                <c:pt idx="950">
                  <c:v>89.183857000000003</c:v>
                </c:pt>
                <c:pt idx="951">
                  <c:v>89.107906</c:v>
                </c:pt>
                <c:pt idx="952">
                  <c:v>89.078278999999995</c:v>
                </c:pt>
                <c:pt idx="953">
                  <c:v>89.006904000000006</c:v>
                </c:pt>
                <c:pt idx="954">
                  <c:v>89.015529999999998</c:v>
                </c:pt>
                <c:pt idx="955">
                  <c:v>89.070751999999999</c:v>
                </c:pt>
                <c:pt idx="956">
                  <c:v>89.012049000000005</c:v>
                </c:pt>
                <c:pt idx="957">
                  <c:v>88.976902999999993</c:v>
                </c:pt>
                <c:pt idx="958">
                  <c:v>88.955706000000006</c:v>
                </c:pt>
                <c:pt idx="959">
                  <c:v>88.903311000000002</c:v>
                </c:pt>
                <c:pt idx="960">
                  <c:v>88.834321000000003</c:v>
                </c:pt>
                <c:pt idx="961">
                  <c:v>88.877409</c:v>
                </c:pt>
                <c:pt idx="962">
                  <c:v>88.869045</c:v>
                </c:pt>
                <c:pt idx="963">
                  <c:v>88.814435000000003</c:v>
                </c:pt>
                <c:pt idx="964">
                  <c:v>88.785353000000001</c:v>
                </c:pt>
                <c:pt idx="965">
                  <c:v>88.749821999999995</c:v>
                </c:pt>
                <c:pt idx="966">
                  <c:v>88.733538999999993</c:v>
                </c:pt>
                <c:pt idx="967">
                  <c:v>88.663804999999996</c:v>
                </c:pt>
                <c:pt idx="968">
                  <c:v>88.640080999999995</c:v>
                </c:pt>
                <c:pt idx="969">
                  <c:v>88.610201000000004</c:v>
                </c:pt>
                <c:pt idx="970">
                  <c:v>88.591391999999999</c:v>
                </c:pt>
                <c:pt idx="971">
                  <c:v>88.525386999999995</c:v>
                </c:pt>
                <c:pt idx="972">
                  <c:v>88.473423999999994</c:v>
                </c:pt>
                <c:pt idx="973">
                  <c:v>88.532195000000002</c:v>
                </c:pt>
                <c:pt idx="974">
                  <c:v>88.451633000000001</c:v>
                </c:pt>
                <c:pt idx="975">
                  <c:v>88.373936999999998</c:v>
                </c:pt>
                <c:pt idx="976">
                  <c:v>88.384338999999997</c:v>
                </c:pt>
                <c:pt idx="977">
                  <c:v>88.332392999999996</c:v>
                </c:pt>
                <c:pt idx="978">
                  <c:v>88.287049999999994</c:v>
                </c:pt>
                <c:pt idx="979">
                  <c:v>88.254780999999994</c:v>
                </c:pt>
                <c:pt idx="980">
                  <c:v>88.229044999999999</c:v>
                </c:pt>
                <c:pt idx="981">
                  <c:v>88.165869999999998</c:v>
                </c:pt>
                <c:pt idx="982">
                  <c:v>88.128280000000004</c:v>
                </c:pt>
                <c:pt idx="983">
                  <c:v>88.082857000000004</c:v>
                </c:pt>
                <c:pt idx="984">
                  <c:v>88.077832999999998</c:v>
                </c:pt>
                <c:pt idx="985">
                  <c:v>88.037316000000004</c:v>
                </c:pt>
                <c:pt idx="986">
                  <c:v>87.947294999999997</c:v>
                </c:pt>
                <c:pt idx="987">
                  <c:v>87.910454999999999</c:v>
                </c:pt>
                <c:pt idx="988">
                  <c:v>87.849154999999996</c:v>
                </c:pt>
                <c:pt idx="989">
                  <c:v>87.828892999999994</c:v>
                </c:pt>
                <c:pt idx="990">
                  <c:v>87.796702999999994</c:v>
                </c:pt>
                <c:pt idx="991">
                  <c:v>87.692640999999995</c:v>
                </c:pt>
                <c:pt idx="992">
                  <c:v>87.699918999999994</c:v>
                </c:pt>
                <c:pt idx="993">
                  <c:v>87.666641999999996</c:v>
                </c:pt>
                <c:pt idx="994">
                  <c:v>87.683718999999996</c:v>
                </c:pt>
                <c:pt idx="995">
                  <c:v>87.612790000000004</c:v>
                </c:pt>
                <c:pt idx="996">
                  <c:v>87.576031</c:v>
                </c:pt>
                <c:pt idx="997">
                  <c:v>87.566641000000004</c:v>
                </c:pt>
                <c:pt idx="998">
                  <c:v>87.453031999999993</c:v>
                </c:pt>
                <c:pt idx="999">
                  <c:v>87.422047000000006</c:v>
                </c:pt>
                <c:pt idx="1000">
                  <c:v>87.342726999999996</c:v>
                </c:pt>
                <c:pt idx="1001">
                  <c:v>87.332173999999995</c:v>
                </c:pt>
                <c:pt idx="1002">
                  <c:v>87.315061999999998</c:v>
                </c:pt>
                <c:pt idx="1003">
                  <c:v>87.173682999999997</c:v>
                </c:pt>
                <c:pt idx="1004">
                  <c:v>87.203197000000003</c:v>
                </c:pt>
                <c:pt idx="1005">
                  <c:v>87.120375999999993</c:v>
                </c:pt>
                <c:pt idx="1006">
                  <c:v>87.079723999999999</c:v>
                </c:pt>
                <c:pt idx="1007">
                  <c:v>87.040041000000002</c:v>
                </c:pt>
                <c:pt idx="1008">
                  <c:v>86.993378000000007</c:v>
                </c:pt>
                <c:pt idx="1009">
                  <c:v>86.908595000000005</c:v>
                </c:pt>
                <c:pt idx="1010">
                  <c:v>86.896693999999997</c:v>
                </c:pt>
                <c:pt idx="1011">
                  <c:v>86.793588</c:v>
                </c:pt>
                <c:pt idx="1012">
                  <c:v>86.722648000000007</c:v>
                </c:pt>
                <c:pt idx="1013">
                  <c:v>86.666945999999996</c:v>
                </c:pt>
                <c:pt idx="1014">
                  <c:v>86.652646000000004</c:v>
                </c:pt>
                <c:pt idx="1015">
                  <c:v>86.577522999999999</c:v>
                </c:pt>
                <c:pt idx="1016">
                  <c:v>86.463724999999997</c:v>
                </c:pt>
                <c:pt idx="1017">
                  <c:v>86.406633999999997</c:v>
                </c:pt>
                <c:pt idx="1018">
                  <c:v>86.291460000000001</c:v>
                </c:pt>
                <c:pt idx="1019">
                  <c:v>86.209084000000004</c:v>
                </c:pt>
                <c:pt idx="1020">
                  <c:v>86.125848000000005</c:v>
                </c:pt>
                <c:pt idx="1021">
                  <c:v>86.013898999999995</c:v>
                </c:pt>
                <c:pt idx="1022">
                  <c:v>85.902355</c:v>
                </c:pt>
                <c:pt idx="1023">
                  <c:v>85.781864999999996</c:v>
                </c:pt>
                <c:pt idx="1024">
                  <c:v>85.611202000000006</c:v>
                </c:pt>
                <c:pt idx="1025">
                  <c:v>85.486199999999997</c:v>
                </c:pt>
                <c:pt idx="1026">
                  <c:v>85.311372000000006</c:v>
                </c:pt>
                <c:pt idx="1027">
                  <c:v>85.131446999999994</c:v>
                </c:pt>
                <c:pt idx="1028">
                  <c:v>84.956817000000001</c:v>
                </c:pt>
                <c:pt idx="1029">
                  <c:v>84.757272999999998</c:v>
                </c:pt>
                <c:pt idx="1030">
                  <c:v>84.488038000000003</c:v>
                </c:pt>
                <c:pt idx="1031">
                  <c:v>84.267415</c:v>
                </c:pt>
                <c:pt idx="1032">
                  <c:v>84.016628999999995</c:v>
                </c:pt>
                <c:pt idx="1033">
                  <c:v>83.709384999999997</c:v>
                </c:pt>
                <c:pt idx="1034">
                  <c:v>83.427772000000004</c:v>
                </c:pt>
                <c:pt idx="1035">
                  <c:v>83.121031000000002</c:v>
                </c:pt>
                <c:pt idx="1036">
                  <c:v>82.839841000000007</c:v>
                </c:pt>
                <c:pt idx="1037">
                  <c:v>82.461088000000004</c:v>
                </c:pt>
                <c:pt idx="1038">
                  <c:v>82.134868999999995</c:v>
                </c:pt>
                <c:pt idx="1039">
                  <c:v>81.780395999999996</c:v>
                </c:pt>
                <c:pt idx="1040">
                  <c:v>81.439074000000005</c:v>
                </c:pt>
                <c:pt idx="1041">
                  <c:v>81.066916000000006</c:v>
                </c:pt>
                <c:pt idx="1042">
                  <c:v>80.755728000000005</c:v>
                </c:pt>
                <c:pt idx="1043">
                  <c:v>80.416224999999997</c:v>
                </c:pt>
                <c:pt idx="1044">
                  <c:v>80.064002000000002</c:v>
                </c:pt>
                <c:pt idx="1045">
                  <c:v>79.717972000000003</c:v>
                </c:pt>
                <c:pt idx="1046">
                  <c:v>79.369247999999999</c:v>
                </c:pt>
                <c:pt idx="1047">
                  <c:v>79.093498999999994</c:v>
                </c:pt>
                <c:pt idx="1048">
                  <c:v>78.769790999999998</c:v>
                </c:pt>
                <c:pt idx="1049">
                  <c:v>78.466665000000006</c:v>
                </c:pt>
                <c:pt idx="1050">
                  <c:v>78.135002999999998</c:v>
                </c:pt>
                <c:pt idx="1051">
                  <c:v>77.885793000000007</c:v>
                </c:pt>
                <c:pt idx="1052">
                  <c:v>77.635486999999998</c:v>
                </c:pt>
                <c:pt idx="1053">
                  <c:v>77.395887000000002</c:v>
                </c:pt>
                <c:pt idx="1054">
                  <c:v>77.168706999999998</c:v>
                </c:pt>
                <c:pt idx="1055">
                  <c:v>76.898427999999996</c:v>
                </c:pt>
                <c:pt idx="1056">
                  <c:v>76.743821999999994</c:v>
                </c:pt>
                <c:pt idx="1057">
                  <c:v>76.518629000000004</c:v>
                </c:pt>
                <c:pt idx="1058">
                  <c:v>76.323881999999998</c:v>
                </c:pt>
                <c:pt idx="1059">
                  <c:v>76.127437999999998</c:v>
                </c:pt>
                <c:pt idx="1060">
                  <c:v>75.932976999999994</c:v>
                </c:pt>
                <c:pt idx="1061">
                  <c:v>75.790150999999994</c:v>
                </c:pt>
                <c:pt idx="1062">
                  <c:v>75.594403999999997</c:v>
                </c:pt>
                <c:pt idx="1063">
                  <c:v>75.365296000000001</c:v>
                </c:pt>
                <c:pt idx="1064">
                  <c:v>75.228190999999995</c:v>
                </c:pt>
                <c:pt idx="1065">
                  <c:v>75.080169999999995</c:v>
                </c:pt>
                <c:pt idx="1066">
                  <c:v>74.859326999999993</c:v>
                </c:pt>
                <c:pt idx="1067">
                  <c:v>74.745282000000003</c:v>
                </c:pt>
                <c:pt idx="1068">
                  <c:v>74.620532999999995</c:v>
                </c:pt>
                <c:pt idx="1069">
                  <c:v>74.415395000000004</c:v>
                </c:pt>
                <c:pt idx="1070">
                  <c:v>74.307608000000002</c:v>
                </c:pt>
                <c:pt idx="1071">
                  <c:v>74.188079999999999</c:v>
                </c:pt>
                <c:pt idx="1072">
                  <c:v>74.088010999999995</c:v>
                </c:pt>
                <c:pt idx="1073">
                  <c:v>73.945363</c:v>
                </c:pt>
                <c:pt idx="1074">
                  <c:v>73.872214999999997</c:v>
                </c:pt>
                <c:pt idx="1075">
                  <c:v>73.829593000000003</c:v>
                </c:pt>
                <c:pt idx="1076">
                  <c:v>73.723406999999995</c:v>
                </c:pt>
                <c:pt idx="1077">
                  <c:v>73.652873</c:v>
                </c:pt>
                <c:pt idx="1078">
                  <c:v>73.587624000000005</c:v>
                </c:pt>
                <c:pt idx="1079">
                  <c:v>73.542715999999999</c:v>
                </c:pt>
                <c:pt idx="1080">
                  <c:v>73.536707000000007</c:v>
                </c:pt>
                <c:pt idx="1081">
                  <c:v>73.487620000000007</c:v>
                </c:pt>
                <c:pt idx="1082">
                  <c:v>73.476089000000002</c:v>
                </c:pt>
                <c:pt idx="1083">
                  <c:v>73.410747999999998</c:v>
                </c:pt>
                <c:pt idx="1084">
                  <c:v>73.430142000000004</c:v>
                </c:pt>
                <c:pt idx="1085">
                  <c:v>73.461168000000001</c:v>
                </c:pt>
                <c:pt idx="1086">
                  <c:v>73.471164000000002</c:v>
                </c:pt>
                <c:pt idx="1087">
                  <c:v>73.462840999999997</c:v>
                </c:pt>
                <c:pt idx="1088">
                  <c:v>73.460758999999996</c:v>
                </c:pt>
                <c:pt idx="1089">
                  <c:v>73.449927000000002</c:v>
                </c:pt>
                <c:pt idx="1090">
                  <c:v>73.474119999999999</c:v>
                </c:pt>
                <c:pt idx="1091">
                  <c:v>73.452347000000003</c:v>
                </c:pt>
                <c:pt idx="1092">
                  <c:v>73.485776000000001</c:v>
                </c:pt>
                <c:pt idx="1093">
                  <c:v>73.533607000000003</c:v>
                </c:pt>
                <c:pt idx="1094">
                  <c:v>73.573313999999996</c:v>
                </c:pt>
                <c:pt idx="1095">
                  <c:v>73.600543999999999</c:v>
                </c:pt>
                <c:pt idx="1096">
                  <c:v>73.611514</c:v>
                </c:pt>
                <c:pt idx="1097">
                  <c:v>73.656049999999993</c:v>
                </c:pt>
                <c:pt idx="1098">
                  <c:v>73.662374999999997</c:v>
                </c:pt>
                <c:pt idx="1099">
                  <c:v>73.676306999999994</c:v>
                </c:pt>
                <c:pt idx="1100">
                  <c:v>73.689368999999999</c:v>
                </c:pt>
                <c:pt idx="1101">
                  <c:v>73.723546999999996</c:v>
                </c:pt>
                <c:pt idx="1102">
                  <c:v>73.818096999999995</c:v>
                </c:pt>
                <c:pt idx="1103">
                  <c:v>73.830181999999994</c:v>
                </c:pt>
                <c:pt idx="1104">
                  <c:v>73.807034999999999</c:v>
                </c:pt>
                <c:pt idx="1105">
                  <c:v>73.829971999999998</c:v>
                </c:pt>
                <c:pt idx="1106">
                  <c:v>73.864222999999996</c:v>
                </c:pt>
                <c:pt idx="1107">
                  <c:v>73.847722000000005</c:v>
                </c:pt>
                <c:pt idx="1108">
                  <c:v>73.830770999999999</c:v>
                </c:pt>
                <c:pt idx="1109">
                  <c:v>73.805054999999996</c:v>
                </c:pt>
                <c:pt idx="1110">
                  <c:v>73.805480000000003</c:v>
                </c:pt>
                <c:pt idx="1111">
                  <c:v>73.782923999999994</c:v>
                </c:pt>
                <c:pt idx="1112">
                  <c:v>73.774151000000003</c:v>
                </c:pt>
                <c:pt idx="1113">
                  <c:v>73.769227999999998</c:v>
                </c:pt>
                <c:pt idx="1114">
                  <c:v>73.704033999999993</c:v>
                </c:pt>
                <c:pt idx="1115">
                  <c:v>73.673405000000002</c:v>
                </c:pt>
                <c:pt idx="1116">
                  <c:v>73.674386999999996</c:v>
                </c:pt>
                <c:pt idx="1117">
                  <c:v>73.653358999999995</c:v>
                </c:pt>
                <c:pt idx="1118">
                  <c:v>73.608439000000004</c:v>
                </c:pt>
                <c:pt idx="1119">
                  <c:v>73.540519000000003</c:v>
                </c:pt>
                <c:pt idx="1120">
                  <c:v>73.546128999999993</c:v>
                </c:pt>
                <c:pt idx="1121">
                  <c:v>73.556938000000002</c:v>
                </c:pt>
                <c:pt idx="1122">
                  <c:v>73.491215999999994</c:v>
                </c:pt>
                <c:pt idx="1123">
                  <c:v>73.482273000000006</c:v>
                </c:pt>
                <c:pt idx="1124">
                  <c:v>73.494913999999994</c:v>
                </c:pt>
                <c:pt idx="1125">
                  <c:v>73.466697999999994</c:v>
                </c:pt>
                <c:pt idx="1126">
                  <c:v>73.505885000000006</c:v>
                </c:pt>
                <c:pt idx="1127">
                  <c:v>73.569496999999998</c:v>
                </c:pt>
                <c:pt idx="1128">
                  <c:v>73.551243999999997</c:v>
                </c:pt>
                <c:pt idx="1129">
                  <c:v>73.606887</c:v>
                </c:pt>
                <c:pt idx="1130">
                  <c:v>73.670068000000001</c:v>
                </c:pt>
                <c:pt idx="1131">
                  <c:v>73.733923000000004</c:v>
                </c:pt>
                <c:pt idx="1132">
                  <c:v>73.822344999999999</c:v>
                </c:pt>
                <c:pt idx="1133">
                  <c:v>73.904321999999993</c:v>
                </c:pt>
                <c:pt idx="1134">
                  <c:v>73.993066999999996</c:v>
                </c:pt>
                <c:pt idx="1135">
                  <c:v>74.086078000000001</c:v>
                </c:pt>
                <c:pt idx="1136">
                  <c:v>74.160765999999995</c:v>
                </c:pt>
                <c:pt idx="1137">
                  <c:v>74.225290999999999</c:v>
                </c:pt>
                <c:pt idx="1138">
                  <c:v>74.355125999999998</c:v>
                </c:pt>
                <c:pt idx="1139">
                  <c:v>74.517690999999999</c:v>
                </c:pt>
                <c:pt idx="1140">
                  <c:v>74.621205000000003</c:v>
                </c:pt>
                <c:pt idx="1141">
                  <c:v>74.714286999999999</c:v>
                </c:pt>
                <c:pt idx="1142">
                  <c:v>74.837087999999994</c:v>
                </c:pt>
                <c:pt idx="1143">
                  <c:v>74.990234999999998</c:v>
                </c:pt>
                <c:pt idx="1144">
                  <c:v>75.149294999999995</c:v>
                </c:pt>
                <c:pt idx="1145">
                  <c:v>75.321810999999997</c:v>
                </c:pt>
                <c:pt idx="1146">
                  <c:v>75.456801999999996</c:v>
                </c:pt>
                <c:pt idx="1147">
                  <c:v>75.596551000000005</c:v>
                </c:pt>
                <c:pt idx="1148">
                  <c:v>75.777196000000004</c:v>
                </c:pt>
                <c:pt idx="1149">
                  <c:v>75.912442999999996</c:v>
                </c:pt>
                <c:pt idx="1150">
                  <c:v>76.057518000000002</c:v>
                </c:pt>
                <c:pt idx="1151">
                  <c:v>76.216775999999996</c:v>
                </c:pt>
                <c:pt idx="1152">
                  <c:v>76.344582000000003</c:v>
                </c:pt>
                <c:pt idx="1153">
                  <c:v>76.478871999999996</c:v>
                </c:pt>
                <c:pt idx="1154">
                  <c:v>76.621571000000003</c:v>
                </c:pt>
                <c:pt idx="1155">
                  <c:v>76.678636999999995</c:v>
                </c:pt>
                <c:pt idx="1156">
                  <c:v>76.843878000000004</c:v>
                </c:pt>
                <c:pt idx="1157">
                  <c:v>76.998183999999995</c:v>
                </c:pt>
                <c:pt idx="1158">
                  <c:v>77.074687999999995</c:v>
                </c:pt>
                <c:pt idx="1159">
                  <c:v>77.189036000000002</c:v>
                </c:pt>
                <c:pt idx="1160">
                  <c:v>77.272316000000004</c:v>
                </c:pt>
                <c:pt idx="1161">
                  <c:v>77.356421999999995</c:v>
                </c:pt>
                <c:pt idx="1162">
                  <c:v>77.481877999999995</c:v>
                </c:pt>
                <c:pt idx="1163">
                  <c:v>77.528261000000001</c:v>
                </c:pt>
                <c:pt idx="1164">
                  <c:v>77.573291999999995</c:v>
                </c:pt>
                <c:pt idx="1165">
                  <c:v>77.665796999999998</c:v>
                </c:pt>
                <c:pt idx="1166">
                  <c:v>77.738005999999999</c:v>
                </c:pt>
                <c:pt idx="1167">
                  <c:v>77.775400000000005</c:v>
                </c:pt>
                <c:pt idx="1168">
                  <c:v>77.775283999999999</c:v>
                </c:pt>
                <c:pt idx="1169">
                  <c:v>77.849100000000007</c:v>
                </c:pt>
                <c:pt idx="1170">
                  <c:v>77.946045999999996</c:v>
                </c:pt>
                <c:pt idx="1171">
                  <c:v>77.974663000000007</c:v>
                </c:pt>
                <c:pt idx="1172">
                  <c:v>77.982202000000001</c:v>
                </c:pt>
                <c:pt idx="1173">
                  <c:v>77.997685000000004</c:v>
                </c:pt>
                <c:pt idx="1174">
                  <c:v>78.022468000000003</c:v>
                </c:pt>
                <c:pt idx="1175">
                  <c:v>78.096590000000006</c:v>
                </c:pt>
                <c:pt idx="1176">
                  <c:v>78.122765000000001</c:v>
                </c:pt>
                <c:pt idx="1177">
                  <c:v>78.121662999999998</c:v>
                </c:pt>
                <c:pt idx="1178">
                  <c:v>78.161348000000004</c:v>
                </c:pt>
                <c:pt idx="1179">
                  <c:v>78.224997000000002</c:v>
                </c:pt>
                <c:pt idx="1180">
                  <c:v>78.270987000000005</c:v>
                </c:pt>
                <c:pt idx="1181">
                  <c:v>78.289469999999994</c:v>
                </c:pt>
                <c:pt idx="1182">
                  <c:v>78.332567999999995</c:v>
                </c:pt>
                <c:pt idx="1183">
                  <c:v>78.401096999999993</c:v>
                </c:pt>
                <c:pt idx="1184">
                  <c:v>78.429627999999994</c:v>
                </c:pt>
                <c:pt idx="1185">
                  <c:v>78.420458999999994</c:v>
                </c:pt>
                <c:pt idx="1186">
                  <c:v>78.429603</c:v>
                </c:pt>
                <c:pt idx="1187">
                  <c:v>78.509268000000006</c:v>
                </c:pt>
                <c:pt idx="1188">
                  <c:v>78.524009000000007</c:v>
                </c:pt>
                <c:pt idx="1189">
                  <c:v>78.544346000000004</c:v>
                </c:pt>
                <c:pt idx="1190">
                  <c:v>78.555100999999993</c:v>
                </c:pt>
                <c:pt idx="1191">
                  <c:v>78.575890000000001</c:v>
                </c:pt>
                <c:pt idx="1192">
                  <c:v>78.640201000000005</c:v>
                </c:pt>
                <c:pt idx="1193">
                  <c:v>78.647167999999994</c:v>
                </c:pt>
                <c:pt idx="1194">
                  <c:v>78.652108999999996</c:v>
                </c:pt>
                <c:pt idx="1195">
                  <c:v>78.648060000000001</c:v>
                </c:pt>
                <c:pt idx="1196">
                  <c:v>78.700349000000003</c:v>
                </c:pt>
                <c:pt idx="1197">
                  <c:v>78.745058</c:v>
                </c:pt>
                <c:pt idx="1198">
                  <c:v>78.743914000000004</c:v>
                </c:pt>
                <c:pt idx="1199">
                  <c:v>78.717115000000007</c:v>
                </c:pt>
                <c:pt idx="1200">
                  <c:v>78.688762999999994</c:v>
                </c:pt>
                <c:pt idx="1201">
                  <c:v>78.696109000000007</c:v>
                </c:pt>
                <c:pt idx="1202">
                  <c:v>78.736510999999993</c:v>
                </c:pt>
                <c:pt idx="1203">
                  <c:v>78.764782999999994</c:v>
                </c:pt>
                <c:pt idx="1204">
                  <c:v>78.821709999999996</c:v>
                </c:pt>
                <c:pt idx="1205">
                  <c:v>78.768337000000002</c:v>
                </c:pt>
                <c:pt idx="1206">
                  <c:v>78.742853999999994</c:v>
                </c:pt>
                <c:pt idx="1207">
                  <c:v>78.803106999999997</c:v>
                </c:pt>
                <c:pt idx="1208">
                  <c:v>78.767274</c:v>
                </c:pt>
                <c:pt idx="1209">
                  <c:v>78.819873000000001</c:v>
                </c:pt>
                <c:pt idx="1210">
                  <c:v>78.837761999999998</c:v>
                </c:pt>
                <c:pt idx="1211">
                  <c:v>78.768590000000003</c:v>
                </c:pt>
                <c:pt idx="1212">
                  <c:v>78.791263000000001</c:v>
                </c:pt>
                <c:pt idx="1213">
                  <c:v>78.784836999999996</c:v>
                </c:pt>
                <c:pt idx="1214">
                  <c:v>78.795462999999998</c:v>
                </c:pt>
                <c:pt idx="1215">
                  <c:v>78.797413000000006</c:v>
                </c:pt>
                <c:pt idx="1216">
                  <c:v>78.749690999999999</c:v>
                </c:pt>
                <c:pt idx="1217">
                  <c:v>78.714663999999999</c:v>
                </c:pt>
                <c:pt idx="1218">
                  <c:v>78.694221999999996</c:v>
                </c:pt>
                <c:pt idx="1219">
                  <c:v>78.740110999999999</c:v>
                </c:pt>
                <c:pt idx="1220">
                  <c:v>78.786094000000006</c:v>
                </c:pt>
                <c:pt idx="1221">
                  <c:v>78.713823000000005</c:v>
                </c:pt>
                <c:pt idx="1222">
                  <c:v>78.740228000000002</c:v>
                </c:pt>
                <c:pt idx="1223">
                  <c:v>78.756567000000004</c:v>
                </c:pt>
                <c:pt idx="1224">
                  <c:v>78.635396999999998</c:v>
                </c:pt>
                <c:pt idx="1225">
                  <c:v>78.611452</c:v>
                </c:pt>
                <c:pt idx="1226">
                  <c:v>78.612176000000005</c:v>
                </c:pt>
                <c:pt idx="1227">
                  <c:v>78.650233999999998</c:v>
                </c:pt>
                <c:pt idx="1228">
                  <c:v>78.605937999999995</c:v>
                </c:pt>
                <c:pt idx="1229">
                  <c:v>78.559134999999998</c:v>
                </c:pt>
                <c:pt idx="1230">
                  <c:v>78.572461000000004</c:v>
                </c:pt>
                <c:pt idx="1231">
                  <c:v>78.542796999999993</c:v>
                </c:pt>
                <c:pt idx="1232">
                  <c:v>78.554677999999996</c:v>
                </c:pt>
                <c:pt idx="1233">
                  <c:v>78.562460000000002</c:v>
                </c:pt>
                <c:pt idx="1234">
                  <c:v>78.495441</c:v>
                </c:pt>
                <c:pt idx="1235">
                  <c:v>78.522152000000006</c:v>
                </c:pt>
                <c:pt idx="1236">
                  <c:v>78.465039000000004</c:v>
                </c:pt>
                <c:pt idx="1237">
                  <c:v>78.431320999999997</c:v>
                </c:pt>
                <c:pt idx="1238">
                  <c:v>78.431808000000004</c:v>
                </c:pt>
                <c:pt idx="1239">
                  <c:v>78.412335999999996</c:v>
                </c:pt>
                <c:pt idx="1240">
                  <c:v>78.343798000000007</c:v>
                </c:pt>
                <c:pt idx="1241">
                  <c:v>78.371995999999996</c:v>
                </c:pt>
                <c:pt idx="1242">
                  <c:v>78.288245000000003</c:v>
                </c:pt>
                <c:pt idx="1243">
                  <c:v>78.249803</c:v>
                </c:pt>
                <c:pt idx="1244">
                  <c:v>78.244789999999995</c:v>
                </c:pt>
                <c:pt idx="1245">
                  <c:v>78.219918000000007</c:v>
                </c:pt>
                <c:pt idx="1246">
                  <c:v>78.140761999999995</c:v>
                </c:pt>
                <c:pt idx="1247">
                  <c:v>78.143540999999999</c:v>
                </c:pt>
                <c:pt idx="1248">
                  <c:v>77.991981999999993</c:v>
                </c:pt>
                <c:pt idx="1249">
                  <c:v>78.045159999999996</c:v>
                </c:pt>
                <c:pt idx="1250">
                  <c:v>77.951920999999999</c:v>
                </c:pt>
                <c:pt idx="1251">
                  <c:v>78.005471999999997</c:v>
                </c:pt>
                <c:pt idx="1252">
                  <c:v>77.912994999999995</c:v>
                </c:pt>
                <c:pt idx="1253">
                  <c:v>77.871489999999994</c:v>
                </c:pt>
                <c:pt idx="1254">
                  <c:v>77.850291999999996</c:v>
                </c:pt>
                <c:pt idx="1255">
                  <c:v>77.826941000000005</c:v>
                </c:pt>
                <c:pt idx="1256">
                  <c:v>77.747178000000005</c:v>
                </c:pt>
                <c:pt idx="1257">
                  <c:v>77.725493999999998</c:v>
                </c:pt>
                <c:pt idx="1258">
                  <c:v>77.698425999999998</c:v>
                </c:pt>
                <c:pt idx="1259">
                  <c:v>77.688061000000005</c:v>
                </c:pt>
                <c:pt idx="1260">
                  <c:v>77.611519999999999</c:v>
                </c:pt>
                <c:pt idx="1261">
                  <c:v>77.460435000000004</c:v>
                </c:pt>
                <c:pt idx="1262">
                  <c:v>77.446287999999996</c:v>
                </c:pt>
                <c:pt idx="1263">
                  <c:v>77.440488999999999</c:v>
                </c:pt>
                <c:pt idx="1264">
                  <c:v>77.418965</c:v>
                </c:pt>
                <c:pt idx="1265">
                  <c:v>77.419376</c:v>
                </c:pt>
                <c:pt idx="1266">
                  <c:v>77.329497000000003</c:v>
                </c:pt>
                <c:pt idx="1267">
                  <c:v>77.296053000000001</c:v>
                </c:pt>
                <c:pt idx="1268">
                  <c:v>77.217259999999996</c:v>
                </c:pt>
                <c:pt idx="1269">
                  <c:v>77.161850999999999</c:v>
                </c:pt>
                <c:pt idx="1270">
                  <c:v>77.116707000000005</c:v>
                </c:pt>
                <c:pt idx="1271">
                  <c:v>77.050848999999999</c:v>
                </c:pt>
                <c:pt idx="1272">
                  <c:v>77.028283999999999</c:v>
                </c:pt>
                <c:pt idx="1273">
                  <c:v>76.989945000000006</c:v>
                </c:pt>
                <c:pt idx="1274">
                  <c:v>76.919950999999998</c:v>
                </c:pt>
                <c:pt idx="1275">
                  <c:v>76.849227999999997</c:v>
                </c:pt>
                <c:pt idx="1276">
                  <c:v>76.805065999999997</c:v>
                </c:pt>
                <c:pt idx="1277">
                  <c:v>76.760394000000005</c:v>
                </c:pt>
                <c:pt idx="1278">
                  <c:v>76.688067000000004</c:v>
                </c:pt>
                <c:pt idx="1279">
                  <c:v>76.585144999999997</c:v>
                </c:pt>
                <c:pt idx="1280">
                  <c:v>76.620189999999994</c:v>
                </c:pt>
                <c:pt idx="1281">
                  <c:v>76.559790000000007</c:v>
                </c:pt>
                <c:pt idx="1282">
                  <c:v>76.442348999999993</c:v>
                </c:pt>
                <c:pt idx="1283">
                  <c:v>76.492624000000006</c:v>
                </c:pt>
                <c:pt idx="1284">
                  <c:v>76.401953000000006</c:v>
                </c:pt>
                <c:pt idx="1285">
                  <c:v>76.257232999999999</c:v>
                </c:pt>
                <c:pt idx="1286">
                  <c:v>76.282769999999999</c:v>
                </c:pt>
                <c:pt idx="1287">
                  <c:v>76.237682000000007</c:v>
                </c:pt>
                <c:pt idx="1288">
                  <c:v>76.153204000000002</c:v>
                </c:pt>
                <c:pt idx="1289">
                  <c:v>76.009467999999998</c:v>
                </c:pt>
                <c:pt idx="1290">
                  <c:v>75.913111000000001</c:v>
                </c:pt>
                <c:pt idx="1291">
                  <c:v>75.960117999999994</c:v>
                </c:pt>
                <c:pt idx="1292">
                  <c:v>75.929644999999994</c:v>
                </c:pt>
                <c:pt idx="1293">
                  <c:v>75.821100999999999</c:v>
                </c:pt>
                <c:pt idx="1294">
                  <c:v>75.754051000000004</c:v>
                </c:pt>
                <c:pt idx="1295">
                  <c:v>75.703186000000002</c:v>
                </c:pt>
                <c:pt idx="1296">
                  <c:v>75.629338000000004</c:v>
                </c:pt>
                <c:pt idx="1297">
                  <c:v>75.541071000000002</c:v>
                </c:pt>
                <c:pt idx="1298">
                  <c:v>75.359981000000005</c:v>
                </c:pt>
                <c:pt idx="1299">
                  <c:v>75.292554999999993</c:v>
                </c:pt>
                <c:pt idx="1300">
                  <c:v>75.299430000000001</c:v>
                </c:pt>
                <c:pt idx="1301">
                  <c:v>75.067389000000006</c:v>
                </c:pt>
                <c:pt idx="1302">
                  <c:v>75.009659999999997</c:v>
                </c:pt>
                <c:pt idx="1303">
                  <c:v>74.977279999999993</c:v>
                </c:pt>
                <c:pt idx="1304">
                  <c:v>74.917124000000001</c:v>
                </c:pt>
                <c:pt idx="1305">
                  <c:v>74.778041000000002</c:v>
                </c:pt>
                <c:pt idx="1306">
                  <c:v>74.785392000000002</c:v>
                </c:pt>
                <c:pt idx="1307">
                  <c:v>74.634382000000002</c:v>
                </c:pt>
                <c:pt idx="1308">
                  <c:v>74.511205000000004</c:v>
                </c:pt>
                <c:pt idx="1309">
                  <c:v>74.360947999999993</c:v>
                </c:pt>
                <c:pt idx="1310">
                  <c:v>74.251829999999998</c:v>
                </c:pt>
                <c:pt idx="1311">
                  <c:v>74.136206000000001</c:v>
                </c:pt>
                <c:pt idx="1312">
                  <c:v>74.008823000000007</c:v>
                </c:pt>
                <c:pt idx="1313">
                  <c:v>73.883469000000005</c:v>
                </c:pt>
                <c:pt idx="1314">
                  <c:v>73.845747000000003</c:v>
                </c:pt>
                <c:pt idx="1315">
                  <c:v>73.663453000000004</c:v>
                </c:pt>
                <c:pt idx="1316">
                  <c:v>73.499159000000006</c:v>
                </c:pt>
                <c:pt idx="1317">
                  <c:v>73.316770000000005</c:v>
                </c:pt>
                <c:pt idx="1318">
                  <c:v>73.336271999999994</c:v>
                </c:pt>
                <c:pt idx="1319">
                  <c:v>73.150019999999998</c:v>
                </c:pt>
                <c:pt idx="1320">
                  <c:v>73.066798000000006</c:v>
                </c:pt>
                <c:pt idx="1321">
                  <c:v>72.918903999999998</c:v>
                </c:pt>
                <c:pt idx="1322">
                  <c:v>72.769257999999994</c:v>
                </c:pt>
                <c:pt idx="1323">
                  <c:v>72.702997999999994</c:v>
                </c:pt>
                <c:pt idx="1324">
                  <c:v>72.477300999999997</c:v>
                </c:pt>
                <c:pt idx="1325">
                  <c:v>72.426884000000001</c:v>
                </c:pt>
                <c:pt idx="1326">
                  <c:v>72.241583000000006</c:v>
                </c:pt>
                <c:pt idx="1327">
                  <c:v>72.109990999999994</c:v>
                </c:pt>
                <c:pt idx="1328">
                  <c:v>72.018596000000002</c:v>
                </c:pt>
                <c:pt idx="1329">
                  <c:v>71.688682</c:v>
                </c:pt>
                <c:pt idx="1330">
                  <c:v>71.698420999999996</c:v>
                </c:pt>
                <c:pt idx="1331">
                  <c:v>71.496139999999997</c:v>
                </c:pt>
                <c:pt idx="1332">
                  <c:v>71.289293999999998</c:v>
                </c:pt>
                <c:pt idx="1333">
                  <c:v>71.062565000000006</c:v>
                </c:pt>
                <c:pt idx="1334">
                  <c:v>70.994536999999994</c:v>
                </c:pt>
                <c:pt idx="1335">
                  <c:v>70.741660999999993</c:v>
                </c:pt>
                <c:pt idx="1336">
                  <c:v>70.462984000000006</c:v>
                </c:pt>
                <c:pt idx="1337">
                  <c:v>70.318842000000004</c:v>
                </c:pt>
                <c:pt idx="1338">
                  <c:v>70.150357</c:v>
                </c:pt>
                <c:pt idx="1339">
                  <c:v>69.939571999999998</c:v>
                </c:pt>
                <c:pt idx="1340">
                  <c:v>69.519116999999994</c:v>
                </c:pt>
                <c:pt idx="1341">
                  <c:v>69.148015000000001</c:v>
                </c:pt>
                <c:pt idx="1342">
                  <c:v>68.845714000000001</c:v>
                </c:pt>
                <c:pt idx="1343">
                  <c:v>68.454064000000002</c:v>
                </c:pt>
                <c:pt idx="1344">
                  <c:v>68.077825000000004</c:v>
                </c:pt>
                <c:pt idx="1345">
                  <c:v>67.489722</c:v>
                </c:pt>
                <c:pt idx="1346">
                  <c:v>66.999508000000006</c:v>
                </c:pt>
                <c:pt idx="1347">
                  <c:v>66.504959999999997</c:v>
                </c:pt>
                <c:pt idx="1348">
                  <c:v>65.933049999999994</c:v>
                </c:pt>
                <c:pt idx="1349">
                  <c:v>65.212788000000003</c:v>
                </c:pt>
                <c:pt idx="1350">
                  <c:v>64.542074999999997</c:v>
                </c:pt>
                <c:pt idx="1351">
                  <c:v>63.719971999999999</c:v>
                </c:pt>
                <c:pt idx="1352">
                  <c:v>62.888311999999999</c:v>
                </c:pt>
                <c:pt idx="1353">
                  <c:v>62.087162999999997</c:v>
                </c:pt>
                <c:pt idx="1354">
                  <c:v>61.136333999999998</c:v>
                </c:pt>
                <c:pt idx="1355">
                  <c:v>60.133121000000003</c:v>
                </c:pt>
                <c:pt idx="1356">
                  <c:v>59.128559000000003</c:v>
                </c:pt>
                <c:pt idx="1357">
                  <c:v>58.190466999999998</c:v>
                </c:pt>
                <c:pt idx="1358">
                  <c:v>56.926637999999997</c:v>
                </c:pt>
                <c:pt idx="1359">
                  <c:v>55.828642000000002</c:v>
                </c:pt>
                <c:pt idx="1360">
                  <c:v>54.713911000000003</c:v>
                </c:pt>
                <c:pt idx="1361">
                  <c:v>53.645912000000003</c:v>
                </c:pt>
                <c:pt idx="1362">
                  <c:v>52.480792999999998</c:v>
                </c:pt>
                <c:pt idx="1363">
                  <c:v>51.368715000000002</c:v>
                </c:pt>
                <c:pt idx="1364">
                  <c:v>50.172066000000001</c:v>
                </c:pt>
                <c:pt idx="1365">
                  <c:v>49.018835000000003</c:v>
                </c:pt>
                <c:pt idx="1366">
                  <c:v>47.821129999999997</c:v>
                </c:pt>
                <c:pt idx="1367">
                  <c:v>46.684398999999999</c:v>
                </c:pt>
                <c:pt idx="1368">
                  <c:v>45.463436000000002</c:v>
                </c:pt>
                <c:pt idx="1369">
                  <c:v>44.398631000000002</c:v>
                </c:pt>
                <c:pt idx="1370">
                  <c:v>43.495786000000003</c:v>
                </c:pt>
                <c:pt idx="1371">
                  <c:v>42.645094999999998</c:v>
                </c:pt>
                <c:pt idx="1372">
                  <c:v>41.670631999999998</c:v>
                </c:pt>
                <c:pt idx="1373">
                  <c:v>40.902096999999998</c:v>
                </c:pt>
                <c:pt idx="1374">
                  <c:v>40.083587999999999</c:v>
                </c:pt>
                <c:pt idx="1375">
                  <c:v>39.360256</c:v>
                </c:pt>
                <c:pt idx="1376">
                  <c:v>38.674779999999998</c:v>
                </c:pt>
                <c:pt idx="1377">
                  <c:v>38.112743999999999</c:v>
                </c:pt>
                <c:pt idx="1378">
                  <c:v>37.649048000000001</c:v>
                </c:pt>
                <c:pt idx="1379">
                  <c:v>37.309434000000003</c:v>
                </c:pt>
                <c:pt idx="1380">
                  <c:v>36.950974000000002</c:v>
                </c:pt>
                <c:pt idx="1381">
                  <c:v>36.617770999999998</c:v>
                </c:pt>
                <c:pt idx="1382">
                  <c:v>36.623688999999999</c:v>
                </c:pt>
                <c:pt idx="1383">
                  <c:v>36.431308000000001</c:v>
                </c:pt>
                <c:pt idx="1384">
                  <c:v>36.558193000000003</c:v>
                </c:pt>
                <c:pt idx="1385">
                  <c:v>36.600164999999997</c:v>
                </c:pt>
                <c:pt idx="1386">
                  <c:v>36.650565</c:v>
                </c:pt>
                <c:pt idx="1387">
                  <c:v>36.826372999999997</c:v>
                </c:pt>
                <c:pt idx="1388">
                  <c:v>36.875146000000001</c:v>
                </c:pt>
                <c:pt idx="1389">
                  <c:v>37.251469</c:v>
                </c:pt>
                <c:pt idx="1390">
                  <c:v>37.451807000000002</c:v>
                </c:pt>
                <c:pt idx="1391">
                  <c:v>37.808176000000003</c:v>
                </c:pt>
                <c:pt idx="1392">
                  <c:v>38.109119</c:v>
                </c:pt>
                <c:pt idx="1393">
                  <c:v>38.316724000000001</c:v>
                </c:pt>
                <c:pt idx="1394">
                  <c:v>38.616003999999997</c:v>
                </c:pt>
                <c:pt idx="1395">
                  <c:v>38.861167000000002</c:v>
                </c:pt>
                <c:pt idx="1396">
                  <c:v>39.279223000000002</c:v>
                </c:pt>
                <c:pt idx="1397">
                  <c:v>39.379510000000003</c:v>
                </c:pt>
                <c:pt idx="1398">
                  <c:v>39.546269000000002</c:v>
                </c:pt>
                <c:pt idx="1399">
                  <c:v>39.779978999999997</c:v>
                </c:pt>
                <c:pt idx="1400">
                  <c:v>39.973176000000002</c:v>
                </c:pt>
                <c:pt idx="1401">
                  <c:v>40.096420000000002</c:v>
                </c:pt>
                <c:pt idx="1402">
                  <c:v>40.063901999999999</c:v>
                </c:pt>
                <c:pt idx="1403">
                  <c:v>40.257112999999997</c:v>
                </c:pt>
                <c:pt idx="1404">
                  <c:v>40.145373999999997</c:v>
                </c:pt>
                <c:pt idx="1405">
                  <c:v>40.225382000000003</c:v>
                </c:pt>
                <c:pt idx="1406">
                  <c:v>40.195189999999997</c:v>
                </c:pt>
                <c:pt idx="1407">
                  <c:v>40.234116999999998</c:v>
                </c:pt>
                <c:pt idx="1408">
                  <c:v>40.330109</c:v>
                </c:pt>
                <c:pt idx="1409">
                  <c:v>40.235168999999999</c:v>
                </c:pt>
                <c:pt idx="1410">
                  <c:v>40.276815999999997</c:v>
                </c:pt>
                <c:pt idx="1411">
                  <c:v>40.29466</c:v>
                </c:pt>
                <c:pt idx="1412">
                  <c:v>40.490226</c:v>
                </c:pt>
                <c:pt idx="1413">
                  <c:v>40.407165999999997</c:v>
                </c:pt>
                <c:pt idx="1414">
                  <c:v>40.416111000000001</c:v>
                </c:pt>
                <c:pt idx="1415">
                  <c:v>40.627374000000003</c:v>
                </c:pt>
                <c:pt idx="1416">
                  <c:v>40.692909999999998</c:v>
                </c:pt>
                <c:pt idx="1417">
                  <c:v>40.702233999999997</c:v>
                </c:pt>
                <c:pt idx="1418">
                  <c:v>40.872095000000002</c:v>
                </c:pt>
                <c:pt idx="1419">
                  <c:v>40.931538000000003</c:v>
                </c:pt>
                <c:pt idx="1420">
                  <c:v>40.989306999999997</c:v>
                </c:pt>
                <c:pt idx="1421">
                  <c:v>41.042344999999997</c:v>
                </c:pt>
                <c:pt idx="1422">
                  <c:v>41.221584999999997</c:v>
                </c:pt>
                <c:pt idx="1423">
                  <c:v>41.306820000000002</c:v>
                </c:pt>
                <c:pt idx="1424">
                  <c:v>41.503118000000001</c:v>
                </c:pt>
                <c:pt idx="1425">
                  <c:v>41.681421</c:v>
                </c:pt>
                <c:pt idx="1426">
                  <c:v>41.877287000000003</c:v>
                </c:pt>
                <c:pt idx="1427">
                  <c:v>41.948580999999997</c:v>
                </c:pt>
                <c:pt idx="1428">
                  <c:v>42.076194999999998</c:v>
                </c:pt>
                <c:pt idx="1429">
                  <c:v>42.350341</c:v>
                </c:pt>
                <c:pt idx="1430">
                  <c:v>42.716107000000001</c:v>
                </c:pt>
                <c:pt idx="1431">
                  <c:v>43.170915000000001</c:v>
                </c:pt>
                <c:pt idx="1432">
                  <c:v>43.372388999999998</c:v>
                </c:pt>
                <c:pt idx="1433">
                  <c:v>43.682186000000002</c:v>
                </c:pt>
                <c:pt idx="1434">
                  <c:v>43.922713999999999</c:v>
                </c:pt>
                <c:pt idx="1435">
                  <c:v>44.234071</c:v>
                </c:pt>
                <c:pt idx="1436">
                  <c:v>44.655109000000003</c:v>
                </c:pt>
                <c:pt idx="1437">
                  <c:v>45.035528999999997</c:v>
                </c:pt>
                <c:pt idx="1438">
                  <c:v>45.354979</c:v>
                </c:pt>
                <c:pt idx="1439">
                  <c:v>45.657114999999997</c:v>
                </c:pt>
                <c:pt idx="1440">
                  <c:v>46.054147999999998</c:v>
                </c:pt>
                <c:pt idx="1441">
                  <c:v>46.557971999999999</c:v>
                </c:pt>
                <c:pt idx="1442">
                  <c:v>46.890825999999997</c:v>
                </c:pt>
                <c:pt idx="1443">
                  <c:v>47.244796000000001</c:v>
                </c:pt>
                <c:pt idx="1444">
                  <c:v>47.651687000000003</c:v>
                </c:pt>
                <c:pt idx="1445">
                  <c:v>48.096671999999998</c:v>
                </c:pt>
                <c:pt idx="1446">
                  <c:v>48.603141000000001</c:v>
                </c:pt>
                <c:pt idx="1447">
                  <c:v>49.004859000000003</c:v>
                </c:pt>
                <c:pt idx="1448">
                  <c:v>49.333004000000003</c:v>
                </c:pt>
                <c:pt idx="1449">
                  <c:v>49.738244999999999</c:v>
                </c:pt>
                <c:pt idx="1450">
                  <c:v>50.190517</c:v>
                </c:pt>
                <c:pt idx="1451">
                  <c:v>50.665593999999999</c:v>
                </c:pt>
                <c:pt idx="1452">
                  <c:v>50.997005999999999</c:v>
                </c:pt>
                <c:pt idx="1453">
                  <c:v>51.406455999999999</c:v>
                </c:pt>
                <c:pt idx="1454">
                  <c:v>51.831209000000001</c:v>
                </c:pt>
                <c:pt idx="1455">
                  <c:v>52.042186999999998</c:v>
                </c:pt>
                <c:pt idx="1456">
                  <c:v>52.383144999999999</c:v>
                </c:pt>
                <c:pt idx="1457">
                  <c:v>52.780025999999999</c:v>
                </c:pt>
                <c:pt idx="1458">
                  <c:v>53.184331999999998</c:v>
                </c:pt>
                <c:pt idx="1459">
                  <c:v>53.436641000000002</c:v>
                </c:pt>
                <c:pt idx="1460">
                  <c:v>53.812995999999998</c:v>
                </c:pt>
                <c:pt idx="1461">
                  <c:v>54.164439000000002</c:v>
                </c:pt>
                <c:pt idx="1462">
                  <c:v>54.379064999999997</c:v>
                </c:pt>
                <c:pt idx="1463">
                  <c:v>54.555911000000002</c:v>
                </c:pt>
                <c:pt idx="1464">
                  <c:v>54.826047000000003</c:v>
                </c:pt>
                <c:pt idx="1465">
                  <c:v>55.071517999999998</c:v>
                </c:pt>
                <c:pt idx="1466">
                  <c:v>55.285792000000001</c:v>
                </c:pt>
                <c:pt idx="1467">
                  <c:v>55.446511000000001</c:v>
                </c:pt>
                <c:pt idx="1468">
                  <c:v>55.560516</c:v>
                </c:pt>
                <c:pt idx="1469">
                  <c:v>55.634672999999999</c:v>
                </c:pt>
                <c:pt idx="1470">
                  <c:v>55.760094000000002</c:v>
                </c:pt>
                <c:pt idx="1471">
                  <c:v>55.953521000000002</c:v>
                </c:pt>
                <c:pt idx="1472">
                  <c:v>55.977466</c:v>
                </c:pt>
                <c:pt idx="1473">
                  <c:v>56.035646999999997</c:v>
                </c:pt>
                <c:pt idx="1474">
                  <c:v>55.949916000000002</c:v>
                </c:pt>
                <c:pt idx="1475">
                  <c:v>55.891145999999999</c:v>
                </c:pt>
                <c:pt idx="1476">
                  <c:v>56.038061999999996</c:v>
                </c:pt>
                <c:pt idx="1477">
                  <c:v>56.046503000000001</c:v>
                </c:pt>
                <c:pt idx="1478">
                  <c:v>55.957796999999999</c:v>
                </c:pt>
                <c:pt idx="1479">
                  <c:v>56.016810999999997</c:v>
                </c:pt>
                <c:pt idx="1480">
                  <c:v>56.002969</c:v>
                </c:pt>
                <c:pt idx="1481">
                  <c:v>55.991349</c:v>
                </c:pt>
                <c:pt idx="1482">
                  <c:v>55.979424999999999</c:v>
                </c:pt>
                <c:pt idx="1483">
                  <c:v>56.045209</c:v>
                </c:pt>
                <c:pt idx="1484">
                  <c:v>56.138395000000003</c:v>
                </c:pt>
                <c:pt idx="1485">
                  <c:v>56.156882000000003</c:v>
                </c:pt>
                <c:pt idx="1486">
                  <c:v>56.207687999999997</c:v>
                </c:pt>
                <c:pt idx="1487">
                  <c:v>56.301870999999998</c:v>
                </c:pt>
                <c:pt idx="1488">
                  <c:v>56.403837000000003</c:v>
                </c:pt>
                <c:pt idx="1489">
                  <c:v>56.429456000000002</c:v>
                </c:pt>
                <c:pt idx="1490">
                  <c:v>56.517166000000003</c:v>
                </c:pt>
                <c:pt idx="1491">
                  <c:v>56.7851</c:v>
                </c:pt>
                <c:pt idx="1492">
                  <c:v>56.998553999999999</c:v>
                </c:pt>
                <c:pt idx="1493">
                  <c:v>57.152934999999999</c:v>
                </c:pt>
                <c:pt idx="1494">
                  <c:v>57.259214</c:v>
                </c:pt>
                <c:pt idx="1495">
                  <c:v>57.510192000000004</c:v>
                </c:pt>
                <c:pt idx="1496">
                  <c:v>57.788448000000002</c:v>
                </c:pt>
                <c:pt idx="1497">
                  <c:v>58.025317999999999</c:v>
                </c:pt>
                <c:pt idx="1498">
                  <c:v>58.263050999999997</c:v>
                </c:pt>
                <c:pt idx="1499">
                  <c:v>58.42765</c:v>
                </c:pt>
                <c:pt idx="1500">
                  <c:v>58.768590000000003</c:v>
                </c:pt>
                <c:pt idx="1501">
                  <c:v>59.12585</c:v>
                </c:pt>
                <c:pt idx="1502">
                  <c:v>59.258600000000001</c:v>
                </c:pt>
                <c:pt idx="1503">
                  <c:v>59.455174999999997</c:v>
                </c:pt>
                <c:pt idx="1504">
                  <c:v>59.702632999999999</c:v>
                </c:pt>
                <c:pt idx="1505">
                  <c:v>59.973213999999999</c:v>
                </c:pt>
                <c:pt idx="1506">
                  <c:v>60.187682000000002</c:v>
                </c:pt>
                <c:pt idx="1507">
                  <c:v>60.443845000000003</c:v>
                </c:pt>
                <c:pt idx="1508">
                  <c:v>60.719607000000003</c:v>
                </c:pt>
                <c:pt idx="1509">
                  <c:v>60.906027000000002</c:v>
                </c:pt>
                <c:pt idx="1510">
                  <c:v>61.021110999999998</c:v>
                </c:pt>
                <c:pt idx="1511">
                  <c:v>61.244028999999998</c:v>
                </c:pt>
                <c:pt idx="1512">
                  <c:v>61.449734999999997</c:v>
                </c:pt>
                <c:pt idx="1513">
                  <c:v>61.534269999999999</c:v>
                </c:pt>
                <c:pt idx="1514">
                  <c:v>61.758856999999999</c:v>
                </c:pt>
                <c:pt idx="1515">
                  <c:v>61.911509000000002</c:v>
                </c:pt>
                <c:pt idx="1516">
                  <c:v>62.009652000000003</c:v>
                </c:pt>
                <c:pt idx="1517">
                  <c:v>62.110280000000003</c:v>
                </c:pt>
                <c:pt idx="1518">
                  <c:v>62.207762000000002</c:v>
                </c:pt>
                <c:pt idx="1519">
                  <c:v>62.384033000000002</c:v>
                </c:pt>
                <c:pt idx="1520">
                  <c:v>62.570309000000002</c:v>
                </c:pt>
                <c:pt idx="1521">
                  <c:v>62.665419</c:v>
                </c:pt>
                <c:pt idx="1522">
                  <c:v>62.507033</c:v>
                </c:pt>
                <c:pt idx="1523">
                  <c:v>62.520665999999999</c:v>
                </c:pt>
                <c:pt idx="1524">
                  <c:v>62.733750000000001</c:v>
                </c:pt>
                <c:pt idx="1525">
                  <c:v>62.840339</c:v>
                </c:pt>
                <c:pt idx="1526">
                  <c:v>62.840519999999998</c:v>
                </c:pt>
                <c:pt idx="1527">
                  <c:v>62.871498000000003</c:v>
                </c:pt>
                <c:pt idx="1528">
                  <c:v>62.843722</c:v>
                </c:pt>
                <c:pt idx="1529">
                  <c:v>62.843632999999997</c:v>
                </c:pt>
                <c:pt idx="1530">
                  <c:v>62.956465999999999</c:v>
                </c:pt>
                <c:pt idx="1531">
                  <c:v>62.995091000000002</c:v>
                </c:pt>
                <c:pt idx="1532">
                  <c:v>63.134307999999997</c:v>
                </c:pt>
                <c:pt idx="1533">
                  <c:v>63.077835999999998</c:v>
                </c:pt>
                <c:pt idx="1534">
                  <c:v>62.917819999999999</c:v>
                </c:pt>
                <c:pt idx="1535">
                  <c:v>62.861190000000001</c:v>
                </c:pt>
                <c:pt idx="1536">
                  <c:v>62.738101999999998</c:v>
                </c:pt>
                <c:pt idx="1537">
                  <c:v>62.877811000000001</c:v>
                </c:pt>
                <c:pt idx="1538">
                  <c:v>62.846032000000001</c:v>
                </c:pt>
                <c:pt idx="1539">
                  <c:v>62.835985000000001</c:v>
                </c:pt>
                <c:pt idx="1540">
                  <c:v>62.809351999999997</c:v>
                </c:pt>
                <c:pt idx="1541">
                  <c:v>62.655813000000002</c:v>
                </c:pt>
                <c:pt idx="1542">
                  <c:v>62.666843999999998</c:v>
                </c:pt>
                <c:pt idx="1543">
                  <c:v>62.467207000000002</c:v>
                </c:pt>
                <c:pt idx="1544">
                  <c:v>62.462386000000002</c:v>
                </c:pt>
                <c:pt idx="1545">
                  <c:v>62.589168000000001</c:v>
                </c:pt>
                <c:pt idx="1546">
                  <c:v>62.603453999999999</c:v>
                </c:pt>
                <c:pt idx="1547">
                  <c:v>62.440232999999999</c:v>
                </c:pt>
                <c:pt idx="1548">
                  <c:v>62.315199999999997</c:v>
                </c:pt>
                <c:pt idx="1549">
                  <c:v>62.219724999999997</c:v>
                </c:pt>
                <c:pt idx="1550">
                  <c:v>62.208606000000003</c:v>
                </c:pt>
                <c:pt idx="1551">
                  <c:v>62.104601000000002</c:v>
                </c:pt>
                <c:pt idx="1552">
                  <c:v>61.782074000000001</c:v>
                </c:pt>
                <c:pt idx="1553">
                  <c:v>61.724125000000001</c:v>
                </c:pt>
                <c:pt idx="1554">
                  <c:v>61.641095999999997</c:v>
                </c:pt>
                <c:pt idx="1555">
                  <c:v>61.72242</c:v>
                </c:pt>
                <c:pt idx="1556">
                  <c:v>61.651327999999999</c:v>
                </c:pt>
                <c:pt idx="1557">
                  <c:v>61.614108000000002</c:v>
                </c:pt>
                <c:pt idx="1558">
                  <c:v>61.664966</c:v>
                </c:pt>
                <c:pt idx="1559">
                  <c:v>61.38355</c:v>
                </c:pt>
                <c:pt idx="1560">
                  <c:v>61.279226000000001</c:v>
                </c:pt>
                <c:pt idx="1561">
                  <c:v>61.349716000000001</c:v>
                </c:pt>
                <c:pt idx="1562">
                  <c:v>61.324207999999999</c:v>
                </c:pt>
                <c:pt idx="1563">
                  <c:v>61.397849000000001</c:v>
                </c:pt>
                <c:pt idx="1564">
                  <c:v>61.364207</c:v>
                </c:pt>
                <c:pt idx="1565">
                  <c:v>61.211939000000001</c:v>
                </c:pt>
                <c:pt idx="1566">
                  <c:v>61.198520000000002</c:v>
                </c:pt>
                <c:pt idx="1567">
                  <c:v>61.378456999999997</c:v>
                </c:pt>
                <c:pt idx="1568">
                  <c:v>61.170687000000001</c:v>
                </c:pt>
                <c:pt idx="1569">
                  <c:v>61.292743000000002</c:v>
                </c:pt>
                <c:pt idx="1570">
                  <c:v>61.454628</c:v>
                </c:pt>
                <c:pt idx="1571">
                  <c:v>61.211061000000001</c:v>
                </c:pt>
                <c:pt idx="1572">
                  <c:v>61.171827999999998</c:v>
                </c:pt>
                <c:pt idx="1573">
                  <c:v>61.036023999999998</c:v>
                </c:pt>
                <c:pt idx="1574">
                  <c:v>61.035733999999998</c:v>
                </c:pt>
                <c:pt idx="1575">
                  <c:v>60.930447999999998</c:v>
                </c:pt>
                <c:pt idx="1576">
                  <c:v>60.520972</c:v>
                </c:pt>
                <c:pt idx="1577">
                  <c:v>60.353845999999997</c:v>
                </c:pt>
                <c:pt idx="1578">
                  <c:v>60.098008999999998</c:v>
                </c:pt>
                <c:pt idx="1579">
                  <c:v>60.027437999999997</c:v>
                </c:pt>
                <c:pt idx="1580">
                  <c:v>59.722676999999997</c:v>
                </c:pt>
                <c:pt idx="1581">
                  <c:v>59.368082999999999</c:v>
                </c:pt>
                <c:pt idx="1582">
                  <c:v>58.962085000000002</c:v>
                </c:pt>
                <c:pt idx="1583">
                  <c:v>58.493932999999998</c:v>
                </c:pt>
                <c:pt idx="1584">
                  <c:v>58.139968000000003</c:v>
                </c:pt>
                <c:pt idx="1585">
                  <c:v>57.700336</c:v>
                </c:pt>
                <c:pt idx="1586">
                  <c:v>57.175373</c:v>
                </c:pt>
                <c:pt idx="1587">
                  <c:v>56.484045999999999</c:v>
                </c:pt>
                <c:pt idx="1588">
                  <c:v>55.883172000000002</c:v>
                </c:pt>
                <c:pt idx="1589">
                  <c:v>55.006644000000001</c:v>
                </c:pt>
                <c:pt idx="1590">
                  <c:v>54.367134</c:v>
                </c:pt>
                <c:pt idx="1591">
                  <c:v>53.723139000000003</c:v>
                </c:pt>
                <c:pt idx="1592">
                  <c:v>52.913497999999997</c:v>
                </c:pt>
                <c:pt idx="1593">
                  <c:v>52.288311</c:v>
                </c:pt>
                <c:pt idx="1594">
                  <c:v>51.486314999999998</c:v>
                </c:pt>
                <c:pt idx="1595">
                  <c:v>50.616796000000001</c:v>
                </c:pt>
                <c:pt idx="1596">
                  <c:v>49.845956999999999</c:v>
                </c:pt>
                <c:pt idx="1597">
                  <c:v>48.922451000000002</c:v>
                </c:pt>
                <c:pt idx="1598">
                  <c:v>48.042765000000003</c:v>
                </c:pt>
                <c:pt idx="1599">
                  <c:v>47.209912000000003</c:v>
                </c:pt>
                <c:pt idx="1600">
                  <c:v>46.366433000000001</c:v>
                </c:pt>
                <c:pt idx="1601">
                  <c:v>45.640166000000001</c:v>
                </c:pt>
                <c:pt idx="1602">
                  <c:v>44.989415999999999</c:v>
                </c:pt>
                <c:pt idx="1603">
                  <c:v>44.269970000000001</c:v>
                </c:pt>
                <c:pt idx="1604">
                  <c:v>43.535663999999997</c:v>
                </c:pt>
                <c:pt idx="1605">
                  <c:v>43.125957</c:v>
                </c:pt>
                <c:pt idx="1606">
                  <c:v>42.796103000000002</c:v>
                </c:pt>
                <c:pt idx="1607">
                  <c:v>42.566172999999999</c:v>
                </c:pt>
                <c:pt idx="1608">
                  <c:v>42.032758999999999</c:v>
                </c:pt>
                <c:pt idx="1609">
                  <c:v>42.203406000000001</c:v>
                </c:pt>
                <c:pt idx="1610">
                  <c:v>42.068250999999997</c:v>
                </c:pt>
                <c:pt idx="1611">
                  <c:v>42.022714999999998</c:v>
                </c:pt>
                <c:pt idx="1612">
                  <c:v>42.387061000000003</c:v>
                </c:pt>
                <c:pt idx="1613">
                  <c:v>42.770490000000002</c:v>
                </c:pt>
                <c:pt idx="1614">
                  <c:v>43.408588999999999</c:v>
                </c:pt>
                <c:pt idx="1615">
                  <c:v>43.530352999999998</c:v>
                </c:pt>
                <c:pt idx="1616">
                  <c:v>44.000267999999998</c:v>
                </c:pt>
                <c:pt idx="1617">
                  <c:v>44.853503000000003</c:v>
                </c:pt>
                <c:pt idx="1618">
                  <c:v>45.521476999999997</c:v>
                </c:pt>
                <c:pt idx="1619">
                  <c:v>46.298557000000002</c:v>
                </c:pt>
                <c:pt idx="1620">
                  <c:v>46.726298999999997</c:v>
                </c:pt>
                <c:pt idx="1621">
                  <c:v>47.622511000000003</c:v>
                </c:pt>
                <c:pt idx="1622">
                  <c:v>48.317369999999997</c:v>
                </c:pt>
                <c:pt idx="1623">
                  <c:v>49.002780000000001</c:v>
                </c:pt>
                <c:pt idx="1624">
                  <c:v>50.077660000000002</c:v>
                </c:pt>
                <c:pt idx="1625">
                  <c:v>50.333851000000003</c:v>
                </c:pt>
                <c:pt idx="1626">
                  <c:v>51.247534999999999</c:v>
                </c:pt>
                <c:pt idx="1627">
                  <c:v>51.850937000000002</c:v>
                </c:pt>
                <c:pt idx="1628">
                  <c:v>52.447442000000002</c:v>
                </c:pt>
                <c:pt idx="1629">
                  <c:v>52.775184000000003</c:v>
                </c:pt>
                <c:pt idx="1630">
                  <c:v>53.083730000000003</c:v>
                </c:pt>
                <c:pt idx="1631">
                  <c:v>53.495617000000003</c:v>
                </c:pt>
                <c:pt idx="1632">
                  <c:v>54.051285</c:v>
                </c:pt>
                <c:pt idx="1633">
                  <c:v>54.188920000000003</c:v>
                </c:pt>
                <c:pt idx="1634">
                  <c:v>54.245879000000002</c:v>
                </c:pt>
                <c:pt idx="1635">
                  <c:v>54.498809999999999</c:v>
                </c:pt>
                <c:pt idx="1636">
                  <c:v>54.432848</c:v>
                </c:pt>
                <c:pt idx="1637">
                  <c:v>54.778060000000004</c:v>
                </c:pt>
                <c:pt idx="1638">
                  <c:v>54.759335999999998</c:v>
                </c:pt>
                <c:pt idx="1639">
                  <c:v>55.008727999999998</c:v>
                </c:pt>
                <c:pt idx="1640">
                  <c:v>55.079113</c:v>
                </c:pt>
                <c:pt idx="1641">
                  <c:v>54.874319999999997</c:v>
                </c:pt>
                <c:pt idx="1642">
                  <c:v>54.837499999999999</c:v>
                </c:pt>
                <c:pt idx="1643">
                  <c:v>54.697884000000002</c:v>
                </c:pt>
                <c:pt idx="1644">
                  <c:v>54.908141000000001</c:v>
                </c:pt>
                <c:pt idx="1645">
                  <c:v>54.834299000000001</c:v>
                </c:pt>
                <c:pt idx="1646">
                  <c:v>54.970726999999997</c:v>
                </c:pt>
                <c:pt idx="1647">
                  <c:v>54.844047000000003</c:v>
                </c:pt>
                <c:pt idx="1648">
                  <c:v>54.854816999999997</c:v>
                </c:pt>
                <c:pt idx="1649">
                  <c:v>54.833314999999999</c:v>
                </c:pt>
                <c:pt idx="1650">
                  <c:v>54.914867999999998</c:v>
                </c:pt>
                <c:pt idx="1651">
                  <c:v>55.018196000000003</c:v>
                </c:pt>
                <c:pt idx="1652">
                  <c:v>55.378189999999996</c:v>
                </c:pt>
                <c:pt idx="1653">
                  <c:v>55.375360000000001</c:v>
                </c:pt>
                <c:pt idx="1654">
                  <c:v>55.670962000000003</c:v>
                </c:pt>
                <c:pt idx="1655">
                  <c:v>55.960050000000003</c:v>
                </c:pt>
                <c:pt idx="1656">
                  <c:v>55.922088000000002</c:v>
                </c:pt>
                <c:pt idx="1657">
                  <c:v>56.235047000000002</c:v>
                </c:pt>
                <c:pt idx="1658">
                  <c:v>56.836565</c:v>
                </c:pt>
                <c:pt idx="1659">
                  <c:v>57.109884999999998</c:v>
                </c:pt>
                <c:pt idx="1660">
                  <c:v>57.511015999999998</c:v>
                </c:pt>
                <c:pt idx="1661">
                  <c:v>57.702556000000001</c:v>
                </c:pt>
                <c:pt idx="1662">
                  <c:v>57.911807000000003</c:v>
                </c:pt>
                <c:pt idx="1663">
                  <c:v>58.254207000000001</c:v>
                </c:pt>
                <c:pt idx="1664">
                  <c:v>58.814512999999998</c:v>
                </c:pt>
                <c:pt idx="1665">
                  <c:v>59.092979999999997</c:v>
                </c:pt>
                <c:pt idx="1666">
                  <c:v>59.676707999999998</c:v>
                </c:pt>
                <c:pt idx="1667">
                  <c:v>59.852623999999999</c:v>
                </c:pt>
                <c:pt idx="1668">
                  <c:v>59.961236999999997</c:v>
                </c:pt>
                <c:pt idx="1669">
                  <c:v>60.147917999999997</c:v>
                </c:pt>
                <c:pt idx="1670">
                  <c:v>60.509023999999997</c:v>
                </c:pt>
                <c:pt idx="1671">
                  <c:v>60.676881000000002</c:v>
                </c:pt>
                <c:pt idx="1672">
                  <c:v>60.873094999999999</c:v>
                </c:pt>
                <c:pt idx="1673">
                  <c:v>61.231054</c:v>
                </c:pt>
                <c:pt idx="1674">
                  <c:v>61.297373999999998</c:v>
                </c:pt>
                <c:pt idx="1675">
                  <c:v>61.451904999999996</c:v>
                </c:pt>
                <c:pt idx="1676">
                  <c:v>61.508721999999999</c:v>
                </c:pt>
                <c:pt idx="1677">
                  <c:v>61.743070000000003</c:v>
                </c:pt>
                <c:pt idx="1678">
                  <c:v>61.756711000000003</c:v>
                </c:pt>
                <c:pt idx="1679">
                  <c:v>61.958962999999997</c:v>
                </c:pt>
                <c:pt idx="1680">
                  <c:v>61.921849000000002</c:v>
                </c:pt>
                <c:pt idx="1681">
                  <c:v>62.014907000000001</c:v>
                </c:pt>
                <c:pt idx="1682">
                  <c:v>62.268185000000003</c:v>
                </c:pt>
                <c:pt idx="1683">
                  <c:v>62.39472</c:v>
                </c:pt>
                <c:pt idx="1684">
                  <c:v>62.209159999999997</c:v>
                </c:pt>
                <c:pt idx="1685">
                  <c:v>62.268161999999997</c:v>
                </c:pt>
                <c:pt idx="1686">
                  <c:v>62.380280999999997</c:v>
                </c:pt>
                <c:pt idx="1687">
                  <c:v>62.408109000000003</c:v>
                </c:pt>
                <c:pt idx="1688">
                  <c:v>62.574789000000003</c:v>
                </c:pt>
                <c:pt idx="1689">
                  <c:v>62.659221000000002</c:v>
                </c:pt>
                <c:pt idx="1690">
                  <c:v>62.522109</c:v>
                </c:pt>
                <c:pt idx="1691">
                  <c:v>62.719029999999997</c:v>
                </c:pt>
                <c:pt idx="1692">
                  <c:v>62.582320000000003</c:v>
                </c:pt>
                <c:pt idx="1693">
                  <c:v>62.489877999999997</c:v>
                </c:pt>
                <c:pt idx="1694">
                  <c:v>62.417648999999997</c:v>
                </c:pt>
                <c:pt idx="1695">
                  <c:v>62.466692000000002</c:v>
                </c:pt>
                <c:pt idx="1696">
                  <c:v>62.590471999999998</c:v>
                </c:pt>
                <c:pt idx="1697">
                  <c:v>62.492702000000001</c:v>
                </c:pt>
                <c:pt idx="1698">
                  <c:v>62.505997999999998</c:v>
                </c:pt>
                <c:pt idx="1699">
                  <c:v>62.509692999999999</c:v>
                </c:pt>
                <c:pt idx="1700">
                  <c:v>62.603906000000002</c:v>
                </c:pt>
              </c:numCache>
            </c:numRef>
          </c:yVal>
          <c:smooth val="1"/>
          <c:extLst>
            <c:ext xmlns:c16="http://schemas.microsoft.com/office/drawing/2014/chart" uri="{C3380CC4-5D6E-409C-BE32-E72D297353CC}">
              <c16:uniqueId val="{00000000-BBBA-4C74-BC62-128EB5DB5C69}"/>
            </c:ext>
          </c:extLst>
        </c:ser>
        <c:dLbls>
          <c:showLegendKey val="0"/>
          <c:showVal val="0"/>
          <c:showCatName val="0"/>
          <c:showSerName val="0"/>
          <c:showPercent val="0"/>
          <c:showBubbleSize val="0"/>
        </c:dLbls>
        <c:axId val="88406272"/>
        <c:axId val="28393856"/>
      </c:scatterChart>
      <c:valAx>
        <c:axId val="88406272"/>
        <c:scaling>
          <c:orientation val="minMax"/>
          <c:max val="2000"/>
          <c:min val="3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28393856"/>
        <c:crosses val="autoZero"/>
        <c:crossBetween val="midCat"/>
      </c:valAx>
      <c:valAx>
        <c:axId val="28393856"/>
        <c:scaling>
          <c:orientation val="minMax"/>
          <c:max val="100"/>
          <c:min val="0"/>
        </c:scaling>
        <c:delete val="0"/>
        <c:axPos val="l"/>
        <c:majorGridlines/>
        <c:title>
          <c:tx>
            <c:strRef>
              <c:f>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8840627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-AB1 Coated Fresnel Lens Reflectance</c:v>
            </c:pt>
          </c:strCache>
        </c:strRef>
      </c:tx>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Reflectance!$C$3:$C$902</c:f>
              <c:numCache>
                <c:formatCode>General</c:formatCode>
                <c:ptCount val="900"/>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numCache>
            </c:numRef>
          </c:xVal>
          <c:yVal>
            <c:numRef>
              <c:f>Reflectance!$D$3:$D$902</c:f>
              <c:numCache>
                <c:formatCode>General</c:formatCode>
                <c:ptCount val="900"/>
                <c:pt idx="0">
                  <c:v>2.3784109999999998</c:v>
                </c:pt>
                <c:pt idx="1">
                  <c:v>2.361793</c:v>
                </c:pt>
                <c:pt idx="2">
                  <c:v>2.3324530000000001</c:v>
                </c:pt>
                <c:pt idx="3">
                  <c:v>2.3199770000000002</c:v>
                </c:pt>
                <c:pt idx="4">
                  <c:v>2.3040820000000002</c:v>
                </c:pt>
                <c:pt idx="5">
                  <c:v>2.287782</c:v>
                </c:pt>
                <c:pt idx="6">
                  <c:v>2.2723499999999999</c:v>
                </c:pt>
                <c:pt idx="7">
                  <c:v>2.2540930000000001</c:v>
                </c:pt>
                <c:pt idx="8">
                  <c:v>2.2292900000000002</c:v>
                </c:pt>
                <c:pt idx="9">
                  <c:v>2.2190080000000001</c:v>
                </c:pt>
                <c:pt idx="10">
                  <c:v>2.1962739999999998</c:v>
                </c:pt>
                <c:pt idx="11">
                  <c:v>2.177403</c:v>
                </c:pt>
                <c:pt idx="12">
                  <c:v>2.158363</c:v>
                </c:pt>
                <c:pt idx="13">
                  <c:v>2.1484320000000001</c:v>
                </c:pt>
                <c:pt idx="14">
                  <c:v>2.1283530000000002</c:v>
                </c:pt>
                <c:pt idx="15">
                  <c:v>2.1149840000000002</c:v>
                </c:pt>
                <c:pt idx="16">
                  <c:v>2.0959569999999998</c:v>
                </c:pt>
                <c:pt idx="17">
                  <c:v>2.0695579999999998</c:v>
                </c:pt>
                <c:pt idx="18">
                  <c:v>2.0541070000000001</c:v>
                </c:pt>
                <c:pt idx="19">
                  <c:v>2.0431520000000001</c:v>
                </c:pt>
                <c:pt idx="20">
                  <c:v>2.0312700000000001</c:v>
                </c:pt>
                <c:pt idx="21">
                  <c:v>2.011549</c:v>
                </c:pt>
                <c:pt idx="22">
                  <c:v>1.9829110000000001</c:v>
                </c:pt>
                <c:pt idx="23">
                  <c:v>1.9752339999999999</c:v>
                </c:pt>
                <c:pt idx="24">
                  <c:v>1.960542</c:v>
                </c:pt>
                <c:pt idx="25">
                  <c:v>1.9470940000000001</c:v>
                </c:pt>
                <c:pt idx="26">
                  <c:v>1.925225</c:v>
                </c:pt>
                <c:pt idx="27">
                  <c:v>1.914093</c:v>
                </c:pt>
                <c:pt idx="28">
                  <c:v>1.8944319999999999</c:v>
                </c:pt>
                <c:pt idx="29">
                  <c:v>1.879875</c:v>
                </c:pt>
                <c:pt idx="30">
                  <c:v>1.8627339999999999</c:v>
                </c:pt>
                <c:pt idx="31">
                  <c:v>1.8534710000000001</c:v>
                </c:pt>
                <c:pt idx="32">
                  <c:v>1.8341590000000001</c:v>
                </c:pt>
                <c:pt idx="33">
                  <c:v>1.819863</c:v>
                </c:pt>
                <c:pt idx="34">
                  <c:v>1.8081940000000001</c:v>
                </c:pt>
                <c:pt idx="35">
                  <c:v>1.790705</c:v>
                </c:pt>
                <c:pt idx="36">
                  <c:v>1.7704230000000001</c:v>
                </c:pt>
                <c:pt idx="37">
                  <c:v>1.755644</c:v>
                </c:pt>
                <c:pt idx="38">
                  <c:v>1.7472840000000001</c:v>
                </c:pt>
                <c:pt idx="39">
                  <c:v>1.724248</c:v>
                </c:pt>
                <c:pt idx="40">
                  <c:v>1.703924</c:v>
                </c:pt>
                <c:pt idx="41">
                  <c:v>1.6986319999999999</c:v>
                </c:pt>
                <c:pt idx="42">
                  <c:v>1.677732</c:v>
                </c:pt>
                <c:pt idx="43">
                  <c:v>1.6658759999999999</c:v>
                </c:pt>
                <c:pt idx="44">
                  <c:v>1.6495390000000001</c:v>
                </c:pt>
                <c:pt idx="45">
                  <c:v>1.6375310000000001</c:v>
                </c:pt>
                <c:pt idx="46">
                  <c:v>1.62351</c:v>
                </c:pt>
                <c:pt idx="47">
                  <c:v>1.6138669999999999</c:v>
                </c:pt>
                <c:pt idx="48">
                  <c:v>1.5908530000000001</c:v>
                </c:pt>
                <c:pt idx="49">
                  <c:v>1.575812</c:v>
                </c:pt>
                <c:pt idx="50">
                  <c:v>1.563509</c:v>
                </c:pt>
                <c:pt idx="51">
                  <c:v>1.555301</c:v>
                </c:pt>
                <c:pt idx="52">
                  <c:v>1.5363119999999999</c:v>
                </c:pt>
                <c:pt idx="53">
                  <c:v>1.5173239999999999</c:v>
                </c:pt>
                <c:pt idx="54">
                  <c:v>1.5058119999999999</c:v>
                </c:pt>
                <c:pt idx="55">
                  <c:v>1.493344</c:v>
                </c:pt>
                <c:pt idx="56">
                  <c:v>1.479314</c:v>
                </c:pt>
                <c:pt idx="57">
                  <c:v>1.468553</c:v>
                </c:pt>
                <c:pt idx="58">
                  <c:v>1.447451</c:v>
                </c:pt>
                <c:pt idx="59">
                  <c:v>1.4333180000000001</c:v>
                </c:pt>
                <c:pt idx="60">
                  <c:v>1.427894</c:v>
                </c:pt>
                <c:pt idx="61">
                  <c:v>1.4185509999999999</c:v>
                </c:pt>
                <c:pt idx="62">
                  <c:v>1.4016649999999999</c:v>
                </c:pt>
                <c:pt idx="63">
                  <c:v>1.392299</c:v>
                </c:pt>
                <c:pt idx="64">
                  <c:v>1.3821330000000001</c:v>
                </c:pt>
                <c:pt idx="65">
                  <c:v>1.359639</c:v>
                </c:pt>
                <c:pt idx="66">
                  <c:v>1.344884</c:v>
                </c:pt>
                <c:pt idx="67">
                  <c:v>1.334533</c:v>
                </c:pt>
                <c:pt idx="68">
                  <c:v>1.321698</c:v>
                </c:pt>
                <c:pt idx="69">
                  <c:v>1.312071</c:v>
                </c:pt>
                <c:pt idx="70">
                  <c:v>1.3007930000000001</c:v>
                </c:pt>
                <c:pt idx="71">
                  <c:v>1.2932140000000001</c:v>
                </c:pt>
                <c:pt idx="72">
                  <c:v>1.2743610000000001</c:v>
                </c:pt>
                <c:pt idx="73">
                  <c:v>1.2667900000000001</c:v>
                </c:pt>
                <c:pt idx="74">
                  <c:v>1.2587170000000001</c:v>
                </c:pt>
                <c:pt idx="75">
                  <c:v>1.250936</c:v>
                </c:pt>
                <c:pt idx="76">
                  <c:v>1.23393</c:v>
                </c:pt>
                <c:pt idx="77">
                  <c:v>1.220021</c:v>
                </c:pt>
                <c:pt idx="78">
                  <c:v>1.2025399999999999</c:v>
                </c:pt>
                <c:pt idx="79">
                  <c:v>1.1912419999999999</c:v>
                </c:pt>
                <c:pt idx="80">
                  <c:v>1.183859</c:v>
                </c:pt>
                <c:pt idx="81">
                  <c:v>1.1738960000000001</c:v>
                </c:pt>
                <c:pt idx="82">
                  <c:v>1.157081</c:v>
                </c:pt>
                <c:pt idx="83">
                  <c:v>1.14798</c:v>
                </c:pt>
                <c:pt idx="84">
                  <c:v>1.13595</c:v>
                </c:pt>
                <c:pt idx="85">
                  <c:v>1.1312739999999999</c:v>
                </c:pt>
                <c:pt idx="86">
                  <c:v>1.122052</c:v>
                </c:pt>
                <c:pt idx="87">
                  <c:v>1.1050990000000001</c:v>
                </c:pt>
                <c:pt idx="88">
                  <c:v>1.094106</c:v>
                </c:pt>
                <c:pt idx="89">
                  <c:v>1.082687</c:v>
                </c:pt>
                <c:pt idx="90">
                  <c:v>1.073056</c:v>
                </c:pt>
                <c:pt idx="91">
                  <c:v>1.070986</c:v>
                </c:pt>
                <c:pt idx="92">
                  <c:v>1.05627</c:v>
                </c:pt>
                <c:pt idx="93">
                  <c:v>1.0483530000000001</c:v>
                </c:pt>
                <c:pt idx="94">
                  <c:v>1.034813</c:v>
                </c:pt>
                <c:pt idx="95">
                  <c:v>1.0287230000000001</c:v>
                </c:pt>
                <c:pt idx="96">
                  <c:v>1.0229109999999999</c:v>
                </c:pt>
                <c:pt idx="97">
                  <c:v>1.010516</c:v>
                </c:pt>
                <c:pt idx="98">
                  <c:v>0.995286</c:v>
                </c:pt>
                <c:pt idx="99">
                  <c:v>0.98370299999999999</c:v>
                </c:pt>
                <c:pt idx="100">
                  <c:v>0.97257000000000005</c:v>
                </c:pt>
                <c:pt idx="101">
                  <c:v>0.97291499999999997</c:v>
                </c:pt>
                <c:pt idx="102">
                  <c:v>0.96560900000000005</c:v>
                </c:pt>
                <c:pt idx="103">
                  <c:v>0.95474800000000004</c:v>
                </c:pt>
                <c:pt idx="104">
                  <c:v>0.95221599999999995</c:v>
                </c:pt>
                <c:pt idx="105">
                  <c:v>0.94143299999999996</c:v>
                </c:pt>
                <c:pt idx="106">
                  <c:v>0.93396199999999996</c:v>
                </c:pt>
                <c:pt idx="107">
                  <c:v>0.92488400000000004</c:v>
                </c:pt>
                <c:pt idx="108">
                  <c:v>0.910103</c:v>
                </c:pt>
                <c:pt idx="109">
                  <c:v>0.89798900000000004</c:v>
                </c:pt>
                <c:pt idx="110">
                  <c:v>0.88801300000000005</c:v>
                </c:pt>
                <c:pt idx="111">
                  <c:v>0.88368400000000003</c:v>
                </c:pt>
                <c:pt idx="112">
                  <c:v>0.88051100000000004</c:v>
                </c:pt>
                <c:pt idx="113">
                  <c:v>0.87212500000000004</c:v>
                </c:pt>
                <c:pt idx="114">
                  <c:v>0.87143000000000004</c:v>
                </c:pt>
                <c:pt idx="115">
                  <c:v>0.863263</c:v>
                </c:pt>
                <c:pt idx="116">
                  <c:v>0.85299800000000003</c:v>
                </c:pt>
                <c:pt idx="117">
                  <c:v>0.84738199999999997</c:v>
                </c:pt>
                <c:pt idx="118">
                  <c:v>0.83785799999999999</c:v>
                </c:pt>
                <c:pt idx="119">
                  <c:v>0.83123199999999997</c:v>
                </c:pt>
                <c:pt idx="120">
                  <c:v>0.82489699999999999</c:v>
                </c:pt>
                <c:pt idx="121">
                  <c:v>0.81406299999999998</c:v>
                </c:pt>
                <c:pt idx="122">
                  <c:v>0.80872500000000003</c:v>
                </c:pt>
                <c:pt idx="123">
                  <c:v>0.80218900000000004</c:v>
                </c:pt>
                <c:pt idx="124">
                  <c:v>0.79294399999999998</c:v>
                </c:pt>
                <c:pt idx="125">
                  <c:v>0.79559800000000003</c:v>
                </c:pt>
                <c:pt idx="126">
                  <c:v>0.79102799999999995</c:v>
                </c:pt>
                <c:pt idx="127">
                  <c:v>0.78283199999999997</c:v>
                </c:pt>
                <c:pt idx="128">
                  <c:v>0.77557200000000004</c:v>
                </c:pt>
                <c:pt idx="129">
                  <c:v>0.76805900000000005</c:v>
                </c:pt>
                <c:pt idx="130">
                  <c:v>0.75681299999999996</c:v>
                </c:pt>
                <c:pt idx="131">
                  <c:v>0.74597000000000002</c:v>
                </c:pt>
                <c:pt idx="132">
                  <c:v>0.74259699999999995</c:v>
                </c:pt>
                <c:pt idx="133">
                  <c:v>0.74401899999999999</c:v>
                </c:pt>
                <c:pt idx="134">
                  <c:v>0.73574099999999998</c:v>
                </c:pt>
                <c:pt idx="135">
                  <c:v>0.73416700000000001</c:v>
                </c:pt>
                <c:pt idx="136">
                  <c:v>0.72827299999999995</c:v>
                </c:pt>
                <c:pt idx="137">
                  <c:v>0.72378699999999996</c:v>
                </c:pt>
                <c:pt idx="138">
                  <c:v>0.71521599999999996</c:v>
                </c:pt>
                <c:pt idx="139">
                  <c:v>0.71037499999999998</c:v>
                </c:pt>
                <c:pt idx="140">
                  <c:v>0.70735800000000004</c:v>
                </c:pt>
                <c:pt idx="141">
                  <c:v>0.70240800000000003</c:v>
                </c:pt>
                <c:pt idx="142">
                  <c:v>0.70139700000000005</c:v>
                </c:pt>
                <c:pt idx="143">
                  <c:v>0.69906699999999999</c:v>
                </c:pt>
                <c:pt idx="144">
                  <c:v>0.696909</c:v>
                </c:pt>
                <c:pt idx="145">
                  <c:v>0.692245</c:v>
                </c:pt>
                <c:pt idx="146">
                  <c:v>0.68316200000000005</c:v>
                </c:pt>
                <c:pt idx="147">
                  <c:v>0.68393099999999996</c:v>
                </c:pt>
                <c:pt idx="148">
                  <c:v>0.682342</c:v>
                </c:pt>
                <c:pt idx="149">
                  <c:v>0.68275300000000005</c:v>
                </c:pt>
                <c:pt idx="150">
                  <c:v>0.67352000000000001</c:v>
                </c:pt>
                <c:pt idx="151">
                  <c:v>0.66820999999999997</c:v>
                </c:pt>
                <c:pt idx="152">
                  <c:v>0.66610499999999995</c:v>
                </c:pt>
                <c:pt idx="153">
                  <c:v>0.66564100000000004</c:v>
                </c:pt>
                <c:pt idx="154">
                  <c:v>0.66252599999999995</c:v>
                </c:pt>
                <c:pt idx="155">
                  <c:v>0.65821099999999999</c:v>
                </c:pt>
                <c:pt idx="156">
                  <c:v>0.65415000000000001</c:v>
                </c:pt>
                <c:pt idx="157">
                  <c:v>0.64996100000000001</c:v>
                </c:pt>
                <c:pt idx="158">
                  <c:v>0.64893500000000004</c:v>
                </c:pt>
                <c:pt idx="159">
                  <c:v>0.65002499999999996</c:v>
                </c:pt>
                <c:pt idx="160">
                  <c:v>0.646478</c:v>
                </c:pt>
                <c:pt idx="161">
                  <c:v>0.645119</c:v>
                </c:pt>
                <c:pt idx="162">
                  <c:v>0.64520999999999995</c:v>
                </c:pt>
                <c:pt idx="163">
                  <c:v>0.64527599999999996</c:v>
                </c:pt>
                <c:pt idx="164">
                  <c:v>0.63919400000000004</c:v>
                </c:pt>
                <c:pt idx="165">
                  <c:v>0.633266</c:v>
                </c:pt>
                <c:pt idx="166">
                  <c:v>0.63626400000000005</c:v>
                </c:pt>
                <c:pt idx="167">
                  <c:v>0.63504099999999997</c:v>
                </c:pt>
                <c:pt idx="168">
                  <c:v>0.62884499999999999</c:v>
                </c:pt>
                <c:pt idx="169">
                  <c:v>0.62761</c:v>
                </c:pt>
                <c:pt idx="170">
                  <c:v>0.62419199999999997</c:v>
                </c:pt>
                <c:pt idx="171">
                  <c:v>0.62289099999999997</c:v>
                </c:pt>
                <c:pt idx="172">
                  <c:v>0.62060300000000002</c:v>
                </c:pt>
                <c:pt idx="173">
                  <c:v>0.62320500000000001</c:v>
                </c:pt>
                <c:pt idx="174">
                  <c:v>0.62430399999999997</c:v>
                </c:pt>
                <c:pt idx="175">
                  <c:v>0.62511000000000005</c:v>
                </c:pt>
                <c:pt idx="176">
                  <c:v>0.62662300000000004</c:v>
                </c:pt>
                <c:pt idx="177">
                  <c:v>0.61933899999999997</c:v>
                </c:pt>
                <c:pt idx="178">
                  <c:v>0.61707299999999998</c:v>
                </c:pt>
                <c:pt idx="179">
                  <c:v>0.620668</c:v>
                </c:pt>
                <c:pt idx="180">
                  <c:v>0.62831099999999995</c:v>
                </c:pt>
                <c:pt idx="181">
                  <c:v>0.63034599999999996</c:v>
                </c:pt>
                <c:pt idx="182">
                  <c:v>0.624579</c:v>
                </c:pt>
                <c:pt idx="183">
                  <c:v>0.61597599999999997</c:v>
                </c:pt>
                <c:pt idx="184">
                  <c:v>0.61596899999999999</c:v>
                </c:pt>
                <c:pt idx="185">
                  <c:v>0.62670199999999998</c:v>
                </c:pt>
                <c:pt idx="186">
                  <c:v>0.62918300000000005</c:v>
                </c:pt>
                <c:pt idx="187">
                  <c:v>0.62250399999999995</c:v>
                </c:pt>
                <c:pt idx="188">
                  <c:v>0.62434699999999999</c:v>
                </c:pt>
                <c:pt idx="189">
                  <c:v>0.62611099999999997</c:v>
                </c:pt>
                <c:pt idx="190">
                  <c:v>0.62835099999999999</c:v>
                </c:pt>
                <c:pt idx="191">
                  <c:v>0.626606</c:v>
                </c:pt>
                <c:pt idx="192">
                  <c:v>0.62465099999999996</c:v>
                </c:pt>
                <c:pt idx="193">
                  <c:v>0.63547100000000001</c:v>
                </c:pt>
                <c:pt idx="194">
                  <c:v>0.63293200000000005</c:v>
                </c:pt>
                <c:pt idx="195">
                  <c:v>0.628861</c:v>
                </c:pt>
                <c:pt idx="196">
                  <c:v>0.63360099999999997</c:v>
                </c:pt>
                <c:pt idx="197">
                  <c:v>0.63402599999999998</c:v>
                </c:pt>
                <c:pt idx="198">
                  <c:v>0.63438799999999995</c:v>
                </c:pt>
                <c:pt idx="199">
                  <c:v>0.62673699999999999</c:v>
                </c:pt>
                <c:pt idx="200">
                  <c:v>0.63025500000000001</c:v>
                </c:pt>
                <c:pt idx="201">
                  <c:v>0.64024099999999995</c:v>
                </c:pt>
                <c:pt idx="202">
                  <c:v>0.64529999999999998</c:v>
                </c:pt>
                <c:pt idx="203">
                  <c:v>0.64374100000000001</c:v>
                </c:pt>
                <c:pt idx="204">
                  <c:v>0.65239499999999995</c:v>
                </c:pt>
                <c:pt idx="205">
                  <c:v>0.65475000000000005</c:v>
                </c:pt>
                <c:pt idx="206">
                  <c:v>0.66169699999999998</c:v>
                </c:pt>
                <c:pt idx="207">
                  <c:v>0.65883499999999995</c:v>
                </c:pt>
                <c:pt idx="208">
                  <c:v>0.657308</c:v>
                </c:pt>
                <c:pt idx="209">
                  <c:v>0.65439499999999995</c:v>
                </c:pt>
                <c:pt idx="210">
                  <c:v>0.65783800000000003</c:v>
                </c:pt>
                <c:pt idx="211">
                  <c:v>0.65977399999999997</c:v>
                </c:pt>
                <c:pt idx="212">
                  <c:v>0.66607300000000003</c:v>
                </c:pt>
                <c:pt idx="213">
                  <c:v>0.66798299999999999</c:v>
                </c:pt>
                <c:pt idx="214">
                  <c:v>0.68096400000000001</c:v>
                </c:pt>
                <c:pt idx="215">
                  <c:v>0.67665900000000001</c:v>
                </c:pt>
                <c:pt idx="216">
                  <c:v>0.67280600000000002</c:v>
                </c:pt>
                <c:pt idx="217">
                  <c:v>0.67705199999999999</c:v>
                </c:pt>
                <c:pt idx="218">
                  <c:v>0.67731300000000005</c:v>
                </c:pt>
                <c:pt idx="219">
                  <c:v>0.68569599999999997</c:v>
                </c:pt>
                <c:pt idx="220">
                  <c:v>0.68549700000000002</c:v>
                </c:pt>
                <c:pt idx="221">
                  <c:v>0.68435699999999999</c:v>
                </c:pt>
                <c:pt idx="222">
                  <c:v>0.70008199999999998</c:v>
                </c:pt>
                <c:pt idx="223">
                  <c:v>0.69627899999999998</c:v>
                </c:pt>
                <c:pt idx="224">
                  <c:v>0.69997299999999996</c:v>
                </c:pt>
                <c:pt idx="225">
                  <c:v>0.70145199999999996</c:v>
                </c:pt>
                <c:pt idx="226">
                  <c:v>0.710816</c:v>
                </c:pt>
                <c:pt idx="227">
                  <c:v>0.70762700000000001</c:v>
                </c:pt>
                <c:pt idx="228">
                  <c:v>0.72051100000000001</c:v>
                </c:pt>
                <c:pt idx="229">
                  <c:v>0.72551600000000005</c:v>
                </c:pt>
                <c:pt idx="230">
                  <c:v>0.72272700000000001</c:v>
                </c:pt>
                <c:pt idx="231">
                  <c:v>0.72211700000000001</c:v>
                </c:pt>
                <c:pt idx="232">
                  <c:v>0.72340099999999996</c:v>
                </c:pt>
                <c:pt idx="233">
                  <c:v>0.72394400000000003</c:v>
                </c:pt>
                <c:pt idx="234">
                  <c:v>0.72094100000000005</c:v>
                </c:pt>
                <c:pt idx="235">
                  <c:v>0.72992299999999999</c:v>
                </c:pt>
                <c:pt idx="236">
                  <c:v>0.74741400000000002</c:v>
                </c:pt>
                <c:pt idx="237">
                  <c:v>0.75497700000000001</c:v>
                </c:pt>
                <c:pt idx="238">
                  <c:v>0.75395000000000001</c:v>
                </c:pt>
                <c:pt idx="239">
                  <c:v>0.76105699999999998</c:v>
                </c:pt>
                <c:pt idx="240">
                  <c:v>0.758965</c:v>
                </c:pt>
                <c:pt idx="241">
                  <c:v>0.76241800000000004</c:v>
                </c:pt>
                <c:pt idx="242">
                  <c:v>0.74987700000000002</c:v>
                </c:pt>
                <c:pt idx="243">
                  <c:v>0.74895999999999996</c:v>
                </c:pt>
                <c:pt idx="244">
                  <c:v>0.78334999999999999</c:v>
                </c:pt>
                <c:pt idx="245">
                  <c:v>0.78980399999999995</c:v>
                </c:pt>
                <c:pt idx="246">
                  <c:v>0.78506500000000001</c:v>
                </c:pt>
                <c:pt idx="247">
                  <c:v>0.78164599999999995</c:v>
                </c:pt>
                <c:pt idx="248">
                  <c:v>0.80117799999999995</c:v>
                </c:pt>
                <c:pt idx="249">
                  <c:v>0.79835199999999995</c:v>
                </c:pt>
                <c:pt idx="250">
                  <c:v>0.81417300000000004</c:v>
                </c:pt>
                <c:pt idx="251">
                  <c:v>0.80818199999999996</c:v>
                </c:pt>
                <c:pt idx="252">
                  <c:v>0.82003999999999999</c:v>
                </c:pt>
                <c:pt idx="253">
                  <c:v>0.82156200000000001</c:v>
                </c:pt>
                <c:pt idx="254">
                  <c:v>0.80930199999999997</c:v>
                </c:pt>
                <c:pt idx="255">
                  <c:v>0.82169700000000001</c:v>
                </c:pt>
                <c:pt idx="256">
                  <c:v>0.81643200000000005</c:v>
                </c:pt>
                <c:pt idx="257">
                  <c:v>0.82730700000000001</c:v>
                </c:pt>
                <c:pt idx="258">
                  <c:v>0.81815800000000005</c:v>
                </c:pt>
                <c:pt idx="259">
                  <c:v>0.83369899999999997</c:v>
                </c:pt>
                <c:pt idx="260">
                  <c:v>0.83646299999999996</c:v>
                </c:pt>
                <c:pt idx="261">
                  <c:v>0.83243900000000004</c:v>
                </c:pt>
                <c:pt idx="262">
                  <c:v>0.84155400000000002</c:v>
                </c:pt>
                <c:pt idx="263">
                  <c:v>0.84596400000000005</c:v>
                </c:pt>
                <c:pt idx="264">
                  <c:v>0.84592599999999996</c:v>
                </c:pt>
                <c:pt idx="265">
                  <c:v>0.84859700000000005</c:v>
                </c:pt>
                <c:pt idx="266">
                  <c:v>0.87895599999999996</c:v>
                </c:pt>
                <c:pt idx="267">
                  <c:v>0.86889099999999997</c:v>
                </c:pt>
                <c:pt idx="268">
                  <c:v>0.888127</c:v>
                </c:pt>
                <c:pt idx="269">
                  <c:v>0.86679899999999999</c:v>
                </c:pt>
                <c:pt idx="270">
                  <c:v>0.89431799999999995</c:v>
                </c:pt>
                <c:pt idx="271">
                  <c:v>0.87970199999999998</c:v>
                </c:pt>
                <c:pt idx="272">
                  <c:v>0.88988599999999995</c:v>
                </c:pt>
                <c:pt idx="273">
                  <c:v>0.88325799999999999</c:v>
                </c:pt>
                <c:pt idx="274">
                  <c:v>0.86808799999999997</c:v>
                </c:pt>
                <c:pt idx="275">
                  <c:v>0.87909000000000004</c:v>
                </c:pt>
                <c:pt idx="276">
                  <c:v>0.90530999999999995</c:v>
                </c:pt>
                <c:pt idx="277">
                  <c:v>0.88373000000000002</c:v>
                </c:pt>
                <c:pt idx="278">
                  <c:v>0.88565700000000003</c:v>
                </c:pt>
                <c:pt idx="279">
                  <c:v>0.88938200000000001</c:v>
                </c:pt>
                <c:pt idx="280">
                  <c:v>0.92968099999999998</c:v>
                </c:pt>
                <c:pt idx="281">
                  <c:v>0.92498800000000003</c:v>
                </c:pt>
                <c:pt idx="282">
                  <c:v>0.92689299999999997</c:v>
                </c:pt>
                <c:pt idx="283">
                  <c:v>0.91300499999999996</c:v>
                </c:pt>
                <c:pt idx="284">
                  <c:v>0.90371999999999997</c:v>
                </c:pt>
                <c:pt idx="285">
                  <c:v>0.92929099999999998</c:v>
                </c:pt>
                <c:pt idx="286">
                  <c:v>0.93934099999999998</c:v>
                </c:pt>
                <c:pt idx="287">
                  <c:v>0.93033399999999999</c:v>
                </c:pt>
                <c:pt idx="288">
                  <c:v>0.92055900000000002</c:v>
                </c:pt>
                <c:pt idx="289">
                  <c:v>0.93811500000000003</c:v>
                </c:pt>
                <c:pt idx="290">
                  <c:v>0.96603600000000001</c:v>
                </c:pt>
                <c:pt idx="291">
                  <c:v>0.95466499999999999</c:v>
                </c:pt>
                <c:pt idx="292">
                  <c:v>0.94728299999999999</c:v>
                </c:pt>
                <c:pt idx="293">
                  <c:v>0.97405699999999995</c:v>
                </c:pt>
                <c:pt idx="294">
                  <c:v>0.94240999999999997</c:v>
                </c:pt>
                <c:pt idx="295">
                  <c:v>0.93598599999999998</c:v>
                </c:pt>
                <c:pt idx="296">
                  <c:v>0.98691399999999996</c:v>
                </c:pt>
                <c:pt idx="297">
                  <c:v>0.94313499999999995</c:v>
                </c:pt>
                <c:pt idx="298">
                  <c:v>0.99211300000000002</c:v>
                </c:pt>
                <c:pt idx="299">
                  <c:v>0.90307000000000004</c:v>
                </c:pt>
                <c:pt idx="300">
                  <c:v>0.964503</c:v>
                </c:pt>
                <c:pt idx="301">
                  <c:v>0.95930599999999999</c:v>
                </c:pt>
                <c:pt idx="302">
                  <c:v>0.95819699999999997</c:v>
                </c:pt>
                <c:pt idx="303">
                  <c:v>0.92483599999999999</c:v>
                </c:pt>
                <c:pt idx="304">
                  <c:v>0.93076400000000004</c:v>
                </c:pt>
                <c:pt idx="305">
                  <c:v>0.88877600000000001</c:v>
                </c:pt>
                <c:pt idx="306">
                  <c:v>0.94482100000000002</c:v>
                </c:pt>
                <c:pt idx="307">
                  <c:v>0.955789</c:v>
                </c:pt>
                <c:pt idx="308">
                  <c:v>0.94486899999999996</c:v>
                </c:pt>
                <c:pt idx="309">
                  <c:v>0.934701</c:v>
                </c:pt>
                <c:pt idx="310">
                  <c:v>0.91992600000000002</c:v>
                </c:pt>
                <c:pt idx="311">
                  <c:v>0.939218</c:v>
                </c:pt>
                <c:pt idx="312">
                  <c:v>0.95358500000000002</c:v>
                </c:pt>
                <c:pt idx="313">
                  <c:v>0.93741300000000005</c:v>
                </c:pt>
                <c:pt idx="314">
                  <c:v>0.93948100000000001</c:v>
                </c:pt>
                <c:pt idx="315">
                  <c:v>0.90807199999999999</c:v>
                </c:pt>
                <c:pt idx="316">
                  <c:v>0.87797199999999997</c:v>
                </c:pt>
                <c:pt idx="317">
                  <c:v>0.96188700000000005</c:v>
                </c:pt>
                <c:pt idx="318">
                  <c:v>0.88895800000000003</c:v>
                </c:pt>
                <c:pt idx="319">
                  <c:v>0.819492</c:v>
                </c:pt>
                <c:pt idx="320">
                  <c:v>0.90203100000000003</c:v>
                </c:pt>
                <c:pt idx="321">
                  <c:v>0.90987899999999999</c:v>
                </c:pt>
                <c:pt idx="322">
                  <c:v>0.94556499999999999</c:v>
                </c:pt>
                <c:pt idx="323">
                  <c:v>0.84188099999999999</c:v>
                </c:pt>
                <c:pt idx="324">
                  <c:v>0.94578700000000004</c:v>
                </c:pt>
                <c:pt idx="325">
                  <c:v>0.89569399999999999</c:v>
                </c:pt>
                <c:pt idx="326">
                  <c:v>0.88098900000000002</c:v>
                </c:pt>
                <c:pt idx="327">
                  <c:v>0.92480300000000004</c:v>
                </c:pt>
                <c:pt idx="328">
                  <c:v>0.87794899999999998</c:v>
                </c:pt>
                <c:pt idx="329">
                  <c:v>0.81367999999999996</c:v>
                </c:pt>
                <c:pt idx="330">
                  <c:v>0.87459399999999998</c:v>
                </c:pt>
                <c:pt idx="331">
                  <c:v>0.93954899999999997</c:v>
                </c:pt>
                <c:pt idx="332">
                  <c:v>0.928948</c:v>
                </c:pt>
                <c:pt idx="333">
                  <c:v>0.78004300000000004</c:v>
                </c:pt>
                <c:pt idx="334">
                  <c:v>0.78361700000000001</c:v>
                </c:pt>
                <c:pt idx="335">
                  <c:v>0.74934699999999999</c:v>
                </c:pt>
                <c:pt idx="336">
                  <c:v>0.87707900000000005</c:v>
                </c:pt>
                <c:pt idx="337">
                  <c:v>0.72846299999999997</c:v>
                </c:pt>
                <c:pt idx="338">
                  <c:v>0.77753499999999998</c:v>
                </c:pt>
                <c:pt idx="339">
                  <c:v>0.83686300000000002</c:v>
                </c:pt>
                <c:pt idx="340">
                  <c:v>0.84107499999999991</c:v>
                </c:pt>
                <c:pt idx="341">
                  <c:v>0.84521100000000005</c:v>
                </c:pt>
                <c:pt idx="342">
                  <c:v>0.84756200000000004</c:v>
                </c:pt>
                <c:pt idx="343">
                  <c:v>0.84526800000000002</c:v>
                </c:pt>
                <c:pt idx="344">
                  <c:v>0.84926200000000007</c:v>
                </c:pt>
                <c:pt idx="345">
                  <c:v>0.85337800000000008</c:v>
                </c:pt>
                <c:pt idx="346">
                  <c:v>0.85315700000000005</c:v>
                </c:pt>
                <c:pt idx="347">
                  <c:v>0.85285099999999991</c:v>
                </c:pt>
                <c:pt idx="348">
                  <c:v>0.859433</c:v>
                </c:pt>
                <c:pt idx="349">
                  <c:v>0.85614200000000007</c:v>
                </c:pt>
                <c:pt idx="350">
                  <c:v>0.86024099999999992</c:v>
                </c:pt>
                <c:pt idx="351">
                  <c:v>0.86214000000000002</c:v>
                </c:pt>
                <c:pt idx="352">
                  <c:v>0.86461399999999988</c:v>
                </c:pt>
                <c:pt idx="353">
                  <c:v>0.86457700000000004</c:v>
                </c:pt>
                <c:pt idx="354">
                  <c:v>0.86782900000000007</c:v>
                </c:pt>
                <c:pt idx="355">
                  <c:v>0.86286499999999988</c:v>
                </c:pt>
                <c:pt idx="356">
                  <c:v>0.86814500000000006</c:v>
                </c:pt>
                <c:pt idx="357">
                  <c:v>0.869425</c:v>
                </c:pt>
                <c:pt idx="358">
                  <c:v>0.87212900000000004</c:v>
                </c:pt>
                <c:pt idx="359">
                  <c:v>0.87731100000000006</c:v>
                </c:pt>
                <c:pt idx="360">
                  <c:v>0.87302699999999989</c:v>
                </c:pt>
                <c:pt idx="361">
                  <c:v>0.87265500000000007</c:v>
                </c:pt>
                <c:pt idx="362">
                  <c:v>0.87319800000000003</c:v>
                </c:pt>
                <c:pt idx="363">
                  <c:v>0.87678500000000004</c:v>
                </c:pt>
                <c:pt idx="364">
                  <c:v>0.873533</c:v>
                </c:pt>
                <c:pt idx="365">
                  <c:v>0.8757069999999999</c:v>
                </c:pt>
                <c:pt idx="366">
                  <c:v>0.87316199999999988</c:v>
                </c:pt>
                <c:pt idx="367">
                  <c:v>0.87672300000000003</c:v>
                </c:pt>
                <c:pt idx="368">
                  <c:v>0.869363</c:v>
                </c:pt>
                <c:pt idx="369">
                  <c:v>0.87618300000000005</c:v>
                </c:pt>
                <c:pt idx="370">
                  <c:v>0.87705599999999995</c:v>
                </c:pt>
                <c:pt idx="371">
                  <c:v>0.87237700000000007</c:v>
                </c:pt>
                <c:pt idx="372">
                  <c:v>0.87090600000000007</c:v>
                </c:pt>
                <c:pt idx="373">
                  <c:v>0.86876999999999993</c:v>
                </c:pt>
                <c:pt idx="374">
                  <c:v>0.87290799999999991</c:v>
                </c:pt>
                <c:pt idx="375">
                  <c:v>0.87041200000000007</c:v>
                </c:pt>
                <c:pt idx="376">
                  <c:v>0.86948299999999989</c:v>
                </c:pt>
                <c:pt idx="377">
                  <c:v>0.868502</c:v>
                </c:pt>
                <c:pt idx="378">
                  <c:v>0.86660100000000007</c:v>
                </c:pt>
                <c:pt idx="379">
                  <c:v>0.86341499999999993</c:v>
                </c:pt>
                <c:pt idx="380">
                  <c:v>0.86490999999999996</c:v>
                </c:pt>
                <c:pt idx="381">
                  <c:v>0.86493900000000001</c:v>
                </c:pt>
                <c:pt idx="382">
                  <c:v>0.86463799999999991</c:v>
                </c:pt>
                <c:pt idx="383">
                  <c:v>0.86261500000000002</c:v>
                </c:pt>
                <c:pt idx="384">
                  <c:v>0.85567199999999988</c:v>
                </c:pt>
                <c:pt idx="385">
                  <c:v>0.85431899999999994</c:v>
                </c:pt>
                <c:pt idx="386">
                  <c:v>0.85576299999999994</c:v>
                </c:pt>
                <c:pt idx="387">
                  <c:v>0.85122099999999989</c:v>
                </c:pt>
                <c:pt idx="388">
                  <c:v>0.85575799999999991</c:v>
                </c:pt>
                <c:pt idx="389">
                  <c:v>0.84739099999999989</c:v>
                </c:pt>
                <c:pt idx="390">
                  <c:v>0.84622900000000001</c:v>
                </c:pt>
                <c:pt idx="391">
                  <c:v>0.84133699999999989</c:v>
                </c:pt>
                <c:pt idx="392">
                  <c:v>0.84047700000000003</c:v>
                </c:pt>
                <c:pt idx="393">
                  <c:v>0.83691700000000002</c:v>
                </c:pt>
                <c:pt idx="394">
                  <c:v>0.83390399999999987</c:v>
                </c:pt>
                <c:pt idx="395">
                  <c:v>0.8322679999999999</c:v>
                </c:pt>
                <c:pt idx="396">
                  <c:v>0.8281329999999999</c:v>
                </c:pt>
                <c:pt idx="397">
                  <c:v>0.82630199999999998</c:v>
                </c:pt>
                <c:pt idx="398">
                  <c:v>0.82450699999999999</c:v>
                </c:pt>
                <c:pt idx="399">
                  <c:v>0.82100999999999991</c:v>
                </c:pt>
                <c:pt idx="400">
                  <c:v>0.8175039999999999</c:v>
                </c:pt>
                <c:pt idx="401">
                  <c:v>0.81812399999999996</c:v>
                </c:pt>
                <c:pt idx="402">
                  <c:v>0.81371300000000002</c:v>
                </c:pt>
                <c:pt idx="403">
                  <c:v>0.80735100000000004</c:v>
                </c:pt>
                <c:pt idx="404">
                  <c:v>0.806029</c:v>
                </c:pt>
                <c:pt idx="405">
                  <c:v>0.80447900000000006</c:v>
                </c:pt>
                <c:pt idx="406">
                  <c:v>0.80268299999999992</c:v>
                </c:pt>
                <c:pt idx="407">
                  <c:v>0.80087199999999992</c:v>
                </c:pt>
                <c:pt idx="408">
                  <c:v>0.79715199999999997</c:v>
                </c:pt>
                <c:pt idx="409">
                  <c:v>0.79178000000000004</c:v>
                </c:pt>
                <c:pt idx="410">
                  <c:v>0.79097399999999995</c:v>
                </c:pt>
                <c:pt idx="411">
                  <c:v>0.78798099999999993</c:v>
                </c:pt>
                <c:pt idx="412">
                  <c:v>0.78423900000000002</c:v>
                </c:pt>
                <c:pt idx="413">
                  <c:v>0.77921699999999994</c:v>
                </c:pt>
                <c:pt idx="414">
                  <c:v>0.77693899999999994</c:v>
                </c:pt>
                <c:pt idx="415">
                  <c:v>0.77608399999999989</c:v>
                </c:pt>
                <c:pt idx="416">
                  <c:v>0.77356999999999998</c:v>
                </c:pt>
                <c:pt idx="417">
                  <c:v>0.77149900000000005</c:v>
                </c:pt>
                <c:pt idx="418">
                  <c:v>0.76567200000000002</c:v>
                </c:pt>
                <c:pt idx="419">
                  <c:v>0.76236300000000001</c:v>
                </c:pt>
                <c:pt idx="420">
                  <c:v>0.76158000000000003</c:v>
                </c:pt>
                <c:pt idx="421">
                  <c:v>0.75953499999999996</c:v>
                </c:pt>
                <c:pt idx="422">
                  <c:v>0.7559809999999999</c:v>
                </c:pt>
                <c:pt idx="423">
                  <c:v>0.75377100000000008</c:v>
                </c:pt>
                <c:pt idx="424">
                  <c:v>0.75035299999999994</c:v>
                </c:pt>
                <c:pt idx="425">
                  <c:v>0.74744099999999991</c:v>
                </c:pt>
                <c:pt idx="426">
                  <c:v>0.74537599999999993</c:v>
                </c:pt>
                <c:pt idx="427">
                  <c:v>0.74064799999999986</c:v>
                </c:pt>
                <c:pt idx="428">
                  <c:v>0.73993300000000006</c:v>
                </c:pt>
                <c:pt idx="429">
                  <c:v>0.73536799999999991</c:v>
                </c:pt>
                <c:pt idx="430">
                  <c:v>0.73268900000000003</c:v>
                </c:pt>
                <c:pt idx="431">
                  <c:v>0.732433</c:v>
                </c:pt>
                <c:pt idx="432">
                  <c:v>0.72647499999999987</c:v>
                </c:pt>
                <c:pt idx="433">
                  <c:v>0.72317200000000004</c:v>
                </c:pt>
                <c:pt idx="434">
                  <c:v>0.72171899999999989</c:v>
                </c:pt>
                <c:pt idx="435">
                  <c:v>0.72058699999999998</c:v>
                </c:pt>
                <c:pt idx="436">
                  <c:v>0.71723599999999987</c:v>
                </c:pt>
                <c:pt idx="437">
                  <c:v>0.71404999999999996</c:v>
                </c:pt>
                <c:pt idx="438">
                  <c:v>0.71328099999999994</c:v>
                </c:pt>
                <c:pt idx="439">
                  <c:v>0.71242899999999987</c:v>
                </c:pt>
                <c:pt idx="440">
                  <c:v>0.71101899999999996</c:v>
                </c:pt>
                <c:pt idx="441">
                  <c:v>0.70926400000000001</c:v>
                </c:pt>
                <c:pt idx="442">
                  <c:v>0.70725099999999996</c:v>
                </c:pt>
                <c:pt idx="443">
                  <c:v>0.70551700000000006</c:v>
                </c:pt>
                <c:pt idx="444">
                  <c:v>0.70288099999999998</c:v>
                </c:pt>
                <c:pt idx="445">
                  <c:v>0.70225599999999988</c:v>
                </c:pt>
                <c:pt idx="446">
                  <c:v>0.70099100000000003</c:v>
                </c:pt>
                <c:pt idx="447">
                  <c:v>0.69765200000000005</c:v>
                </c:pt>
                <c:pt idx="448">
                  <c:v>0.69668000000000008</c:v>
                </c:pt>
                <c:pt idx="449">
                  <c:v>0.69522600000000001</c:v>
                </c:pt>
                <c:pt idx="450">
                  <c:v>0.69463700000000006</c:v>
                </c:pt>
                <c:pt idx="451">
                  <c:v>0.69390600000000002</c:v>
                </c:pt>
                <c:pt idx="452">
                  <c:v>0.69279999999999997</c:v>
                </c:pt>
                <c:pt idx="453">
                  <c:v>0.69312699999999994</c:v>
                </c:pt>
                <c:pt idx="454">
                  <c:v>0.69190199999999991</c:v>
                </c:pt>
                <c:pt idx="455">
                  <c:v>0.69012899999999988</c:v>
                </c:pt>
                <c:pt idx="456">
                  <c:v>0.69046299999999994</c:v>
                </c:pt>
                <c:pt idx="457">
                  <c:v>0.69050800000000001</c:v>
                </c:pt>
                <c:pt idx="458">
                  <c:v>0.68952099999999994</c:v>
                </c:pt>
                <c:pt idx="459">
                  <c:v>0.69010999999999989</c:v>
                </c:pt>
                <c:pt idx="460">
                  <c:v>0.68960499999999991</c:v>
                </c:pt>
                <c:pt idx="461">
                  <c:v>0.69167100000000004</c:v>
                </c:pt>
                <c:pt idx="462">
                  <c:v>0.69013500000000005</c:v>
                </c:pt>
                <c:pt idx="463">
                  <c:v>0.692689</c:v>
                </c:pt>
                <c:pt idx="464">
                  <c:v>0.69305899999999998</c:v>
                </c:pt>
                <c:pt idx="465">
                  <c:v>0.69347999999999999</c:v>
                </c:pt>
                <c:pt idx="466">
                  <c:v>0.69594999999999996</c:v>
                </c:pt>
                <c:pt idx="467">
                  <c:v>0.69651000000000007</c:v>
                </c:pt>
                <c:pt idx="468">
                  <c:v>0.69919100000000001</c:v>
                </c:pt>
                <c:pt idx="469">
                  <c:v>0.69800099999999998</c:v>
                </c:pt>
                <c:pt idx="470">
                  <c:v>0.70056899999999989</c:v>
                </c:pt>
                <c:pt idx="471">
                  <c:v>0.70395700000000005</c:v>
                </c:pt>
                <c:pt idx="472">
                  <c:v>0.70610600000000001</c:v>
                </c:pt>
                <c:pt idx="473">
                  <c:v>0.70766300000000004</c:v>
                </c:pt>
                <c:pt idx="474">
                  <c:v>0.71041499999999991</c:v>
                </c:pt>
                <c:pt idx="475">
                  <c:v>0.71388400000000007</c:v>
                </c:pt>
                <c:pt idx="476">
                  <c:v>0.71665600000000007</c:v>
                </c:pt>
                <c:pt idx="477">
                  <c:v>0.72078300000000006</c:v>
                </c:pt>
                <c:pt idx="478">
                  <c:v>0.72269700000000003</c:v>
                </c:pt>
                <c:pt idx="479">
                  <c:v>0.72641299999999986</c:v>
                </c:pt>
                <c:pt idx="480">
                  <c:v>0.73124099999999992</c:v>
                </c:pt>
                <c:pt idx="481">
                  <c:v>0.73583900000000002</c:v>
                </c:pt>
                <c:pt idx="482">
                  <c:v>0.74107000000000001</c:v>
                </c:pt>
                <c:pt idx="483">
                  <c:v>0.74441900000000005</c:v>
                </c:pt>
                <c:pt idx="484">
                  <c:v>0.75015700000000007</c:v>
                </c:pt>
                <c:pt idx="485">
                  <c:v>0.75479899999999989</c:v>
                </c:pt>
                <c:pt idx="486">
                  <c:v>0.75770700000000002</c:v>
                </c:pt>
                <c:pt idx="487">
                  <c:v>0.76266200000000006</c:v>
                </c:pt>
                <c:pt idx="488">
                  <c:v>0.76728999999999992</c:v>
                </c:pt>
                <c:pt idx="489">
                  <c:v>0.77459899999999993</c:v>
                </c:pt>
                <c:pt idx="490">
                  <c:v>0.78051999999999999</c:v>
                </c:pt>
                <c:pt idx="491">
                  <c:v>0.7872039999999999</c:v>
                </c:pt>
                <c:pt idx="492">
                  <c:v>0.79119099999999987</c:v>
                </c:pt>
                <c:pt idx="493">
                  <c:v>0.79850499999999991</c:v>
                </c:pt>
                <c:pt idx="494">
                  <c:v>0.80783499999999997</c:v>
                </c:pt>
                <c:pt idx="495">
                  <c:v>0.81481599999999987</c:v>
                </c:pt>
                <c:pt idx="496">
                  <c:v>0.82165999999999995</c:v>
                </c:pt>
                <c:pt idx="497">
                  <c:v>0.827044</c:v>
                </c:pt>
                <c:pt idx="498">
                  <c:v>0.83663100000000001</c:v>
                </c:pt>
                <c:pt idx="499">
                  <c:v>0.84588600000000003</c:v>
                </c:pt>
                <c:pt idx="500">
                  <c:v>0.852078</c:v>
                </c:pt>
                <c:pt idx="501">
                  <c:v>0.86269699999999994</c:v>
                </c:pt>
                <c:pt idx="502">
                  <c:v>0.87343899999999997</c:v>
                </c:pt>
                <c:pt idx="503">
                  <c:v>0.87814800000000004</c:v>
                </c:pt>
                <c:pt idx="504">
                  <c:v>0.88490799999999992</c:v>
                </c:pt>
                <c:pt idx="505">
                  <c:v>0.891876</c:v>
                </c:pt>
                <c:pt idx="506">
                  <c:v>0.90567999999999993</c:v>
                </c:pt>
                <c:pt idx="507">
                  <c:v>0.91959699999999989</c:v>
                </c:pt>
                <c:pt idx="508">
                  <c:v>0.926481</c:v>
                </c:pt>
                <c:pt idx="509">
                  <c:v>0.93787699999999996</c:v>
                </c:pt>
                <c:pt idx="510">
                  <c:v>0.95333799999999991</c:v>
                </c:pt>
                <c:pt idx="511">
                  <c:v>0.96277500000000005</c:v>
                </c:pt>
                <c:pt idx="512">
                  <c:v>0.97274300000000002</c:v>
                </c:pt>
                <c:pt idx="513">
                  <c:v>0.98403699999999994</c:v>
                </c:pt>
                <c:pt idx="514">
                  <c:v>0.99185899999999994</c:v>
                </c:pt>
                <c:pt idx="515">
                  <c:v>1.0001989999999998</c:v>
                </c:pt>
                <c:pt idx="516">
                  <c:v>1.0168339999999998</c:v>
                </c:pt>
                <c:pt idx="517">
                  <c:v>1.0308489999999999</c:v>
                </c:pt>
                <c:pt idx="518">
                  <c:v>1.0431840000000001</c:v>
                </c:pt>
                <c:pt idx="519">
                  <c:v>1.057124</c:v>
                </c:pt>
                <c:pt idx="520">
                  <c:v>1.0696729999999999</c:v>
                </c:pt>
                <c:pt idx="521">
                  <c:v>1.080749</c:v>
                </c:pt>
                <c:pt idx="522">
                  <c:v>1.088794</c:v>
                </c:pt>
                <c:pt idx="523">
                  <c:v>1.0959849999999998</c:v>
                </c:pt>
                <c:pt idx="524">
                  <c:v>1.1144449999999999</c:v>
                </c:pt>
                <c:pt idx="525">
                  <c:v>1.1338870000000001</c:v>
                </c:pt>
                <c:pt idx="526">
                  <c:v>1.1410529999999999</c:v>
                </c:pt>
                <c:pt idx="527">
                  <c:v>1.150744</c:v>
                </c:pt>
                <c:pt idx="528">
                  <c:v>1.1646290000000001</c:v>
                </c:pt>
                <c:pt idx="529">
                  <c:v>1.1820309999999998</c:v>
                </c:pt>
                <c:pt idx="530">
                  <c:v>1.1985079999999999</c:v>
                </c:pt>
                <c:pt idx="531">
                  <c:v>1.2088929999999998</c:v>
                </c:pt>
                <c:pt idx="532">
                  <c:v>1.2248779999999999</c:v>
                </c:pt>
                <c:pt idx="533">
                  <c:v>1.239973</c:v>
                </c:pt>
                <c:pt idx="534">
                  <c:v>1.2517960000000001</c:v>
                </c:pt>
                <c:pt idx="535">
                  <c:v>1.266696</c:v>
                </c:pt>
                <c:pt idx="536">
                  <c:v>1.282454</c:v>
                </c:pt>
                <c:pt idx="537">
                  <c:v>1.2955350000000001</c:v>
                </c:pt>
                <c:pt idx="538">
                  <c:v>1.310279</c:v>
                </c:pt>
                <c:pt idx="539">
                  <c:v>1.3258489999999998</c:v>
                </c:pt>
                <c:pt idx="540">
                  <c:v>1.3403700000000001</c:v>
                </c:pt>
                <c:pt idx="541">
                  <c:v>1.355289</c:v>
                </c:pt>
                <c:pt idx="542">
                  <c:v>1.371969</c:v>
                </c:pt>
                <c:pt idx="543">
                  <c:v>1.3872659999999999</c:v>
                </c:pt>
                <c:pt idx="544">
                  <c:v>1.4013840000000002</c:v>
                </c:pt>
                <c:pt idx="545">
                  <c:v>1.417141</c:v>
                </c:pt>
                <c:pt idx="546">
                  <c:v>1.4329130000000001</c:v>
                </c:pt>
                <c:pt idx="547">
                  <c:v>1.4467279999999998</c:v>
                </c:pt>
                <c:pt idx="548">
                  <c:v>1.4610249999999998</c:v>
                </c:pt>
                <c:pt idx="549">
                  <c:v>1.4765649999999999</c:v>
                </c:pt>
                <c:pt idx="550">
                  <c:v>1.4931169999999998</c:v>
                </c:pt>
                <c:pt idx="551">
                  <c:v>1.5080900000000002</c:v>
                </c:pt>
                <c:pt idx="552">
                  <c:v>1.5224509999999998</c:v>
                </c:pt>
                <c:pt idx="553">
                  <c:v>1.538287</c:v>
                </c:pt>
                <c:pt idx="554">
                  <c:v>1.5541700000000001</c:v>
                </c:pt>
                <c:pt idx="555">
                  <c:v>1.5688089999999999</c:v>
                </c:pt>
                <c:pt idx="556">
                  <c:v>1.5830549999999999</c:v>
                </c:pt>
                <c:pt idx="557">
                  <c:v>1.5978569999999999</c:v>
                </c:pt>
                <c:pt idx="558">
                  <c:v>1.6118349999999997</c:v>
                </c:pt>
                <c:pt idx="559">
                  <c:v>1.6256979999999999</c:v>
                </c:pt>
                <c:pt idx="560">
                  <c:v>1.6406849999999999</c:v>
                </c:pt>
                <c:pt idx="561">
                  <c:v>1.6547479999999997</c:v>
                </c:pt>
                <c:pt idx="562">
                  <c:v>1.6689639999999999</c:v>
                </c:pt>
                <c:pt idx="563">
                  <c:v>1.682652</c:v>
                </c:pt>
                <c:pt idx="564">
                  <c:v>1.696863</c:v>
                </c:pt>
                <c:pt idx="565">
                  <c:v>1.711125</c:v>
                </c:pt>
                <c:pt idx="566">
                  <c:v>1.7243580000000001</c:v>
                </c:pt>
                <c:pt idx="567">
                  <c:v>1.7362609999999998</c:v>
                </c:pt>
                <c:pt idx="568">
                  <c:v>1.749854</c:v>
                </c:pt>
                <c:pt idx="569">
                  <c:v>1.7635779999999999</c:v>
                </c:pt>
                <c:pt idx="570">
                  <c:v>1.7772109999999999</c:v>
                </c:pt>
                <c:pt idx="571">
                  <c:v>1.788627</c:v>
                </c:pt>
                <c:pt idx="572">
                  <c:v>1.8010249999999997</c:v>
                </c:pt>
                <c:pt idx="573">
                  <c:v>1.8123679999999998</c:v>
                </c:pt>
                <c:pt idx="574">
                  <c:v>1.8239749999999999</c:v>
                </c:pt>
                <c:pt idx="575">
                  <c:v>1.8350179999999998</c:v>
                </c:pt>
                <c:pt idx="576">
                  <c:v>1.8457109999999997</c:v>
                </c:pt>
                <c:pt idx="577">
                  <c:v>1.856954</c:v>
                </c:pt>
                <c:pt idx="578">
                  <c:v>1.866727</c:v>
                </c:pt>
                <c:pt idx="579">
                  <c:v>1.8777219999999999</c:v>
                </c:pt>
                <c:pt idx="580">
                  <c:v>1.8875099999999998</c:v>
                </c:pt>
                <c:pt idx="581">
                  <c:v>1.8976889999999997</c:v>
                </c:pt>
                <c:pt idx="582">
                  <c:v>1.9058489999999999</c:v>
                </c:pt>
                <c:pt idx="583">
                  <c:v>1.9140579999999998</c:v>
                </c:pt>
                <c:pt idx="584">
                  <c:v>1.9236469999999999</c:v>
                </c:pt>
                <c:pt idx="585">
                  <c:v>1.932868</c:v>
                </c:pt>
                <c:pt idx="586">
                  <c:v>1.9393449999999999</c:v>
                </c:pt>
                <c:pt idx="587">
                  <c:v>1.9465439999999998</c:v>
                </c:pt>
                <c:pt idx="588">
                  <c:v>1.9538829999999998</c:v>
                </c:pt>
                <c:pt idx="589">
                  <c:v>1.960016</c:v>
                </c:pt>
                <c:pt idx="590">
                  <c:v>1.9658859999999998</c:v>
                </c:pt>
                <c:pt idx="591">
                  <c:v>1.9705749999999997</c:v>
                </c:pt>
                <c:pt idx="592">
                  <c:v>1.9766619999999997</c:v>
                </c:pt>
                <c:pt idx="593">
                  <c:v>1.9815579999999997</c:v>
                </c:pt>
                <c:pt idx="594">
                  <c:v>1.9851769999999997</c:v>
                </c:pt>
                <c:pt idx="595">
                  <c:v>1.9901019999999998</c:v>
                </c:pt>
                <c:pt idx="596">
                  <c:v>1.9941789999999999</c:v>
                </c:pt>
                <c:pt idx="597">
                  <c:v>1.995657</c:v>
                </c:pt>
                <c:pt idx="598">
                  <c:v>1.997817</c:v>
                </c:pt>
                <c:pt idx="599">
                  <c:v>2.0009589999999999</c:v>
                </c:pt>
                <c:pt idx="600">
                  <c:v>2.0028859999999997</c:v>
                </c:pt>
                <c:pt idx="601">
                  <c:v>2.0033339999999997</c:v>
                </c:pt>
                <c:pt idx="602">
                  <c:v>2.003692</c:v>
                </c:pt>
                <c:pt idx="603">
                  <c:v>2.0028449999999998</c:v>
                </c:pt>
                <c:pt idx="604">
                  <c:v>2.0018959999999999</c:v>
                </c:pt>
                <c:pt idx="605">
                  <c:v>2.0008859999999999</c:v>
                </c:pt>
                <c:pt idx="606">
                  <c:v>2.000864</c:v>
                </c:pt>
                <c:pt idx="607">
                  <c:v>1.9987749999999997</c:v>
                </c:pt>
                <c:pt idx="608">
                  <c:v>1.9958929999999997</c:v>
                </c:pt>
                <c:pt idx="609">
                  <c:v>1.9918849999999999</c:v>
                </c:pt>
                <c:pt idx="610">
                  <c:v>1.9886699999999999</c:v>
                </c:pt>
                <c:pt idx="611">
                  <c:v>1.985652</c:v>
                </c:pt>
                <c:pt idx="612">
                  <c:v>1.980896</c:v>
                </c:pt>
                <c:pt idx="613">
                  <c:v>1.9772449999999999</c:v>
                </c:pt>
                <c:pt idx="614">
                  <c:v>1.9702819999999996</c:v>
                </c:pt>
                <c:pt idx="615">
                  <c:v>1.9636339999999999</c:v>
                </c:pt>
                <c:pt idx="616">
                  <c:v>1.958358</c:v>
                </c:pt>
                <c:pt idx="617">
                  <c:v>1.9511789999999998</c:v>
                </c:pt>
                <c:pt idx="618">
                  <c:v>1.9436429999999998</c:v>
                </c:pt>
                <c:pt idx="619">
                  <c:v>1.934704</c:v>
                </c:pt>
                <c:pt idx="620">
                  <c:v>1.9274269999999998</c:v>
                </c:pt>
                <c:pt idx="621">
                  <c:v>1.917764</c:v>
                </c:pt>
                <c:pt idx="622">
                  <c:v>1.9079630000000001</c:v>
                </c:pt>
                <c:pt idx="623">
                  <c:v>1.8987409999999998</c:v>
                </c:pt>
                <c:pt idx="624">
                  <c:v>1.8881609999999998</c:v>
                </c:pt>
                <c:pt idx="625">
                  <c:v>1.8772729999999997</c:v>
                </c:pt>
                <c:pt idx="626">
                  <c:v>1.8656259999999998</c:v>
                </c:pt>
                <c:pt idx="627">
                  <c:v>1.8533230000000001</c:v>
                </c:pt>
                <c:pt idx="628">
                  <c:v>1.8419949999999998</c:v>
                </c:pt>
                <c:pt idx="629">
                  <c:v>1.8290629999999997</c:v>
                </c:pt>
                <c:pt idx="630">
                  <c:v>1.8159389999999997</c:v>
                </c:pt>
                <c:pt idx="631">
                  <c:v>1.801002</c:v>
                </c:pt>
                <c:pt idx="632">
                  <c:v>1.7874369999999997</c:v>
                </c:pt>
                <c:pt idx="633">
                  <c:v>1.7744549999999997</c:v>
                </c:pt>
                <c:pt idx="634">
                  <c:v>1.7587229999999998</c:v>
                </c:pt>
                <c:pt idx="635">
                  <c:v>1.744688</c:v>
                </c:pt>
                <c:pt idx="636">
                  <c:v>1.7307509999999997</c:v>
                </c:pt>
                <c:pt idx="637">
                  <c:v>1.7135509999999998</c:v>
                </c:pt>
                <c:pt idx="638">
                  <c:v>1.6974559999999999</c:v>
                </c:pt>
                <c:pt idx="639">
                  <c:v>1.6817549999999999</c:v>
                </c:pt>
                <c:pt idx="640">
                  <c:v>1.6642669999999997</c:v>
                </c:pt>
                <c:pt idx="641">
                  <c:v>1.6470509999999998</c:v>
                </c:pt>
                <c:pt idx="642">
                  <c:v>1.6292209999999998</c:v>
                </c:pt>
                <c:pt idx="643">
                  <c:v>1.6118259999999998</c:v>
                </c:pt>
                <c:pt idx="644">
                  <c:v>1.5942989999999999</c:v>
                </c:pt>
                <c:pt idx="645">
                  <c:v>1.5749779999999998</c:v>
                </c:pt>
                <c:pt idx="646">
                  <c:v>1.5583299999999998</c:v>
                </c:pt>
                <c:pt idx="647">
                  <c:v>1.5407419999999998</c:v>
                </c:pt>
                <c:pt idx="648">
                  <c:v>1.5219679999999998</c:v>
                </c:pt>
                <c:pt idx="649">
                  <c:v>1.5045829999999998</c:v>
                </c:pt>
                <c:pt idx="650">
                  <c:v>1.484632</c:v>
                </c:pt>
                <c:pt idx="651">
                  <c:v>1.4646949999999999</c:v>
                </c:pt>
                <c:pt idx="652">
                  <c:v>1.4469089999999998</c:v>
                </c:pt>
                <c:pt idx="653">
                  <c:v>1.4266779999999999</c:v>
                </c:pt>
                <c:pt idx="654">
                  <c:v>1.4074599999999999</c:v>
                </c:pt>
                <c:pt idx="655">
                  <c:v>1.3899149999999998</c:v>
                </c:pt>
                <c:pt idx="656">
                  <c:v>1.3708710000000002</c:v>
                </c:pt>
                <c:pt idx="657">
                  <c:v>1.352916</c:v>
                </c:pt>
                <c:pt idx="658">
                  <c:v>1.3342679999999998</c:v>
                </c:pt>
                <c:pt idx="659">
                  <c:v>1.3145410000000002</c:v>
                </c:pt>
                <c:pt idx="660">
                  <c:v>1.295652</c:v>
                </c:pt>
                <c:pt idx="661">
                  <c:v>1.2771319999999999</c:v>
                </c:pt>
                <c:pt idx="662">
                  <c:v>1.257809</c:v>
                </c:pt>
                <c:pt idx="663">
                  <c:v>1.2394759999999998</c:v>
                </c:pt>
                <c:pt idx="664">
                  <c:v>1.2222420000000001</c:v>
                </c:pt>
                <c:pt idx="665">
                  <c:v>1.2052529999999999</c:v>
                </c:pt>
                <c:pt idx="666">
                  <c:v>1.1877019999999998</c:v>
                </c:pt>
                <c:pt idx="667">
                  <c:v>1.170903</c:v>
                </c:pt>
                <c:pt idx="668">
                  <c:v>1.1530480000000001</c:v>
                </c:pt>
                <c:pt idx="669">
                  <c:v>1.1367150000000001</c:v>
                </c:pt>
                <c:pt idx="670">
                  <c:v>1.1203469999999998</c:v>
                </c:pt>
                <c:pt idx="671">
                  <c:v>1.1037159999999999</c:v>
                </c:pt>
                <c:pt idx="672">
                  <c:v>1.0887370000000001</c:v>
                </c:pt>
                <c:pt idx="673">
                  <c:v>1.072902</c:v>
                </c:pt>
                <c:pt idx="674">
                  <c:v>1.0588410000000001</c:v>
                </c:pt>
                <c:pt idx="675">
                  <c:v>1.0445410000000002</c:v>
                </c:pt>
                <c:pt idx="676">
                  <c:v>1.030681</c:v>
                </c:pt>
                <c:pt idx="677">
                  <c:v>1.0182319999999998</c:v>
                </c:pt>
                <c:pt idx="678">
                  <c:v>1.0052880000000002</c:v>
                </c:pt>
                <c:pt idx="679">
                  <c:v>0.99197199999999996</c:v>
                </c:pt>
                <c:pt idx="680">
                  <c:v>0.97991299999999992</c:v>
                </c:pt>
                <c:pt idx="681">
                  <c:v>0.96834300000000006</c:v>
                </c:pt>
                <c:pt idx="682">
                  <c:v>0.95739399999999997</c:v>
                </c:pt>
                <c:pt idx="683">
                  <c:v>0.94785599999999992</c:v>
                </c:pt>
                <c:pt idx="684">
                  <c:v>0.93940499999999993</c:v>
                </c:pt>
                <c:pt idx="685">
                  <c:v>0.92967499999999992</c:v>
                </c:pt>
                <c:pt idx="686">
                  <c:v>0.92000199999999988</c:v>
                </c:pt>
                <c:pt idx="687">
                  <c:v>0.9134509999999999</c:v>
                </c:pt>
                <c:pt idx="688">
                  <c:v>0.90648300000000004</c:v>
                </c:pt>
                <c:pt idx="689">
                  <c:v>0.90004600000000001</c:v>
                </c:pt>
                <c:pt idx="690">
                  <c:v>0.89326699999999992</c:v>
                </c:pt>
                <c:pt idx="691">
                  <c:v>0.88768599999999986</c:v>
                </c:pt>
                <c:pt idx="692">
                  <c:v>0.884189</c:v>
                </c:pt>
                <c:pt idx="693">
                  <c:v>0.87951299999999988</c:v>
                </c:pt>
                <c:pt idx="694">
                  <c:v>0.87699800000000006</c:v>
                </c:pt>
                <c:pt idx="695">
                  <c:v>0.87426999999999999</c:v>
                </c:pt>
                <c:pt idx="696">
                  <c:v>0.872054</c:v>
                </c:pt>
                <c:pt idx="697">
                  <c:v>0.87027299999999996</c:v>
                </c:pt>
                <c:pt idx="698">
                  <c:v>0.86916399999999994</c:v>
                </c:pt>
                <c:pt idx="699">
                  <c:v>0.87049799999999988</c:v>
                </c:pt>
                <c:pt idx="700">
                  <c:v>0.86972700000000003</c:v>
                </c:pt>
                <c:pt idx="701">
                  <c:v>0.87260199999999999</c:v>
                </c:pt>
                <c:pt idx="702">
                  <c:v>0.87416199999999999</c:v>
                </c:pt>
                <c:pt idx="703">
                  <c:v>0.8749539999999999</c:v>
                </c:pt>
                <c:pt idx="704">
                  <c:v>0.87988100000000002</c:v>
                </c:pt>
                <c:pt idx="705">
                  <c:v>0.88356299999999999</c:v>
                </c:pt>
                <c:pt idx="706">
                  <c:v>0.88724700000000001</c:v>
                </c:pt>
                <c:pt idx="707">
                  <c:v>0.89160000000000006</c:v>
                </c:pt>
                <c:pt idx="708">
                  <c:v>0.89763399999999993</c:v>
                </c:pt>
                <c:pt idx="709">
                  <c:v>0.90271599999999996</c:v>
                </c:pt>
                <c:pt idx="710">
                  <c:v>0.91052100000000002</c:v>
                </c:pt>
                <c:pt idx="711">
                  <c:v>0.91831099999999999</c:v>
                </c:pt>
                <c:pt idx="712">
                  <c:v>0.92548799999999998</c:v>
                </c:pt>
                <c:pt idx="713">
                  <c:v>0.93362599999999996</c:v>
                </c:pt>
                <c:pt idx="714">
                  <c:v>0.94167699999999999</c:v>
                </c:pt>
                <c:pt idx="715">
                  <c:v>0.95042799999999994</c:v>
                </c:pt>
                <c:pt idx="716">
                  <c:v>0.96087899999999993</c:v>
                </c:pt>
                <c:pt idx="717">
                  <c:v>0.96957799999999994</c:v>
                </c:pt>
                <c:pt idx="718">
                  <c:v>0.98077500000000006</c:v>
                </c:pt>
                <c:pt idx="719">
                  <c:v>0.99203799999999986</c:v>
                </c:pt>
                <c:pt idx="720">
                  <c:v>1.0029029999999999</c:v>
                </c:pt>
                <c:pt idx="721">
                  <c:v>1.0135190000000001</c:v>
                </c:pt>
                <c:pt idx="722">
                  <c:v>1.026716</c:v>
                </c:pt>
                <c:pt idx="723">
                  <c:v>1.038335</c:v>
                </c:pt>
                <c:pt idx="724">
                  <c:v>1.0506449999999998</c:v>
                </c:pt>
                <c:pt idx="725">
                  <c:v>1.0641750000000001</c:v>
                </c:pt>
                <c:pt idx="726">
                  <c:v>1.075647</c:v>
                </c:pt>
                <c:pt idx="727">
                  <c:v>1.0883099999999999</c:v>
                </c:pt>
                <c:pt idx="728">
                  <c:v>1.101645</c:v>
                </c:pt>
                <c:pt idx="729">
                  <c:v>1.1156639999999998</c:v>
                </c:pt>
                <c:pt idx="730">
                  <c:v>1.1291020000000001</c:v>
                </c:pt>
                <c:pt idx="731">
                  <c:v>1.1441590000000001</c:v>
                </c:pt>
                <c:pt idx="732">
                  <c:v>1.157038</c:v>
                </c:pt>
                <c:pt idx="733">
                  <c:v>1.1727750000000001</c:v>
                </c:pt>
                <c:pt idx="734">
                  <c:v>1.186356</c:v>
                </c:pt>
                <c:pt idx="735">
                  <c:v>1.1984339999999998</c:v>
                </c:pt>
                <c:pt idx="736">
                  <c:v>1.2122760000000001</c:v>
                </c:pt>
                <c:pt idx="737">
                  <c:v>1.2252739999999998</c:v>
                </c:pt>
                <c:pt idx="738">
                  <c:v>1.2378330000000002</c:v>
                </c:pt>
                <c:pt idx="739">
                  <c:v>1.2521339999999999</c:v>
                </c:pt>
                <c:pt idx="740">
                  <c:v>1.2648130000000002</c:v>
                </c:pt>
                <c:pt idx="741">
                  <c:v>1.2736079999999999</c:v>
                </c:pt>
                <c:pt idx="742">
                  <c:v>1.2850109999999999</c:v>
                </c:pt>
                <c:pt idx="743">
                  <c:v>1.2949619999999999</c:v>
                </c:pt>
                <c:pt idx="744">
                  <c:v>1.3044609999999999</c:v>
                </c:pt>
                <c:pt idx="745">
                  <c:v>1.3146809999999998</c:v>
                </c:pt>
                <c:pt idx="746">
                  <c:v>1.3224209999999998</c:v>
                </c:pt>
                <c:pt idx="747">
                  <c:v>1.3337330000000001</c:v>
                </c:pt>
                <c:pt idx="748">
                  <c:v>1.3406569999999998</c:v>
                </c:pt>
                <c:pt idx="749">
                  <c:v>1.3451740000000001</c:v>
                </c:pt>
                <c:pt idx="750">
                  <c:v>1.3482639999999999</c:v>
                </c:pt>
                <c:pt idx="751">
                  <c:v>1.353942</c:v>
                </c:pt>
                <c:pt idx="752">
                  <c:v>1.3529969999999998</c:v>
                </c:pt>
                <c:pt idx="753">
                  <c:v>1.35717</c:v>
                </c:pt>
                <c:pt idx="754">
                  <c:v>1.3543889999999998</c:v>
                </c:pt>
                <c:pt idx="755">
                  <c:v>1.3573939999999998</c:v>
                </c:pt>
                <c:pt idx="756">
                  <c:v>1.3528319999999998</c:v>
                </c:pt>
                <c:pt idx="757">
                  <c:v>1.3478590000000001</c:v>
                </c:pt>
                <c:pt idx="758">
                  <c:v>1.3419650000000001</c:v>
                </c:pt>
                <c:pt idx="759">
                  <c:v>1.3386529999999999</c:v>
                </c:pt>
                <c:pt idx="760">
                  <c:v>1.3268179999999998</c:v>
                </c:pt>
                <c:pt idx="761">
                  <c:v>1.318994</c:v>
                </c:pt>
                <c:pt idx="762">
                  <c:v>1.3092639999999998</c:v>
                </c:pt>
                <c:pt idx="763">
                  <c:v>1.2938399999999999</c:v>
                </c:pt>
                <c:pt idx="764">
                  <c:v>1.2804899999999999</c:v>
                </c:pt>
                <c:pt idx="765">
                  <c:v>1.2611889999999999</c:v>
                </c:pt>
                <c:pt idx="766">
                  <c:v>1.2467069999999998</c:v>
                </c:pt>
                <c:pt idx="767">
                  <c:v>1.2255509999999998</c:v>
                </c:pt>
                <c:pt idx="768">
                  <c:v>1.2032509999999998</c:v>
                </c:pt>
                <c:pt idx="769">
                  <c:v>1.1822590000000002</c:v>
                </c:pt>
                <c:pt idx="770">
                  <c:v>1.160787</c:v>
                </c:pt>
                <c:pt idx="771">
                  <c:v>1.1328710000000002</c:v>
                </c:pt>
                <c:pt idx="772">
                  <c:v>1.1100119999999998</c:v>
                </c:pt>
                <c:pt idx="773">
                  <c:v>1.0821689999999999</c:v>
                </c:pt>
                <c:pt idx="774">
                  <c:v>1.055911</c:v>
                </c:pt>
                <c:pt idx="775">
                  <c:v>1.028753</c:v>
                </c:pt>
                <c:pt idx="776">
                  <c:v>0.99931899999999996</c:v>
                </c:pt>
                <c:pt idx="777">
                  <c:v>0.96746699999999997</c:v>
                </c:pt>
                <c:pt idx="778">
                  <c:v>0.94299999999999995</c:v>
                </c:pt>
                <c:pt idx="779">
                  <c:v>0.91573699999999991</c:v>
                </c:pt>
                <c:pt idx="780">
                  <c:v>0.89129800000000003</c:v>
                </c:pt>
                <c:pt idx="781">
                  <c:v>0.86604199999999987</c:v>
                </c:pt>
                <c:pt idx="782">
                  <c:v>0.84226999999999996</c:v>
                </c:pt>
                <c:pt idx="783">
                  <c:v>0.827349</c:v>
                </c:pt>
                <c:pt idx="784">
                  <c:v>0.81271700000000002</c:v>
                </c:pt>
                <c:pt idx="785">
                  <c:v>0.80372999999999994</c:v>
                </c:pt>
                <c:pt idx="786">
                  <c:v>0.80055299999999996</c:v>
                </c:pt>
                <c:pt idx="787">
                  <c:v>0.80083699999999991</c:v>
                </c:pt>
                <c:pt idx="788">
                  <c:v>0.81200599999999989</c:v>
                </c:pt>
                <c:pt idx="789">
                  <c:v>0.83240900000000007</c:v>
                </c:pt>
                <c:pt idx="790">
                  <c:v>0.86287299999999989</c:v>
                </c:pt>
                <c:pt idx="791">
                  <c:v>0.90372799999999998</c:v>
                </c:pt>
                <c:pt idx="792">
                  <c:v>0.96325899999999998</c:v>
                </c:pt>
                <c:pt idx="793">
                  <c:v>1.0342899999999999</c:v>
                </c:pt>
                <c:pt idx="794">
                  <c:v>1.1225909999999999</c:v>
                </c:pt>
                <c:pt idx="795">
                  <c:v>1.2277740000000001</c:v>
                </c:pt>
                <c:pt idx="796">
                  <c:v>1.3488169999999999</c:v>
                </c:pt>
                <c:pt idx="797">
                  <c:v>1.4936210000000001</c:v>
                </c:pt>
                <c:pt idx="798">
                  <c:v>1.6701820000000001</c:v>
                </c:pt>
                <c:pt idx="799">
                  <c:v>1.8685579999999997</c:v>
                </c:pt>
                <c:pt idx="800">
                  <c:v>2.1013729999999997</c:v>
                </c:pt>
                <c:pt idx="801">
                  <c:v>2.3670209999999998</c:v>
                </c:pt>
                <c:pt idx="802">
                  <c:v>2.6690619999999998</c:v>
                </c:pt>
                <c:pt idx="803">
                  <c:v>2.9990169999999998</c:v>
                </c:pt>
                <c:pt idx="804">
                  <c:v>3.3694009999999999</c:v>
                </c:pt>
                <c:pt idx="805">
                  <c:v>3.7723370000000003</c:v>
                </c:pt>
                <c:pt idx="806">
                  <c:v>4.2138729999999995</c:v>
                </c:pt>
                <c:pt idx="807">
                  <c:v>4.7050960000000002</c:v>
                </c:pt>
                <c:pt idx="808">
                  <c:v>5.2492659999999995</c:v>
                </c:pt>
                <c:pt idx="809">
                  <c:v>5.8528310000000001</c:v>
                </c:pt>
                <c:pt idx="810">
                  <c:v>6.5133339999999995</c:v>
                </c:pt>
                <c:pt idx="811">
                  <c:v>7.2214809999999998</c:v>
                </c:pt>
                <c:pt idx="812">
                  <c:v>7.9845729999999993</c:v>
                </c:pt>
                <c:pt idx="813">
                  <c:v>8.8021220000000007</c:v>
                </c:pt>
                <c:pt idx="814">
                  <c:v>9.6593300000000006</c:v>
                </c:pt>
                <c:pt idx="815">
                  <c:v>10.561787000000001</c:v>
                </c:pt>
                <c:pt idx="816">
                  <c:v>11.510142</c:v>
                </c:pt>
                <c:pt idx="817">
                  <c:v>12.514085</c:v>
                </c:pt>
                <c:pt idx="818">
                  <c:v>13.585538</c:v>
                </c:pt>
                <c:pt idx="819">
                  <c:v>14.727423999999999</c:v>
                </c:pt>
                <c:pt idx="820">
                  <c:v>16.020692</c:v>
                </c:pt>
                <c:pt idx="821">
                  <c:v>17.566105</c:v>
                </c:pt>
                <c:pt idx="822">
                  <c:v>18.757632999999998</c:v>
                </c:pt>
                <c:pt idx="823">
                  <c:v>20.027736000000001</c:v>
                </c:pt>
                <c:pt idx="824">
                  <c:v>21.305329</c:v>
                </c:pt>
                <c:pt idx="825">
                  <c:v>22.587693000000002</c:v>
                </c:pt>
                <c:pt idx="826">
                  <c:v>23.873024999999998</c:v>
                </c:pt>
                <c:pt idx="827">
                  <c:v>25.194196000000002</c:v>
                </c:pt>
                <c:pt idx="828">
                  <c:v>26.569216000000001</c:v>
                </c:pt>
                <c:pt idx="829">
                  <c:v>27.945846</c:v>
                </c:pt>
                <c:pt idx="830">
                  <c:v>29.331972</c:v>
                </c:pt>
                <c:pt idx="831">
                  <c:v>30.664798999999999</c:v>
                </c:pt>
                <c:pt idx="832">
                  <c:v>32.007642000000004</c:v>
                </c:pt>
                <c:pt idx="833">
                  <c:v>33.318183000000005</c:v>
                </c:pt>
                <c:pt idx="834">
                  <c:v>34.575405000000003</c:v>
                </c:pt>
                <c:pt idx="835">
                  <c:v>35.802380000000007</c:v>
                </c:pt>
                <c:pt idx="836">
                  <c:v>36.956687000000002</c:v>
                </c:pt>
                <c:pt idx="837">
                  <c:v>38.059656000000004</c:v>
                </c:pt>
                <c:pt idx="838">
                  <c:v>39.129956</c:v>
                </c:pt>
                <c:pt idx="839">
                  <c:v>40.164731000000003</c:v>
                </c:pt>
                <c:pt idx="840">
                  <c:v>41.105001000000001</c:v>
                </c:pt>
                <c:pt idx="841">
                  <c:v>41.959282000000002</c:v>
                </c:pt>
                <c:pt idx="842">
                  <c:v>42.744181000000005</c:v>
                </c:pt>
                <c:pt idx="843">
                  <c:v>43.416375000000002</c:v>
                </c:pt>
                <c:pt idx="844">
                  <c:v>43.973989000000003</c:v>
                </c:pt>
                <c:pt idx="845">
                  <c:v>44.453739000000006</c:v>
                </c:pt>
                <c:pt idx="846">
                  <c:v>44.807202000000004</c:v>
                </c:pt>
                <c:pt idx="847">
                  <c:v>45.036263000000005</c:v>
                </c:pt>
                <c:pt idx="848">
                  <c:v>45.114813000000005</c:v>
                </c:pt>
                <c:pt idx="849">
                  <c:v>45.097897000000003</c:v>
                </c:pt>
                <c:pt idx="850">
                  <c:v>44.908194000000002</c:v>
                </c:pt>
                <c:pt idx="851">
                  <c:v>44.606789000000006</c:v>
                </c:pt>
                <c:pt idx="852">
                  <c:v>44.083535000000005</c:v>
                </c:pt>
                <c:pt idx="853">
                  <c:v>43.389846000000006</c:v>
                </c:pt>
                <c:pt idx="854">
                  <c:v>42.533716000000005</c:v>
                </c:pt>
                <c:pt idx="855">
                  <c:v>41.524301000000001</c:v>
                </c:pt>
                <c:pt idx="856">
                  <c:v>40.296057000000005</c:v>
                </c:pt>
                <c:pt idx="857">
                  <c:v>38.870948000000006</c:v>
                </c:pt>
                <c:pt idx="858">
                  <c:v>37.226567000000003</c:v>
                </c:pt>
                <c:pt idx="859">
                  <c:v>35.362372000000001</c:v>
                </c:pt>
                <c:pt idx="860">
                  <c:v>33.291054000000003</c:v>
                </c:pt>
                <c:pt idx="861">
                  <c:v>31.037209999999998</c:v>
                </c:pt>
                <c:pt idx="862">
                  <c:v>28.682599</c:v>
                </c:pt>
                <c:pt idx="863">
                  <c:v>26.256124</c:v>
                </c:pt>
                <c:pt idx="864">
                  <c:v>23.835664000000001</c:v>
                </c:pt>
                <c:pt idx="865">
                  <c:v>21.485699</c:v>
                </c:pt>
                <c:pt idx="866">
                  <c:v>19.277564999999999</c:v>
                </c:pt>
                <c:pt idx="867">
                  <c:v>17.249424999999999</c:v>
                </c:pt>
                <c:pt idx="868">
                  <c:v>15.483558</c:v>
                </c:pt>
                <c:pt idx="869">
                  <c:v>14.055617</c:v>
                </c:pt>
                <c:pt idx="870">
                  <c:v>13.056094999999999</c:v>
                </c:pt>
                <c:pt idx="871">
                  <c:v>12.498466000000001</c:v>
                </c:pt>
                <c:pt idx="872">
                  <c:v>12.353175999999999</c:v>
                </c:pt>
                <c:pt idx="873">
                  <c:v>12.606667999999999</c:v>
                </c:pt>
                <c:pt idx="874">
                  <c:v>13.200009</c:v>
                </c:pt>
                <c:pt idx="875">
                  <c:v>14.038641999999999</c:v>
                </c:pt>
                <c:pt idx="876">
                  <c:v>15.068657</c:v>
                </c:pt>
                <c:pt idx="877">
                  <c:v>16.240333</c:v>
                </c:pt>
                <c:pt idx="878">
                  <c:v>17.521201999999999</c:v>
                </c:pt>
                <c:pt idx="879">
                  <c:v>18.834235</c:v>
                </c:pt>
                <c:pt idx="880">
                  <c:v>20.089773000000001</c:v>
                </c:pt>
                <c:pt idx="881">
                  <c:v>21.282001999999999</c:v>
                </c:pt>
                <c:pt idx="882">
                  <c:v>22.383077</c:v>
                </c:pt>
                <c:pt idx="883">
                  <c:v>23.370989999999999</c:v>
                </c:pt>
                <c:pt idx="884">
                  <c:v>24.234175</c:v>
                </c:pt>
                <c:pt idx="885">
                  <c:v>24.998563999999998</c:v>
                </c:pt>
                <c:pt idx="886">
                  <c:v>25.637920999999999</c:v>
                </c:pt>
                <c:pt idx="887">
                  <c:v>26.173532000000002</c:v>
                </c:pt>
                <c:pt idx="888">
                  <c:v>26.604133000000001</c:v>
                </c:pt>
                <c:pt idx="889">
                  <c:v>26.924738000000001</c:v>
                </c:pt>
                <c:pt idx="890">
                  <c:v>27.152782999999999</c:v>
                </c:pt>
                <c:pt idx="891">
                  <c:v>27.287627000000001</c:v>
                </c:pt>
                <c:pt idx="892">
                  <c:v>27.33596</c:v>
                </c:pt>
                <c:pt idx="893">
                  <c:v>27.312152999999999</c:v>
                </c:pt>
                <c:pt idx="894">
                  <c:v>27.220692</c:v>
                </c:pt>
                <c:pt idx="895">
                  <c:v>27.068973</c:v>
                </c:pt>
                <c:pt idx="896">
                  <c:v>26.851994999999999</c:v>
                </c:pt>
                <c:pt idx="897">
                  <c:v>26.587495000000001</c:v>
                </c:pt>
                <c:pt idx="898">
                  <c:v>26.286090000000002</c:v>
                </c:pt>
                <c:pt idx="899">
                  <c:v>25.927005999999999</c:v>
                </c:pt>
              </c:numCache>
            </c:numRef>
          </c:yVal>
          <c:smooth val="1"/>
          <c:extLst>
            <c:ext xmlns:c16="http://schemas.microsoft.com/office/drawing/2014/chart" uri="{C3380CC4-5D6E-409C-BE32-E72D297353CC}">
              <c16:uniqueId val="{00000000-4131-41A4-AC58-6054E40B1D1F}"/>
            </c:ext>
          </c:extLst>
        </c:ser>
        <c:dLbls>
          <c:showLegendKey val="0"/>
          <c:showVal val="0"/>
          <c:showCatName val="0"/>
          <c:showSerName val="0"/>
          <c:showPercent val="0"/>
          <c:showBubbleSize val="0"/>
        </c:dLbls>
        <c:axId val="88406272"/>
        <c:axId val="28393856"/>
      </c:scatterChart>
      <c:valAx>
        <c:axId val="88406272"/>
        <c:scaling>
          <c:orientation val="minMax"/>
          <c:max val="1200"/>
          <c:min val="3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28393856"/>
        <c:crosses val="autoZero"/>
        <c:crossBetween val="midCat"/>
      </c:valAx>
      <c:valAx>
        <c:axId val="28393856"/>
        <c:scaling>
          <c:orientation val="minMax"/>
          <c:max val="50"/>
          <c:min val="0"/>
        </c:scaling>
        <c:delete val="0"/>
        <c:axPos val="l"/>
        <c:majorGridlines/>
        <c:title>
          <c:tx>
            <c:strRef>
              <c:f>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8840627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1019175</xdr:colOff>
      <xdr:row>2</xdr:row>
      <xdr:rowOff>28581</xdr:rowOff>
    </xdr:from>
    <xdr:to>
      <xdr:col>11</xdr:col>
      <xdr:colOff>466725</xdr:colOff>
      <xdr:row>16</xdr:row>
      <xdr:rowOff>104781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68580</xdr:rowOff>
    </xdr:from>
    <xdr:to>
      <xdr:col>1</xdr:col>
      <xdr:colOff>1095377</xdr:colOff>
      <xdr:row>5</xdr:row>
      <xdr:rowOff>129681</xdr:rowOff>
    </xdr:to>
    <xdr:pic>
      <xdr:nvPicPr>
        <xdr:cNvPr id="3" name="Picture 2">
          <a:extLst>
            <a:ext uri="{FF2B5EF4-FFF2-40B4-BE49-F238E27FC236}">
              <a16:creationId xmlns:a16="http://schemas.microsoft.com/office/drawing/2014/main" id="{0F17DB52-3DC3-40C2-82D3-93D0394F70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85800"/>
          <a:ext cx="2299337" cy="609741"/>
        </a:xfrm>
        <a:prstGeom prst="rect">
          <a:avLst/>
        </a:prstGeom>
      </xdr:spPr>
    </xdr:pic>
    <xdr:clientData/>
  </xdr:twoCellAnchor>
  <xdr:twoCellAnchor>
    <xdr:from>
      <xdr:col>5</xdr:col>
      <xdr:colOff>0</xdr:colOff>
      <xdr:row>2</xdr:row>
      <xdr:rowOff>15240</xdr:rowOff>
    </xdr:from>
    <xdr:to>
      <xdr:col>12</xdr:col>
      <xdr:colOff>361950</xdr:colOff>
      <xdr:row>16</xdr:row>
      <xdr:rowOff>91440</xdr:rowOff>
    </xdr:to>
    <xdr:graphicFrame macro="">
      <xdr:nvGraphicFramePr>
        <xdr:cNvPr id="4" name="Chart 3">
          <a:extLst>
            <a:ext uri="{FF2B5EF4-FFF2-40B4-BE49-F238E27FC236}">
              <a16:creationId xmlns:a16="http://schemas.microsoft.com/office/drawing/2014/main" id="{95FB6B20-6DB8-44CD-A760-064E3F5AD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03"/>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s="4" t="s">
        <v>12</v>
      </c>
    </row>
    <row r="2" spans="1:6" ht="34.5" customHeight="1" x14ac:dyDescent="0.3">
      <c r="C2" s="2" t="s">
        <v>5</v>
      </c>
      <c r="D2" s="3" t="s">
        <v>6</v>
      </c>
      <c r="E2" s="2"/>
      <c r="F2" s="2"/>
    </row>
    <row r="3" spans="1:6" x14ac:dyDescent="0.3">
      <c r="A3" s="5"/>
      <c r="B3" s="5"/>
      <c r="C3" s="10">
        <v>300</v>
      </c>
      <c r="D3" s="10">
        <v>0</v>
      </c>
    </row>
    <row r="4" spans="1:6" x14ac:dyDescent="0.3">
      <c r="A4" s="5"/>
      <c r="B4" s="5"/>
      <c r="C4" s="10">
        <v>301</v>
      </c>
      <c r="D4" s="10">
        <v>0</v>
      </c>
    </row>
    <row r="5" spans="1:6" x14ac:dyDescent="0.3">
      <c r="A5" s="5"/>
      <c r="B5" s="5"/>
      <c r="C5" s="10">
        <v>302</v>
      </c>
      <c r="D5" s="10">
        <v>0</v>
      </c>
    </row>
    <row r="6" spans="1:6" x14ac:dyDescent="0.3">
      <c r="A6" s="5"/>
      <c r="B6" s="5"/>
      <c r="C6" s="10">
        <v>303</v>
      </c>
      <c r="D6" s="10">
        <v>0</v>
      </c>
    </row>
    <row r="7" spans="1:6" x14ac:dyDescent="0.3">
      <c r="A7" s="7" t="s">
        <v>1</v>
      </c>
      <c r="B7" s="7"/>
      <c r="C7" s="10">
        <v>304</v>
      </c>
      <c r="D7" s="10">
        <v>0</v>
      </c>
    </row>
    <row r="8" spans="1:6" x14ac:dyDescent="0.3">
      <c r="A8" s="8" t="s">
        <v>7</v>
      </c>
      <c r="B8" s="8"/>
      <c r="C8" s="10">
        <v>305</v>
      </c>
      <c r="D8" s="10">
        <v>0</v>
      </c>
    </row>
    <row r="9" spans="1:6" x14ac:dyDescent="0.3">
      <c r="A9" s="8"/>
      <c r="B9" s="8"/>
      <c r="C9" s="10">
        <v>306</v>
      </c>
      <c r="D9" s="10">
        <v>0</v>
      </c>
    </row>
    <row r="10" spans="1:6" x14ac:dyDescent="0.3">
      <c r="A10" s="6" t="s">
        <v>0</v>
      </c>
      <c r="B10" s="2" t="s">
        <v>8</v>
      </c>
      <c r="C10" s="10">
        <v>307</v>
      </c>
      <c r="D10" s="10">
        <v>0</v>
      </c>
    </row>
    <row r="11" spans="1:6" x14ac:dyDescent="0.3">
      <c r="A11" s="6"/>
      <c r="B11" s="2" t="s">
        <v>9</v>
      </c>
      <c r="C11" s="10">
        <v>308</v>
      </c>
      <c r="D11" s="10">
        <v>0</v>
      </c>
    </row>
    <row r="12" spans="1:6" x14ac:dyDescent="0.3">
      <c r="A12" s="6"/>
      <c r="B12" s="2" t="s">
        <v>10</v>
      </c>
      <c r="C12" s="10">
        <v>309</v>
      </c>
      <c r="D12" s="10">
        <v>0</v>
      </c>
    </row>
    <row r="13" spans="1:6" x14ac:dyDescent="0.3">
      <c r="A13" s="6"/>
      <c r="B13" s="1" t="s">
        <v>11</v>
      </c>
      <c r="C13" s="10">
        <v>310</v>
      </c>
      <c r="D13" s="10">
        <v>0</v>
      </c>
    </row>
    <row r="14" spans="1:6" x14ac:dyDescent="0.3">
      <c r="A14" s="9" t="s">
        <v>3</v>
      </c>
      <c r="B14" s="9"/>
      <c r="C14" s="10">
        <v>311</v>
      </c>
      <c r="D14" s="10">
        <v>7.5900000000000004E-3</v>
      </c>
    </row>
    <row r="15" spans="1:6" x14ac:dyDescent="0.3">
      <c r="A15" s="9"/>
      <c r="B15" s="9"/>
      <c r="C15" s="10">
        <v>312</v>
      </c>
      <c r="D15" s="10">
        <v>0</v>
      </c>
    </row>
    <row r="16" spans="1:6" x14ac:dyDescent="0.3">
      <c r="A16" s="9"/>
      <c r="B16" s="9"/>
      <c r="C16" s="10">
        <v>313</v>
      </c>
      <c r="D16" s="10">
        <v>1.4494E-2</v>
      </c>
    </row>
    <row r="17" spans="1:4" x14ac:dyDescent="0.3">
      <c r="A17" s="9"/>
      <c r="B17" s="9"/>
      <c r="C17" s="10">
        <v>314</v>
      </c>
      <c r="D17" s="10">
        <v>7.1501999999999996E-2</v>
      </c>
    </row>
    <row r="18" spans="1:4" x14ac:dyDescent="0.3">
      <c r="A18" s="9"/>
      <c r="B18" s="9"/>
      <c r="C18" s="10">
        <v>315</v>
      </c>
      <c r="D18" s="10">
        <v>3.7928999999999997E-2</v>
      </c>
    </row>
    <row r="19" spans="1:4" x14ac:dyDescent="0.3">
      <c r="A19" s="9"/>
      <c r="B19" s="9"/>
      <c r="C19" s="10">
        <v>316</v>
      </c>
      <c r="D19" s="10">
        <v>4.6279000000000001E-2</v>
      </c>
    </row>
    <row r="20" spans="1:4" ht="15" customHeight="1" x14ac:dyDescent="0.3">
      <c r="A20" s="9" t="s">
        <v>4</v>
      </c>
      <c r="B20" s="9"/>
      <c r="C20" s="10">
        <v>317</v>
      </c>
      <c r="D20" s="10">
        <v>9.2692999999999998E-2</v>
      </c>
    </row>
    <row r="21" spans="1:4" x14ac:dyDescent="0.3">
      <c r="A21" s="9"/>
      <c r="B21" s="9"/>
      <c r="C21" s="10">
        <v>318</v>
      </c>
      <c r="D21" s="10">
        <v>0.136689</v>
      </c>
    </row>
    <row r="22" spans="1:4" x14ac:dyDescent="0.3">
      <c r="A22" s="9"/>
      <c r="B22" s="9"/>
      <c r="C22" s="10">
        <v>319</v>
      </c>
      <c r="D22" s="10">
        <v>0.24476800000000001</v>
      </c>
    </row>
    <row r="23" spans="1:4" x14ac:dyDescent="0.3">
      <c r="A23" t="s">
        <v>2</v>
      </c>
      <c r="C23" s="10">
        <v>320</v>
      </c>
      <c r="D23" s="10">
        <v>0.27930899999999997</v>
      </c>
    </row>
    <row r="24" spans="1:4" ht="15" customHeight="1" x14ac:dyDescent="0.3">
      <c r="A24" s="5"/>
      <c r="B24" s="5"/>
      <c r="C24" s="10">
        <v>321</v>
      </c>
      <c r="D24" s="10">
        <v>0.18412300000000001</v>
      </c>
    </row>
    <row r="25" spans="1:4" x14ac:dyDescent="0.3">
      <c r="A25" s="5"/>
      <c r="B25" s="5"/>
      <c r="C25" s="10">
        <v>322</v>
      </c>
      <c r="D25" s="10">
        <v>0.20460300000000001</v>
      </c>
    </row>
    <row r="26" spans="1:4" x14ac:dyDescent="0.3">
      <c r="A26" s="5"/>
      <c r="B26" s="5"/>
      <c r="C26" s="10">
        <v>323</v>
      </c>
      <c r="D26" s="10">
        <v>0.30511199999999999</v>
      </c>
    </row>
    <row r="27" spans="1:4" x14ac:dyDescent="0.3">
      <c r="A27" s="5"/>
      <c r="B27" s="5"/>
      <c r="C27" s="10">
        <v>324</v>
      </c>
      <c r="D27" s="10">
        <v>0.318606</v>
      </c>
    </row>
    <row r="28" spans="1:4" x14ac:dyDescent="0.3">
      <c r="A28" s="5"/>
      <c r="B28" s="5"/>
      <c r="C28" s="10">
        <v>325</v>
      </c>
      <c r="D28" s="10">
        <v>0.3695</v>
      </c>
    </row>
    <row r="29" spans="1:4" x14ac:dyDescent="0.3">
      <c r="A29" s="5"/>
      <c r="B29" s="5"/>
      <c r="C29" s="10">
        <v>326</v>
      </c>
      <c r="D29" s="10">
        <v>0.42608699999999999</v>
      </c>
    </row>
    <row r="30" spans="1:4" x14ac:dyDescent="0.3">
      <c r="C30" s="10">
        <v>327</v>
      </c>
      <c r="D30" s="10">
        <v>0.382886</v>
      </c>
    </row>
    <row r="31" spans="1:4" x14ac:dyDescent="0.3">
      <c r="C31" s="10">
        <v>328</v>
      </c>
      <c r="D31" s="10">
        <v>0.35919699999999999</v>
      </c>
    </row>
    <row r="32" spans="1:4" x14ac:dyDescent="0.3">
      <c r="C32" s="10">
        <v>329</v>
      </c>
      <c r="D32" s="10">
        <v>0.40609000000000001</v>
      </c>
    </row>
    <row r="33" spans="3:4" x14ac:dyDescent="0.3">
      <c r="C33" s="10">
        <v>330</v>
      </c>
      <c r="D33" s="10">
        <v>0.469802</v>
      </c>
    </row>
    <row r="34" spans="3:4" x14ac:dyDescent="0.3">
      <c r="C34" s="10">
        <v>331</v>
      </c>
      <c r="D34" s="10">
        <v>0.48619299999999999</v>
      </c>
    </row>
    <row r="35" spans="3:4" x14ac:dyDescent="0.3">
      <c r="C35" s="10">
        <v>332</v>
      </c>
      <c r="D35" s="10">
        <v>0.48269099999999998</v>
      </c>
    </row>
    <row r="36" spans="3:4" x14ac:dyDescent="0.3">
      <c r="C36" s="10">
        <v>333</v>
      </c>
      <c r="D36" s="10">
        <v>0.47870200000000002</v>
      </c>
    </row>
    <row r="37" spans="3:4" x14ac:dyDescent="0.3">
      <c r="C37" s="10">
        <v>334</v>
      </c>
      <c r="D37" s="10">
        <v>0.56905700000000004</v>
      </c>
    </row>
    <row r="38" spans="3:4" x14ac:dyDescent="0.3">
      <c r="C38" s="10">
        <v>335</v>
      </c>
      <c r="D38" s="10">
        <v>0.58569300000000002</v>
      </c>
    </row>
    <row r="39" spans="3:4" x14ac:dyDescent="0.3">
      <c r="C39" s="10">
        <v>336</v>
      </c>
      <c r="D39" s="10">
        <v>0.60154399999999997</v>
      </c>
    </row>
    <row r="40" spans="3:4" x14ac:dyDescent="0.3">
      <c r="C40" s="10">
        <v>337</v>
      </c>
      <c r="D40" s="10">
        <v>0.61190999999999995</v>
      </c>
    </row>
    <row r="41" spans="3:4" x14ac:dyDescent="0.3">
      <c r="C41" s="10">
        <v>338</v>
      </c>
      <c r="D41" s="10">
        <v>0.59094999999999998</v>
      </c>
    </row>
    <row r="42" spans="3:4" x14ac:dyDescent="0.3">
      <c r="C42" s="10">
        <v>339</v>
      </c>
      <c r="D42" s="10">
        <v>0.54567100000000002</v>
      </c>
    </row>
    <row r="43" spans="3:4" x14ac:dyDescent="0.3">
      <c r="C43" s="10">
        <v>340</v>
      </c>
      <c r="D43" s="10">
        <v>0.585511</v>
      </c>
    </row>
    <row r="44" spans="3:4" x14ac:dyDescent="0.3">
      <c r="C44" s="10">
        <v>341</v>
      </c>
      <c r="D44" s="10">
        <v>0.58894500000000005</v>
      </c>
    </row>
    <row r="45" spans="3:4" x14ac:dyDescent="0.3">
      <c r="C45" s="10">
        <v>342</v>
      </c>
      <c r="D45" s="10">
        <v>0.63149699999999998</v>
      </c>
    </row>
    <row r="46" spans="3:4" x14ac:dyDescent="0.3">
      <c r="C46" s="10">
        <v>343</v>
      </c>
      <c r="D46" s="10">
        <v>0.61336000000000002</v>
      </c>
    </row>
    <row r="47" spans="3:4" x14ac:dyDescent="0.3">
      <c r="C47" s="10">
        <v>344</v>
      </c>
      <c r="D47" s="10">
        <v>0.65343799999999996</v>
      </c>
    </row>
    <row r="48" spans="3:4" x14ac:dyDescent="0.3">
      <c r="C48" s="10">
        <v>345</v>
      </c>
      <c r="D48" s="10">
        <v>0.71759799999999996</v>
      </c>
    </row>
    <row r="49" spans="3:4" x14ac:dyDescent="0.3">
      <c r="C49" s="10">
        <v>346</v>
      </c>
      <c r="D49" s="10">
        <v>0.76796699999999996</v>
      </c>
    </row>
    <row r="50" spans="3:4" x14ac:dyDescent="0.3">
      <c r="C50" s="10">
        <v>347</v>
      </c>
      <c r="D50" s="10">
        <v>0.77367799999999998</v>
      </c>
    </row>
    <row r="51" spans="3:4" x14ac:dyDescent="0.3">
      <c r="C51" s="10">
        <v>348</v>
      </c>
      <c r="D51" s="10">
        <v>0.87831700000000001</v>
      </c>
    </row>
    <row r="52" spans="3:4" x14ac:dyDescent="0.3">
      <c r="C52" s="10">
        <v>349</v>
      </c>
      <c r="D52" s="10">
        <v>1.002013</v>
      </c>
    </row>
    <row r="53" spans="3:4" x14ac:dyDescent="0.3">
      <c r="C53" s="10">
        <v>350</v>
      </c>
      <c r="D53" s="10">
        <v>1.1230990000000001</v>
      </c>
    </row>
    <row r="54" spans="3:4" x14ac:dyDescent="0.3">
      <c r="C54" s="10">
        <v>351</v>
      </c>
      <c r="D54" s="10">
        <v>1.237217</v>
      </c>
    </row>
    <row r="55" spans="3:4" x14ac:dyDescent="0.3">
      <c r="C55" s="10">
        <v>352</v>
      </c>
      <c r="D55" s="10">
        <v>1.3832720000000001</v>
      </c>
    </row>
    <row r="56" spans="3:4" x14ac:dyDescent="0.3">
      <c r="C56" s="10">
        <v>353</v>
      </c>
      <c r="D56" s="10">
        <v>1.5884990000000001</v>
      </c>
    </row>
    <row r="57" spans="3:4" x14ac:dyDescent="0.3">
      <c r="C57" s="10">
        <v>354</v>
      </c>
      <c r="D57" s="10">
        <v>1.815887</v>
      </c>
    </row>
    <row r="58" spans="3:4" x14ac:dyDescent="0.3">
      <c r="C58" s="10">
        <v>355</v>
      </c>
      <c r="D58" s="10">
        <v>2.0865659999999999</v>
      </c>
    </row>
    <row r="59" spans="3:4" x14ac:dyDescent="0.3">
      <c r="C59" s="10">
        <v>356</v>
      </c>
      <c r="D59" s="10">
        <v>2.3715160000000002</v>
      </c>
    </row>
    <row r="60" spans="3:4" x14ac:dyDescent="0.3">
      <c r="C60" s="10">
        <v>357</v>
      </c>
      <c r="D60" s="10">
        <v>2.7478760000000002</v>
      </c>
    </row>
    <row r="61" spans="3:4" x14ac:dyDescent="0.3">
      <c r="C61" s="10">
        <v>358</v>
      </c>
      <c r="D61" s="10">
        <v>3.1302460000000001</v>
      </c>
    </row>
    <row r="62" spans="3:4" x14ac:dyDescent="0.3">
      <c r="C62" s="10">
        <v>359</v>
      </c>
      <c r="D62" s="10">
        <v>3.607192</v>
      </c>
    </row>
    <row r="63" spans="3:4" x14ac:dyDescent="0.3">
      <c r="C63" s="10">
        <v>360</v>
      </c>
      <c r="D63" s="10">
        <v>4.1668669999999999</v>
      </c>
    </row>
    <row r="64" spans="3:4" x14ac:dyDescent="0.3">
      <c r="C64" s="10">
        <v>361</v>
      </c>
      <c r="D64" s="10">
        <v>4.8327679999999997</v>
      </c>
    </row>
    <row r="65" spans="3:4" x14ac:dyDescent="0.3">
      <c r="C65" s="10">
        <v>362</v>
      </c>
      <c r="D65" s="10">
        <v>5.6026730000000002</v>
      </c>
    </row>
    <row r="66" spans="3:4" x14ac:dyDescent="0.3">
      <c r="C66" s="10">
        <v>363</v>
      </c>
      <c r="D66" s="10">
        <v>6.5323310000000001</v>
      </c>
    </row>
    <row r="67" spans="3:4" x14ac:dyDescent="0.3">
      <c r="C67" s="10">
        <v>364</v>
      </c>
      <c r="D67" s="10">
        <v>7.6591620000000002</v>
      </c>
    </row>
    <row r="68" spans="3:4" x14ac:dyDescent="0.3">
      <c r="C68" s="10">
        <v>365</v>
      </c>
      <c r="D68" s="10">
        <v>8.8703120000000002</v>
      </c>
    </row>
    <row r="69" spans="3:4" x14ac:dyDescent="0.3">
      <c r="C69" s="10">
        <v>366</v>
      </c>
      <c r="D69" s="10">
        <v>10.378166999999999</v>
      </c>
    </row>
    <row r="70" spans="3:4" x14ac:dyDescent="0.3">
      <c r="C70" s="10">
        <v>367</v>
      </c>
      <c r="D70" s="10">
        <v>12.13208</v>
      </c>
    </row>
    <row r="71" spans="3:4" x14ac:dyDescent="0.3">
      <c r="C71" s="10">
        <v>368</v>
      </c>
      <c r="D71" s="10">
        <v>14.235662</v>
      </c>
    </row>
    <row r="72" spans="3:4" x14ac:dyDescent="0.3">
      <c r="C72" s="10">
        <v>369</v>
      </c>
      <c r="D72" s="10">
        <v>16.666481000000001</v>
      </c>
    </row>
    <row r="73" spans="3:4" x14ac:dyDescent="0.3">
      <c r="C73" s="10">
        <v>370</v>
      </c>
      <c r="D73" s="10">
        <v>19.364592999999999</v>
      </c>
    </row>
    <row r="74" spans="3:4" x14ac:dyDescent="0.3">
      <c r="C74" s="10">
        <v>371</v>
      </c>
      <c r="D74" s="10">
        <v>22.401668999999998</v>
      </c>
    </row>
    <row r="75" spans="3:4" x14ac:dyDescent="0.3">
      <c r="C75" s="10">
        <v>372</v>
      </c>
      <c r="D75" s="10">
        <v>25.684142000000001</v>
      </c>
    </row>
    <row r="76" spans="3:4" x14ac:dyDescent="0.3">
      <c r="C76" s="10">
        <v>373</v>
      </c>
      <c r="D76" s="10">
        <v>29.248809999999999</v>
      </c>
    </row>
    <row r="77" spans="3:4" x14ac:dyDescent="0.3">
      <c r="C77" s="10">
        <v>374</v>
      </c>
      <c r="D77" s="10">
        <v>32.988030999999999</v>
      </c>
    </row>
    <row r="78" spans="3:4" x14ac:dyDescent="0.3">
      <c r="C78" s="10">
        <v>375</v>
      </c>
      <c r="D78" s="10">
        <v>37.052031999999997</v>
      </c>
    </row>
    <row r="79" spans="3:4" x14ac:dyDescent="0.3">
      <c r="C79" s="10">
        <v>376</v>
      </c>
      <c r="D79" s="10">
        <v>41.192162000000003</v>
      </c>
    </row>
    <row r="80" spans="3:4" x14ac:dyDescent="0.3">
      <c r="C80" s="10">
        <v>377</v>
      </c>
      <c r="D80" s="10">
        <v>45.490205000000003</v>
      </c>
    </row>
    <row r="81" spans="3:4" x14ac:dyDescent="0.3">
      <c r="C81" s="10">
        <v>378</v>
      </c>
      <c r="D81" s="10">
        <v>49.673009</v>
      </c>
    </row>
    <row r="82" spans="3:4" x14ac:dyDescent="0.3">
      <c r="C82" s="10">
        <v>379</v>
      </c>
      <c r="D82" s="10">
        <v>54.563761999999997</v>
      </c>
    </row>
    <row r="83" spans="3:4" x14ac:dyDescent="0.3">
      <c r="C83" s="10">
        <v>380</v>
      </c>
      <c r="D83" s="10">
        <v>59.009582999999999</v>
      </c>
    </row>
    <row r="84" spans="3:4" x14ac:dyDescent="0.3">
      <c r="C84" s="10">
        <v>381</v>
      </c>
      <c r="D84" s="10">
        <v>62.903751999999997</v>
      </c>
    </row>
    <row r="85" spans="3:4" x14ac:dyDescent="0.3">
      <c r="C85" s="10">
        <v>382</v>
      </c>
      <c r="D85" s="10">
        <v>66.517152999999993</v>
      </c>
    </row>
    <row r="86" spans="3:4" x14ac:dyDescent="0.3">
      <c r="C86" s="10">
        <v>383</v>
      </c>
      <c r="D86" s="10">
        <v>69.939633999999998</v>
      </c>
    </row>
    <row r="87" spans="3:4" x14ac:dyDescent="0.3">
      <c r="C87" s="10">
        <v>384</v>
      </c>
      <c r="D87" s="10">
        <v>73.023392999999999</v>
      </c>
    </row>
    <row r="88" spans="3:4" x14ac:dyDescent="0.3">
      <c r="C88" s="10">
        <v>385</v>
      </c>
      <c r="D88" s="10">
        <v>75.782221000000007</v>
      </c>
    </row>
    <row r="89" spans="3:4" x14ac:dyDescent="0.3">
      <c r="C89" s="10">
        <v>386</v>
      </c>
      <c r="D89" s="10">
        <v>78.416002000000006</v>
      </c>
    </row>
    <row r="90" spans="3:4" x14ac:dyDescent="0.3">
      <c r="C90" s="10">
        <v>387</v>
      </c>
      <c r="D90" s="10">
        <v>80.725482</v>
      </c>
    </row>
    <row r="91" spans="3:4" x14ac:dyDescent="0.3">
      <c r="C91" s="10">
        <v>388</v>
      </c>
      <c r="D91" s="10">
        <v>82.805620000000005</v>
      </c>
    </row>
    <row r="92" spans="3:4" x14ac:dyDescent="0.3">
      <c r="C92" s="10">
        <v>389</v>
      </c>
      <c r="D92" s="10">
        <v>84.648382999999995</v>
      </c>
    </row>
    <row r="93" spans="3:4" x14ac:dyDescent="0.3">
      <c r="C93" s="10">
        <v>390</v>
      </c>
      <c r="D93" s="10">
        <v>86.221710999999999</v>
      </c>
    </row>
    <row r="94" spans="3:4" x14ac:dyDescent="0.3">
      <c r="C94" s="10">
        <v>391</v>
      </c>
      <c r="D94" s="10">
        <v>87.558312000000001</v>
      </c>
    </row>
    <row r="95" spans="3:4" x14ac:dyDescent="0.3">
      <c r="C95" s="10">
        <v>392</v>
      </c>
      <c r="D95" s="10">
        <v>88.730575000000002</v>
      </c>
    </row>
    <row r="96" spans="3:4" x14ac:dyDescent="0.3">
      <c r="C96" s="10">
        <v>393</v>
      </c>
      <c r="D96" s="10">
        <v>89.788101999999995</v>
      </c>
    </row>
    <row r="97" spans="3:4" x14ac:dyDescent="0.3">
      <c r="C97" s="10">
        <v>394</v>
      </c>
      <c r="D97" s="10">
        <v>90.724784</v>
      </c>
    </row>
    <row r="98" spans="3:4" x14ac:dyDescent="0.3">
      <c r="C98" s="10">
        <v>395</v>
      </c>
      <c r="D98" s="10">
        <v>91.464005999999998</v>
      </c>
    </row>
    <row r="99" spans="3:4" x14ac:dyDescent="0.3">
      <c r="C99" s="10">
        <v>396</v>
      </c>
      <c r="D99" s="10">
        <v>92.200863999999996</v>
      </c>
    </row>
    <row r="100" spans="3:4" x14ac:dyDescent="0.3">
      <c r="C100" s="10">
        <v>397</v>
      </c>
      <c r="D100" s="10">
        <v>92.835119000000006</v>
      </c>
    </row>
    <row r="101" spans="3:4" x14ac:dyDescent="0.3">
      <c r="C101" s="10">
        <v>398</v>
      </c>
      <c r="D101" s="10">
        <v>93.357215999999994</v>
      </c>
    </row>
    <row r="102" spans="3:4" x14ac:dyDescent="0.3">
      <c r="C102" s="10">
        <v>399</v>
      </c>
      <c r="D102" s="10">
        <v>93.811021999999994</v>
      </c>
    </row>
    <row r="103" spans="3:4" x14ac:dyDescent="0.3">
      <c r="C103" s="10">
        <v>400</v>
      </c>
      <c r="D103" s="10">
        <v>94.183532</v>
      </c>
    </row>
    <row r="104" spans="3:4" x14ac:dyDescent="0.3">
      <c r="C104" s="10">
        <v>401</v>
      </c>
      <c r="D104" s="10">
        <v>94.559269999999998</v>
      </c>
    </row>
    <row r="105" spans="3:4" x14ac:dyDescent="0.3">
      <c r="C105" s="10">
        <v>402</v>
      </c>
      <c r="D105" s="10">
        <v>94.948052000000004</v>
      </c>
    </row>
    <row r="106" spans="3:4" x14ac:dyDescent="0.3">
      <c r="C106" s="10">
        <v>403</v>
      </c>
      <c r="D106" s="10">
        <v>95.147677000000002</v>
      </c>
    </row>
    <row r="107" spans="3:4" x14ac:dyDescent="0.3">
      <c r="C107" s="10">
        <v>404</v>
      </c>
      <c r="D107" s="10">
        <v>95.544994000000003</v>
      </c>
    </row>
    <row r="108" spans="3:4" x14ac:dyDescent="0.3">
      <c r="C108" s="10">
        <v>405</v>
      </c>
      <c r="D108" s="10">
        <v>95.698312999999999</v>
      </c>
    </row>
    <row r="109" spans="3:4" x14ac:dyDescent="0.3">
      <c r="C109" s="10">
        <v>406</v>
      </c>
      <c r="D109" s="10">
        <v>95.839554000000007</v>
      </c>
    </row>
    <row r="110" spans="3:4" x14ac:dyDescent="0.3">
      <c r="C110" s="10">
        <v>407</v>
      </c>
      <c r="D110" s="10">
        <v>96.105687000000003</v>
      </c>
    </row>
    <row r="111" spans="3:4" x14ac:dyDescent="0.3">
      <c r="C111" s="10">
        <v>408</v>
      </c>
      <c r="D111" s="10">
        <v>96.245643999999999</v>
      </c>
    </row>
    <row r="112" spans="3:4" x14ac:dyDescent="0.3">
      <c r="C112" s="10">
        <v>409</v>
      </c>
      <c r="D112" s="10">
        <v>96.483870999999994</v>
      </c>
    </row>
    <row r="113" spans="3:4" x14ac:dyDescent="0.3">
      <c r="C113" s="10">
        <v>410</v>
      </c>
      <c r="D113" s="10">
        <v>96.600326999999993</v>
      </c>
    </row>
    <row r="114" spans="3:4" x14ac:dyDescent="0.3">
      <c r="C114" s="10">
        <v>411</v>
      </c>
      <c r="D114" s="10">
        <v>96.765071000000006</v>
      </c>
    </row>
    <row r="115" spans="3:4" x14ac:dyDescent="0.3">
      <c r="C115" s="10">
        <v>412</v>
      </c>
      <c r="D115" s="10">
        <v>97.013002999999998</v>
      </c>
    </row>
    <row r="116" spans="3:4" x14ac:dyDescent="0.3">
      <c r="C116" s="10">
        <v>413</v>
      </c>
      <c r="D116" s="10">
        <v>97.067047000000002</v>
      </c>
    </row>
    <row r="117" spans="3:4" x14ac:dyDescent="0.3">
      <c r="C117" s="10">
        <v>414</v>
      </c>
      <c r="D117" s="10">
        <v>97.187836000000004</v>
      </c>
    </row>
    <row r="118" spans="3:4" x14ac:dyDescent="0.3">
      <c r="C118" s="10">
        <v>415</v>
      </c>
      <c r="D118" s="10">
        <v>97.299463000000003</v>
      </c>
    </row>
    <row r="119" spans="3:4" x14ac:dyDescent="0.3">
      <c r="C119" s="10">
        <v>416</v>
      </c>
      <c r="D119" s="10">
        <v>97.470624000000001</v>
      </c>
    </row>
    <row r="120" spans="3:4" x14ac:dyDescent="0.3">
      <c r="C120" s="10">
        <v>417</v>
      </c>
      <c r="D120" s="10">
        <v>97.431122999999999</v>
      </c>
    </row>
    <row r="121" spans="3:4" x14ac:dyDescent="0.3">
      <c r="C121" s="10">
        <v>418</v>
      </c>
      <c r="D121" s="10">
        <v>97.551451999999998</v>
      </c>
    </row>
    <row r="122" spans="3:4" x14ac:dyDescent="0.3">
      <c r="C122" s="10">
        <v>419</v>
      </c>
      <c r="D122" s="10">
        <v>97.766610999999997</v>
      </c>
    </row>
    <row r="123" spans="3:4" x14ac:dyDescent="0.3">
      <c r="C123" s="10">
        <v>420</v>
      </c>
      <c r="D123" s="10">
        <v>97.857810999999998</v>
      </c>
    </row>
    <row r="124" spans="3:4" x14ac:dyDescent="0.3">
      <c r="C124" s="10">
        <v>421</v>
      </c>
      <c r="D124" s="10">
        <v>97.851421999999999</v>
      </c>
    </row>
    <row r="125" spans="3:4" x14ac:dyDescent="0.3">
      <c r="C125" s="10">
        <v>422</v>
      </c>
      <c r="D125" s="10">
        <v>97.873332000000005</v>
      </c>
    </row>
    <row r="126" spans="3:4" x14ac:dyDescent="0.3">
      <c r="C126" s="10">
        <v>423</v>
      </c>
      <c r="D126" s="10">
        <v>97.978926000000001</v>
      </c>
    </row>
    <row r="127" spans="3:4" x14ac:dyDescent="0.3">
      <c r="C127" s="10">
        <v>424</v>
      </c>
      <c r="D127" s="10">
        <v>97.975335999999999</v>
      </c>
    </row>
    <row r="128" spans="3:4" x14ac:dyDescent="0.3">
      <c r="C128" s="10">
        <v>425</v>
      </c>
      <c r="D128" s="10">
        <v>98.046701999999996</v>
      </c>
    </row>
    <row r="129" spans="3:4" x14ac:dyDescent="0.3">
      <c r="C129" s="10">
        <v>426</v>
      </c>
      <c r="D129" s="10">
        <v>98.067035000000004</v>
      </c>
    </row>
    <row r="130" spans="3:4" x14ac:dyDescent="0.3">
      <c r="C130" s="10">
        <v>427</v>
      </c>
      <c r="D130" s="10">
        <v>98.084914999999995</v>
      </c>
    </row>
    <row r="131" spans="3:4" x14ac:dyDescent="0.3">
      <c r="C131" s="10">
        <v>428</v>
      </c>
      <c r="D131" s="10">
        <v>98.181870000000004</v>
      </c>
    </row>
    <row r="132" spans="3:4" x14ac:dyDescent="0.3">
      <c r="C132" s="10">
        <v>429</v>
      </c>
      <c r="D132" s="10">
        <v>98.128286000000003</v>
      </c>
    </row>
    <row r="133" spans="3:4" x14ac:dyDescent="0.3">
      <c r="C133" s="10">
        <v>430</v>
      </c>
      <c r="D133" s="10">
        <v>98.162655000000001</v>
      </c>
    </row>
    <row r="134" spans="3:4" x14ac:dyDescent="0.3">
      <c r="C134" s="10">
        <v>431</v>
      </c>
      <c r="D134" s="10">
        <v>98.154697999999996</v>
      </c>
    </row>
    <row r="135" spans="3:4" x14ac:dyDescent="0.3">
      <c r="C135" s="10">
        <v>432</v>
      </c>
      <c r="D135" s="10">
        <v>98.154657</v>
      </c>
    </row>
    <row r="136" spans="3:4" x14ac:dyDescent="0.3">
      <c r="C136" s="10">
        <v>433</v>
      </c>
      <c r="D136" s="10">
        <v>98.122754999999998</v>
      </c>
    </row>
    <row r="137" spans="3:4" x14ac:dyDescent="0.3">
      <c r="C137" s="10">
        <v>434</v>
      </c>
      <c r="D137" s="10">
        <v>98.212270000000004</v>
      </c>
    </row>
    <row r="138" spans="3:4" x14ac:dyDescent="0.3">
      <c r="C138" s="10">
        <v>435</v>
      </c>
      <c r="D138" s="10">
        <v>98.072070999999994</v>
      </c>
    </row>
    <row r="139" spans="3:4" x14ac:dyDescent="0.3">
      <c r="C139" s="10">
        <v>436</v>
      </c>
      <c r="D139" s="10">
        <v>98.137297000000004</v>
      </c>
    </row>
    <row r="140" spans="3:4" x14ac:dyDescent="0.3">
      <c r="C140" s="10">
        <v>437</v>
      </c>
      <c r="D140" s="10">
        <v>98.086235000000002</v>
      </c>
    </row>
    <row r="141" spans="3:4" x14ac:dyDescent="0.3">
      <c r="C141" s="10">
        <v>438</v>
      </c>
      <c r="D141" s="10">
        <v>98.134314000000003</v>
      </c>
    </row>
    <row r="142" spans="3:4" x14ac:dyDescent="0.3">
      <c r="C142" s="10">
        <v>439</v>
      </c>
      <c r="D142" s="10">
        <v>98.078382000000005</v>
      </c>
    </row>
    <row r="143" spans="3:4" x14ac:dyDescent="0.3">
      <c r="C143" s="10">
        <v>440</v>
      </c>
      <c r="D143" s="10">
        <v>98.049036000000001</v>
      </c>
    </row>
    <row r="144" spans="3:4" x14ac:dyDescent="0.3">
      <c r="C144" s="10">
        <v>441</v>
      </c>
      <c r="D144" s="10">
        <v>97.979832999999999</v>
      </c>
    </row>
    <row r="145" spans="3:4" x14ac:dyDescent="0.3">
      <c r="C145" s="10">
        <v>442</v>
      </c>
      <c r="D145" s="10">
        <v>97.912284999999997</v>
      </c>
    </row>
    <row r="146" spans="3:4" x14ac:dyDescent="0.3">
      <c r="C146" s="10">
        <v>443</v>
      </c>
      <c r="D146" s="10">
        <v>97.894807</v>
      </c>
    </row>
    <row r="147" spans="3:4" x14ac:dyDescent="0.3">
      <c r="C147" s="10">
        <v>444</v>
      </c>
      <c r="D147" s="10">
        <v>97.847012000000007</v>
      </c>
    </row>
    <row r="148" spans="3:4" x14ac:dyDescent="0.3">
      <c r="C148" s="10">
        <v>445</v>
      </c>
      <c r="D148" s="10">
        <v>97.754026999999994</v>
      </c>
    </row>
    <row r="149" spans="3:4" x14ac:dyDescent="0.3">
      <c r="C149" s="10">
        <v>446</v>
      </c>
      <c r="D149" s="10">
        <v>97.716076999999999</v>
      </c>
    </row>
    <row r="150" spans="3:4" x14ac:dyDescent="0.3">
      <c r="C150" s="10">
        <v>447</v>
      </c>
      <c r="D150" s="10">
        <v>97.700207000000006</v>
      </c>
    </row>
    <row r="151" spans="3:4" x14ac:dyDescent="0.3">
      <c r="C151" s="10">
        <v>448</v>
      </c>
      <c r="D151" s="10">
        <v>97.631147999999996</v>
      </c>
    </row>
    <row r="152" spans="3:4" x14ac:dyDescent="0.3">
      <c r="C152" s="10">
        <v>449</v>
      </c>
      <c r="D152" s="10">
        <v>97.557845</v>
      </c>
    </row>
    <row r="153" spans="3:4" x14ac:dyDescent="0.3">
      <c r="C153" s="10">
        <v>450</v>
      </c>
      <c r="D153" s="10">
        <v>97.434838999999997</v>
      </c>
    </row>
    <row r="154" spans="3:4" x14ac:dyDescent="0.3">
      <c r="C154" s="10">
        <v>451</v>
      </c>
      <c r="D154" s="10">
        <v>97.508643000000006</v>
      </c>
    </row>
    <row r="155" spans="3:4" x14ac:dyDescent="0.3">
      <c r="C155" s="10">
        <v>452</v>
      </c>
      <c r="D155" s="10">
        <v>97.409226000000004</v>
      </c>
    </row>
    <row r="156" spans="3:4" x14ac:dyDescent="0.3">
      <c r="C156" s="10">
        <v>453</v>
      </c>
      <c r="D156" s="10">
        <v>97.337953999999996</v>
      </c>
    </row>
    <row r="157" spans="3:4" x14ac:dyDescent="0.3">
      <c r="C157" s="10">
        <v>454</v>
      </c>
      <c r="D157" s="10">
        <v>97.235276999999996</v>
      </c>
    </row>
    <row r="158" spans="3:4" x14ac:dyDescent="0.3">
      <c r="C158" s="10">
        <v>455</v>
      </c>
      <c r="D158" s="10">
        <v>97.240494999999996</v>
      </c>
    </row>
    <row r="159" spans="3:4" x14ac:dyDescent="0.3">
      <c r="C159" s="10">
        <v>456</v>
      </c>
      <c r="D159" s="10">
        <v>97.092847000000006</v>
      </c>
    </row>
    <row r="160" spans="3:4" x14ac:dyDescent="0.3">
      <c r="C160" s="10">
        <v>457</v>
      </c>
      <c r="D160" s="10">
        <v>97.046919000000003</v>
      </c>
    </row>
    <row r="161" spans="3:4" x14ac:dyDescent="0.3">
      <c r="C161" s="10">
        <v>458</v>
      </c>
      <c r="D161" s="10">
        <v>97.100862000000006</v>
      </c>
    </row>
    <row r="162" spans="3:4" x14ac:dyDescent="0.3">
      <c r="C162" s="10">
        <v>459</v>
      </c>
      <c r="D162" s="10">
        <v>96.949308000000002</v>
      </c>
    </row>
    <row r="163" spans="3:4" x14ac:dyDescent="0.3">
      <c r="C163" s="10">
        <v>460</v>
      </c>
      <c r="D163" s="10">
        <v>96.972421999999995</v>
      </c>
    </row>
    <row r="164" spans="3:4" x14ac:dyDescent="0.3">
      <c r="C164" s="10">
        <v>461</v>
      </c>
      <c r="D164" s="10">
        <v>96.828317999999996</v>
      </c>
    </row>
    <row r="165" spans="3:4" x14ac:dyDescent="0.3">
      <c r="C165" s="10">
        <v>462</v>
      </c>
      <c r="D165" s="10">
        <v>96.760052999999999</v>
      </c>
    </row>
    <row r="166" spans="3:4" x14ac:dyDescent="0.3">
      <c r="C166" s="10">
        <v>463</v>
      </c>
      <c r="D166" s="10">
        <v>96.718028000000004</v>
      </c>
    </row>
    <row r="167" spans="3:4" x14ac:dyDescent="0.3">
      <c r="C167" s="10">
        <v>464</v>
      </c>
      <c r="D167" s="10">
        <v>96.664157000000003</v>
      </c>
    </row>
    <row r="168" spans="3:4" x14ac:dyDescent="0.3">
      <c r="C168" s="10">
        <v>465</v>
      </c>
      <c r="D168" s="10">
        <v>96.583923999999996</v>
      </c>
    </row>
    <row r="169" spans="3:4" x14ac:dyDescent="0.3">
      <c r="C169" s="10">
        <v>466</v>
      </c>
      <c r="D169" s="10">
        <v>96.603784000000005</v>
      </c>
    </row>
    <row r="170" spans="3:4" x14ac:dyDescent="0.3">
      <c r="C170" s="10">
        <v>467</v>
      </c>
      <c r="D170" s="10">
        <v>96.510930999999999</v>
      </c>
    </row>
    <row r="171" spans="3:4" x14ac:dyDescent="0.3">
      <c r="C171" s="10">
        <v>468</v>
      </c>
      <c r="D171" s="10">
        <v>96.495935000000003</v>
      </c>
    </row>
    <row r="172" spans="3:4" x14ac:dyDescent="0.3">
      <c r="C172" s="10">
        <v>469</v>
      </c>
      <c r="D172" s="10">
        <v>96.473378999999994</v>
      </c>
    </row>
    <row r="173" spans="3:4" x14ac:dyDescent="0.3">
      <c r="C173" s="10">
        <v>470</v>
      </c>
      <c r="D173" s="10">
        <v>96.443533000000002</v>
      </c>
    </row>
    <row r="174" spans="3:4" x14ac:dyDescent="0.3">
      <c r="C174" s="10">
        <v>471</v>
      </c>
      <c r="D174" s="10">
        <v>96.390838000000002</v>
      </c>
    </row>
    <row r="175" spans="3:4" x14ac:dyDescent="0.3">
      <c r="C175" s="10">
        <v>472</v>
      </c>
      <c r="D175" s="10">
        <v>96.368876</v>
      </c>
    </row>
    <row r="176" spans="3:4" x14ac:dyDescent="0.3">
      <c r="C176" s="10">
        <v>473</v>
      </c>
      <c r="D176" s="10">
        <v>96.348792000000003</v>
      </c>
    </row>
    <row r="177" spans="3:4" x14ac:dyDescent="0.3">
      <c r="C177" s="10">
        <v>474</v>
      </c>
      <c r="D177" s="10">
        <v>96.314124000000007</v>
      </c>
    </row>
    <row r="178" spans="3:4" x14ac:dyDescent="0.3">
      <c r="C178" s="10">
        <v>475</v>
      </c>
      <c r="D178" s="10">
        <v>96.354624999999999</v>
      </c>
    </row>
    <row r="179" spans="3:4" x14ac:dyDescent="0.3">
      <c r="C179" s="10">
        <v>476</v>
      </c>
      <c r="D179" s="10">
        <v>96.367604</v>
      </c>
    </row>
    <row r="180" spans="3:4" x14ac:dyDescent="0.3">
      <c r="C180" s="10">
        <v>477</v>
      </c>
      <c r="D180" s="10">
        <v>96.324759999999998</v>
      </c>
    </row>
    <row r="181" spans="3:4" x14ac:dyDescent="0.3">
      <c r="C181" s="10">
        <v>478</v>
      </c>
      <c r="D181" s="10">
        <v>96.337723999999994</v>
      </c>
    </row>
    <row r="182" spans="3:4" x14ac:dyDescent="0.3">
      <c r="C182" s="10">
        <v>479</v>
      </c>
      <c r="D182" s="10">
        <v>96.395401000000007</v>
      </c>
    </row>
    <row r="183" spans="3:4" x14ac:dyDescent="0.3">
      <c r="C183" s="10">
        <v>480</v>
      </c>
      <c r="D183" s="10">
        <v>96.287226000000004</v>
      </c>
    </row>
    <row r="184" spans="3:4" x14ac:dyDescent="0.3">
      <c r="C184" s="10">
        <v>481</v>
      </c>
      <c r="D184" s="10">
        <v>96.342168000000001</v>
      </c>
    </row>
    <row r="185" spans="3:4" x14ac:dyDescent="0.3">
      <c r="C185" s="10">
        <v>482</v>
      </c>
      <c r="D185" s="10">
        <v>96.243340000000003</v>
      </c>
    </row>
    <row r="186" spans="3:4" x14ac:dyDescent="0.3">
      <c r="C186" s="10">
        <v>483</v>
      </c>
      <c r="D186" s="10">
        <v>96.304879999999997</v>
      </c>
    </row>
    <row r="187" spans="3:4" x14ac:dyDescent="0.3">
      <c r="C187" s="10">
        <v>484</v>
      </c>
      <c r="D187" s="10">
        <v>96.303134</v>
      </c>
    </row>
    <row r="188" spans="3:4" x14ac:dyDescent="0.3">
      <c r="C188" s="10">
        <v>485</v>
      </c>
      <c r="D188" s="10">
        <v>96.277375000000006</v>
      </c>
    </row>
    <row r="189" spans="3:4" x14ac:dyDescent="0.3">
      <c r="C189" s="10">
        <v>486</v>
      </c>
      <c r="D189" s="10">
        <v>96.410239000000004</v>
      </c>
    </row>
    <row r="190" spans="3:4" x14ac:dyDescent="0.3">
      <c r="C190" s="10">
        <v>487</v>
      </c>
      <c r="D190" s="10">
        <v>96.320813999999999</v>
      </c>
    </row>
    <row r="191" spans="3:4" x14ac:dyDescent="0.3">
      <c r="C191" s="10">
        <v>488</v>
      </c>
      <c r="D191" s="10">
        <v>96.382364999999993</v>
      </c>
    </row>
    <row r="192" spans="3:4" x14ac:dyDescent="0.3">
      <c r="C192" s="10">
        <v>489</v>
      </c>
      <c r="D192" s="10">
        <v>96.346333999999999</v>
      </c>
    </row>
    <row r="193" spans="3:4" x14ac:dyDescent="0.3">
      <c r="C193" s="10">
        <v>490</v>
      </c>
      <c r="D193" s="10">
        <v>96.379686000000007</v>
      </c>
    </row>
    <row r="194" spans="3:4" x14ac:dyDescent="0.3">
      <c r="C194" s="10">
        <v>491</v>
      </c>
      <c r="D194" s="10">
        <v>96.369228000000007</v>
      </c>
    </row>
    <row r="195" spans="3:4" x14ac:dyDescent="0.3">
      <c r="C195" s="10">
        <v>492</v>
      </c>
      <c r="D195" s="10">
        <v>96.358686000000006</v>
      </c>
    </row>
    <row r="196" spans="3:4" x14ac:dyDescent="0.3">
      <c r="C196" s="10">
        <v>493</v>
      </c>
      <c r="D196" s="10">
        <v>96.375928999999999</v>
      </c>
    </row>
    <row r="197" spans="3:4" x14ac:dyDescent="0.3">
      <c r="C197" s="10">
        <v>494</v>
      </c>
      <c r="D197" s="10">
        <v>96.415802999999997</v>
      </c>
    </row>
    <row r="198" spans="3:4" x14ac:dyDescent="0.3">
      <c r="C198" s="10">
        <v>495</v>
      </c>
      <c r="D198" s="10">
        <v>96.441565999999995</v>
      </c>
    </row>
    <row r="199" spans="3:4" x14ac:dyDescent="0.3">
      <c r="C199" s="10">
        <v>496</v>
      </c>
      <c r="D199" s="10">
        <v>96.406025999999997</v>
      </c>
    </row>
    <row r="200" spans="3:4" x14ac:dyDescent="0.3">
      <c r="C200" s="10">
        <v>497</v>
      </c>
      <c r="D200" s="10">
        <v>96.537526999999997</v>
      </c>
    </row>
    <row r="201" spans="3:4" x14ac:dyDescent="0.3">
      <c r="C201" s="10">
        <v>498</v>
      </c>
      <c r="D201" s="10">
        <v>96.410854999999998</v>
      </c>
    </row>
    <row r="202" spans="3:4" x14ac:dyDescent="0.3">
      <c r="C202" s="10">
        <v>499</v>
      </c>
      <c r="D202" s="10">
        <v>96.525060999999994</v>
      </c>
    </row>
    <row r="203" spans="3:4" x14ac:dyDescent="0.3">
      <c r="C203" s="10">
        <v>500</v>
      </c>
      <c r="D203" s="10">
        <v>96.473063999999994</v>
      </c>
    </row>
    <row r="204" spans="3:4" x14ac:dyDescent="0.3">
      <c r="C204" s="10">
        <v>501</v>
      </c>
      <c r="D204" s="10">
        <v>96.507536999999999</v>
      </c>
    </row>
    <row r="205" spans="3:4" x14ac:dyDescent="0.3">
      <c r="C205" s="10">
        <v>502</v>
      </c>
      <c r="D205" s="10">
        <v>96.575687000000002</v>
      </c>
    </row>
    <row r="206" spans="3:4" x14ac:dyDescent="0.3">
      <c r="C206" s="10">
        <v>503</v>
      </c>
      <c r="D206" s="10">
        <v>96.532917999999995</v>
      </c>
    </row>
    <row r="207" spans="3:4" x14ac:dyDescent="0.3">
      <c r="C207" s="10">
        <v>504</v>
      </c>
      <c r="D207" s="10">
        <v>96.654820000000001</v>
      </c>
    </row>
    <row r="208" spans="3:4" x14ac:dyDescent="0.3">
      <c r="C208" s="10">
        <v>505</v>
      </c>
      <c r="D208" s="10">
        <v>96.496268999999998</v>
      </c>
    </row>
    <row r="209" spans="3:4" x14ac:dyDescent="0.3">
      <c r="C209" s="10">
        <v>506</v>
      </c>
      <c r="D209" s="10">
        <v>96.525418000000002</v>
      </c>
    </row>
    <row r="210" spans="3:4" x14ac:dyDescent="0.3">
      <c r="C210" s="10">
        <v>507</v>
      </c>
      <c r="D210" s="10">
        <v>96.623242000000005</v>
      </c>
    </row>
    <row r="211" spans="3:4" x14ac:dyDescent="0.3">
      <c r="C211" s="10">
        <v>508</v>
      </c>
      <c r="D211" s="10">
        <v>96.661191000000002</v>
      </c>
    </row>
    <row r="212" spans="3:4" x14ac:dyDescent="0.3">
      <c r="C212" s="10">
        <v>509</v>
      </c>
      <c r="D212" s="10">
        <v>96.601472999999999</v>
      </c>
    </row>
    <row r="213" spans="3:4" x14ac:dyDescent="0.3">
      <c r="C213" s="10">
        <v>510</v>
      </c>
      <c r="D213" s="10">
        <v>96.603990999999994</v>
      </c>
    </row>
    <row r="214" spans="3:4" x14ac:dyDescent="0.3">
      <c r="C214" s="10">
        <v>511</v>
      </c>
      <c r="D214" s="10">
        <v>96.645608999999993</v>
      </c>
    </row>
    <row r="215" spans="3:4" x14ac:dyDescent="0.3">
      <c r="C215" s="10">
        <v>512</v>
      </c>
      <c r="D215" s="10">
        <v>96.590057000000002</v>
      </c>
    </row>
    <row r="216" spans="3:4" x14ac:dyDescent="0.3">
      <c r="C216" s="10">
        <v>513</v>
      </c>
      <c r="D216" s="10">
        <v>96.701999000000001</v>
      </c>
    </row>
    <row r="217" spans="3:4" x14ac:dyDescent="0.3">
      <c r="C217" s="10">
        <v>514</v>
      </c>
      <c r="D217" s="10">
        <v>96.667772999999997</v>
      </c>
    </row>
    <row r="218" spans="3:4" x14ac:dyDescent="0.3">
      <c r="C218" s="10">
        <v>515</v>
      </c>
      <c r="D218" s="10">
        <v>96.588655000000003</v>
      </c>
    </row>
    <row r="219" spans="3:4" x14ac:dyDescent="0.3">
      <c r="C219" s="10">
        <v>516</v>
      </c>
      <c r="D219" s="10">
        <v>96.679035999999996</v>
      </c>
    </row>
    <row r="220" spans="3:4" x14ac:dyDescent="0.3">
      <c r="C220" s="10">
        <v>517</v>
      </c>
      <c r="D220" s="10">
        <v>96.623349000000005</v>
      </c>
    </row>
    <row r="221" spans="3:4" x14ac:dyDescent="0.3">
      <c r="C221" s="10">
        <v>518</v>
      </c>
      <c r="D221" s="10">
        <v>96.673248000000001</v>
      </c>
    </row>
    <row r="222" spans="3:4" x14ac:dyDescent="0.3">
      <c r="C222" s="10">
        <v>519</v>
      </c>
      <c r="D222" s="10">
        <v>96.663533999999999</v>
      </c>
    </row>
    <row r="223" spans="3:4" x14ac:dyDescent="0.3">
      <c r="C223" s="10">
        <v>520</v>
      </c>
      <c r="D223" s="10">
        <v>96.648339000000007</v>
      </c>
    </row>
    <row r="224" spans="3:4" x14ac:dyDescent="0.3">
      <c r="C224" s="10">
        <v>521</v>
      </c>
      <c r="D224" s="10">
        <v>96.597558000000006</v>
      </c>
    </row>
    <row r="225" spans="3:4" x14ac:dyDescent="0.3">
      <c r="C225" s="10">
        <v>522</v>
      </c>
      <c r="D225" s="10">
        <v>96.591166000000001</v>
      </c>
    </row>
    <row r="226" spans="3:4" x14ac:dyDescent="0.3">
      <c r="C226" s="10">
        <v>523</v>
      </c>
      <c r="D226" s="10">
        <v>96.648266000000007</v>
      </c>
    </row>
    <row r="227" spans="3:4" x14ac:dyDescent="0.3">
      <c r="C227" s="10">
        <v>524</v>
      </c>
      <c r="D227" s="10">
        <v>96.609672000000003</v>
      </c>
    </row>
    <row r="228" spans="3:4" x14ac:dyDescent="0.3">
      <c r="C228" s="10">
        <v>525</v>
      </c>
      <c r="D228" s="10">
        <v>96.562967</v>
      </c>
    </row>
    <row r="229" spans="3:4" x14ac:dyDescent="0.3">
      <c r="C229" s="10">
        <v>526</v>
      </c>
      <c r="D229" s="10">
        <v>96.639949999999999</v>
      </c>
    </row>
    <row r="230" spans="3:4" x14ac:dyDescent="0.3">
      <c r="C230" s="10">
        <v>527</v>
      </c>
      <c r="D230" s="10">
        <v>96.579267000000002</v>
      </c>
    </row>
    <row r="231" spans="3:4" x14ac:dyDescent="0.3">
      <c r="C231" s="10">
        <v>528</v>
      </c>
      <c r="D231" s="10">
        <v>96.568993000000006</v>
      </c>
    </row>
    <row r="232" spans="3:4" x14ac:dyDescent="0.3">
      <c r="C232" s="10">
        <v>529</v>
      </c>
      <c r="D232" s="10">
        <v>96.535773000000006</v>
      </c>
    </row>
    <row r="233" spans="3:4" x14ac:dyDescent="0.3">
      <c r="C233" s="10">
        <v>530</v>
      </c>
      <c r="D233" s="10">
        <v>96.514095999999995</v>
      </c>
    </row>
    <row r="234" spans="3:4" x14ac:dyDescent="0.3">
      <c r="C234" s="10">
        <v>531</v>
      </c>
      <c r="D234" s="10">
        <v>96.505508000000006</v>
      </c>
    </row>
    <row r="235" spans="3:4" x14ac:dyDescent="0.3">
      <c r="C235" s="10">
        <v>532</v>
      </c>
      <c r="D235" s="10">
        <v>96.479788999999997</v>
      </c>
    </row>
    <row r="236" spans="3:4" x14ac:dyDescent="0.3">
      <c r="C236" s="10">
        <v>533</v>
      </c>
      <c r="D236" s="10">
        <v>96.436662999999996</v>
      </c>
    </row>
    <row r="237" spans="3:4" x14ac:dyDescent="0.3">
      <c r="C237" s="10">
        <v>534</v>
      </c>
      <c r="D237" s="10">
        <v>96.385951000000006</v>
      </c>
    </row>
    <row r="238" spans="3:4" x14ac:dyDescent="0.3">
      <c r="C238" s="10">
        <v>535</v>
      </c>
      <c r="D238" s="10">
        <v>96.369371999999998</v>
      </c>
    </row>
    <row r="239" spans="3:4" x14ac:dyDescent="0.3">
      <c r="C239" s="10">
        <v>536</v>
      </c>
      <c r="D239" s="10">
        <v>96.348951999999997</v>
      </c>
    </row>
    <row r="240" spans="3:4" x14ac:dyDescent="0.3">
      <c r="C240" s="10">
        <v>537</v>
      </c>
      <c r="D240" s="10">
        <v>96.314211999999998</v>
      </c>
    </row>
    <row r="241" spans="3:4" x14ac:dyDescent="0.3">
      <c r="C241" s="10">
        <v>538</v>
      </c>
      <c r="D241" s="10">
        <v>96.244889000000001</v>
      </c>
    </row>
    <row r="242" spans="3:4" x14ac:dyDescent="0.3">
      <c r="C242" s="10">
        <v>539</v>
      </c>
      <c r="D242" s="10">
        <v>96.250377</v>
      </c>
    </row>
    <row r="243" spans="3:4" x14ac:dyDescent="0.3">
      <c r="C243" s="10">
        <v>540</v>
      </c>
      <c r="D243" s="10">
        <v>96.207588999999999</v>
      </c>
    </row>
    <row r="244" spans="3:4" x14ac:dyDescent="0.3">
      <c r="C244" s="10">
        <v>541</v>
      </c>
      <c r="D244" s="10">
        <v>96.151989</v>
      </c>
    </row>
    <row r="245" spans="3:4" x14ac:dyDescent="0.3">
      <c r="C245" s="10">
        <v>542</v>
      </c>
      <c r="D245" s="10">
        <v>96.136376999999996</v>
      </c>
    </row>
    <row r="246" spans="3:4" x14ac:dyDescent="0.3">
      <c r="C246" s="10">
        <v>543</v>
      </c>
      <c r="D246" s="10">
        <v>96.081357999999994</v>
      </c>
    </row>
    <row r="247" spans="3:4" x14ac:dyDescent="0.3">
      <c r="C247" s="10">
        <v>544</v>
      </c>
      <c r="D247" s="10">
        <v>96.003268000000006</v>
      </c>
    </row>
    <row r="248" spans="3:4" x14ac:dyDescent="0.3">
      <c r="C248" s="10">
        <v>545</v>
      </c>
      <c r="D248" s="10">
        <v>96.007461000000006</v>
      </c>
    </row>
    <row r="249" spans="3:4" x14ac:dyDescent="0.3">
      <c r="C249" s="10">
        <v>546</v>
      </c>
      <c r="D249" s="10">
        <v>95.974152000000004</v>
      </c>
    </row>
    <row r="250" spans="3:4" x14ac:dyDescent="0.3">
      <c r="C250" s="10">
        <v>547</v>
      </c>
      <c r="D250" s="10">
        <v>95.914158999999998</v>
      </c>
    </row>
    <row r="251" spans="3:4" x14ac:dyDescent="0.3">
      <c r="C251" s="10">
        <v>548</v>
      </c>
      <c r="D251" s="10">
        <v>95.878871000000004</v>
      </c>
    </row>
    <row r="252" spans="3:4" x14ac:dyDescent="0.3">
      <c r="C252" s="10">
        <v>549</v>
      </c>
      <c r="D252" s="10">
        <v>95.824453000000005</v>
      </c>
    </row>
    <row r="253" spans="3:4" x14ac:dyDescent="0.3">
      <c r="C253" s="10">
        <v>550</v>
      </c>
      <c r="D253" s="10">
        <v>95.829046000000005</v>
      </c>
    </row>
    <row r="254" spans="3:4" x14ac:dyDescent="0.3">
      <c r="C254" s="10">
        <v>551</v>
      </c>
      <c r="D254" s="10">
        <v>95.731279000000001</v>
      </c>
    </row>
    <row r="255" spans="3:4" x14ac:dyDescent="0.3">
      <c r="C255" s="10">
        <v>552</v>
      </c>
      <c r="D255" s="10">
        <v>95.708011999999997</v>
      </c>
    </row>
    <row r="256" spans="3:4" x14ac:dyDescent="0.3">
      <c r="C256" s="10">
        <v>553</v>
      </c>
      <c r="D256" s="10">
        <v>95.593793000000005</v>
      </c>
    </row>
    <row r="257" spans="3:4" x14ac:dyDescent="0.3">
      <c r="C257" s="10">
        <v>554</v>
      </c>
      <c r="D257" s="10">
        <v>95.606747999999996</v>
      </c>
    </row>
    <row r="258" spans="3:4" x14ac:dyDescent="0.3">
      <c r="C258" s="10">
        <v>555</v>
      </c>
      <c r="D258" s="10">
        <v>95.544590999999997</v>
      </c>
    </row>
    <row r="259" spans="3:4" x14ac:dyDescent="0.3">
      <c r="C259" s="10">
        <v>556</v>
      </c>
      <c r="D259" s="10">
        <v>95.499371999999994</v>
      </c>
    </row>
    <row r="260" spans="3:4" x14ac:dyDescent="0.3">
      <c r="C260" s="10">
        <v>557</v>
      </c>
      <c r="D260" s="10">
        <v>95.421684999999997</v>
      </c>
    </row>
    <row r="261" spans="3:4" x14ac:dyDescent="0.3">
      <c r="C261" s="10">
        <v>558</v>
      </c>
      <c r="D261" s="10">
        <v>95.343356</v>
      </c>
    </row>
    <row r="262" spans="3:4" x14ac:dyDescent="0.3">
      <c r="C262" s="10">
        <v>559</v>
      </c>
      <c r="D262" s="10">
        <v>95.370298000000005</v>
      </c>
    </row>
    <row r="263" spans="3:4" x14ac:dyDescent="0.3">
      <c r="C263" s="10">
        <v>560</v>
      </c>
      <c r="D263" s="10">
        <v>95.313131999999996</v>
      </c>
    </row>
    <row r="264" spans="3:4" x14ac:dyDescent="0.3">
      <c r="C264" s="10">
        <v>561</v>
      </c>
      <c r="D264" s="10">
        <v>95.316788000000003</v>
      </c>
    </row>
    <row r="265" spans="3:4" x14ac:dyDescent="0.3">
      <c r="C265" s="10">
        <v>562</v>
      </c>
      <c r="D265" s="10">
        <v>95.182858999999993</v>
      </c>
    </row>
    <row r="266" spans="3:4" x14ac:dyDescent="0.3">
      <c r="C266" s="10">
        <v>563</v>
      </c>
      <c r="D266" s="10">
        <v>95.147217999999995</v>
      </c>
    </row>
    <row r="267" spans="3:4" x14ac:dyDescent="0.3">
      <c r="C267" s="10">
        <v>564</v>
      </c>
      <c r="D267" s="10">
        <v>95.090387000000007</v>
      </c>
    </row>
    <row r="268" spans="3:4" x14ac:dyDescent="0.3">
      <c r="C268" s="10">
        <v>565</v>
      </c>
      <c r="D268" s="10">
        <v>95.07338</v>
      </c>
    </row>
    <row r="269" spans="3:4" x14ac:dyDescent="0.3">
      <c r="C269" s="10">
        <v>566</v>
      </c>
      <c r="D269" s="10">
        <v>94.995367000000002</v>
      </c>
    </row>
    <row r="270" spans="3:4" x14ac:dyDescent="0.3">
      <c r="C270" s="10">
        <v>567</v>
      </c>
      <c r="D270" s="10">
        <v>94.932625000000002</v>
      </c>
    </row>
    <row r="271" spans="3:4" x14ac:dyDescent="0.3">
      <c r="C271" s="10">
        <v>568</v>
      </c>
      <c r="D271" s="10">
        <v>94.956281000000004</v>
      </c>
    </row>
    <row r="272" spans="3:4" x14ac:dyDescent="0.3">
      <c r="C272" s="10">
        <v>569</v>
      </c>
      <c r="D272" s="10">
        <v>94.878579000000002</v>
      </c>
    </row>
    <row r="273" spans="3:4" x14ac:dyDescent="0.3">
      <c r="C273" s="10">
        <v>570</v>
      </c>
      <c r="D273" s="10">
        <v>94.799261000000001</v>
      </c>
    </row>
    <row r="274" spans="3:4" x14ac:dyDescent="0.3">
      <c r="C274" s="10">
        <v>571</v>
      </c>
      <c r="D274" s="10">
        <v>94.771647000000002</v>
      </c>
    </row>
    <row r="275" spans="3:4" x14ac:dyDescent="0.3">
      <c r="C275" s="10">
        <v>572</v>
      </c>
      <c r="D275" s="10">
        <v>94.746690999999998</v>
      </c>
    </row>
    <row r="276" spans="3:4" x14ac:dyDescent="0.3">
      <c r="C276" s="10">
        <v>573</v>
      </c>
      <c r="D276" s="10">
        <v>94.692291999999995</v>
      </c>
    </row>
    <row r="277" spans="3:4" x14ac:dyDescent="0.3">
      <c r="C277" s="10">
        <v>574</v>
      </c>
      <c r="D277" s="10">
        <v>94.694400000000002</v>
      </c>
    </row>
    <row r="278" spans="3:4" x14ac:dyDescent="0.3">
      <c r="C278" s="10">
        <v>575</v>
      </c>
      <c r="D278" s="10">
        <v>94.670041999999995</v>
      </c>
    </row>
    <row r="279" spans="3:4" x14ac:dyDescent="0.3">
      <c r="C279" s="10">
        <v>576</v>
      </c>
      <c r="D279" s="10">
        <v>94.600134999999995</v>
      </c>
    </row>
    <row r="280" spans="3:4" x14ac:dyDescent="0.3">
      <c r="C280" s="10">
        <v>577</v>
      </c>
      <c r="D280" s="10">
        <v>94.575734999999995</v>
      </c>
    </row>
    <row r="281" spans="3:4" x14ac:dyDescent="0.3">
      <c r="C281" s="10">
        <v>578</v>
      </c>
      <c r="D281" s="10">
        <v>94.520627000000005</v>
      </c>
    </row>
    <row r="282" spans="3:4" x14ac:dyDescent="0.3">
      <c r="C282" s="10">
        <v>579</v>
      </c>
      <c r="D282" s="10">
        <v>94.434573999999998</v>
      </c>
    </row>
    <row r="283" spans="3:4" x14ac:dyDescent="0.3">
      <c r="C283" s="10">
        <v>580</v>
      </c>
      <c r="D283" s="10">
        <v>94.407972999999998</v>
      </c>
    </row>
    <row r="284" spans="3:4" x14ac:dyDescent="0.3">
      <c r="C284" s="10">
        <v>581</v>
      </c>
      <c r="D284" s="10">
        <v>94.389272000000005</v>
      </c>
    </row>
    <row r="285" spans="3:4" x14ac:dyDescent="0.3">
      <c r="C285" s="10">
        <v>582</v>
      </c>
      <c r="D285" s="10">
        <v>94.377003000000002</v>
      </c>
    </row>
    <row r="286" spans="3:4" x14ac:dyDescent="0.3">
      <c r="C286" s="10">
        <v>583</v>
      </c>
      <c r="D286" s="10">
        <v>94.330286999999998</v>
      </c>
    </row>
    <row r="287" spans="3:4" x14ac:dyDescent="0.3">
      <c r="C287" s="10">
        <v>584</v>
      </c>
      <c r="D287" s="10">
        <v>94.292688999999996</v>
      </c>
    </row>
    <row r="288" spans="3:4" x14ac:dyDescent="0.3">
      <c r="C288" s="10">
        <v>585</v>
      </c>
      <c r="D288" s="10">
        <v>94.285355999999993</v>
      </c>
    </row>
    <row r="289" spans="3:4" x14ac:dyDescent="0.3">
      <c r="C289" s="10">
        <v>586</v>
      </c>
      <c r="D289" s="10">
        <v>94.270645000000002</v>
      </c>
    </row>
    <row r="290" spans="3:4" x14ac:dyDescent="0.3">
      <c r="C290" s="10">
        <v>587</v>
      </c>
      <c r="D290" s="10">
        <v>94.240971000000002</v>
      </c>
    </row>
    <row r="291" spans="3:4" x14ac:dyDescent="0.3">
      <c r="C291" s="10">
        <v>588</v>
      </c>
      <c r="D291" s="10">
        <v>94.245215999999999</v>
      </c>
    </row>
    <row r="292" spans="3:4" x14ac:dyDescent="0.3">
      <c r="C292" s="10">
        <v>589</v>
      </c>
      <c r="D292" s="10">
        <v>94.235033000000001</v>
      </c>
    </row>
    <row r="293" spans="3:4" x14ac:dyDescent="0.3">
      <c r="C293" s="10">
        <v>590</v>
      </c>
      <c r="D293" s="10">
        <v>94.203429999999997</v>
      </c>
    </row>
    <row r="294" spans="3:4" x14ac:dyDescent="0.3">
      <c r="C294" s="10">
        <v>591</v>
      </c>
      <c r="D294" s="10">
        <v>94.204834000000005</v>
      </c>
    </row>
    <row r="295" spans="3:4" x14ac:dyDescent="0.3">
      <c r="C295" s="10">
        <v>592</v>
      </c>
      <c r="D295" s="10">
        <v>94.185164999999998</v>
      </c>
    </row>
    <row r="296" spans="3:4" x14ac:dyDescent="0.3">
      <c r="C296" s="10">
        <v>593</v>
      </c>
      <c r="D296" s="10">
        <v>94.139868000000007</v>
      </c>
    </row>
    <row r="297" spans="3:4" x14ac:dyDescent="0.3">
      <c r="C297" s="10">
        <v>594</v>
      </c>
      <c r="D297" s="10">
        <v>94.181719999999999</v>
      </c>
    </row>
    <row r="298" spans="3:4" x14ac:dyDescent="0.3">
      <c r="C298" s="10">
        <v>595</v>
      </c>
      <c r="D298" s="10">
        <v>94.144363999999996</v>
      </c>
    </row>
    <row r="299" spans="3:4" x14ac:dyDescent="0.3">
      <c r="C299" s="10">
        <v>596</v>
      </c>
      <c r="D299" s="10">
        <v>94.116861999999998</v>
      </c>
    </row>
    <row r="300" spans="3:4" x14ac:dyDescent="0.3">
      <c r="C300" s="10">
        <v>597</v>
      </c>
      <c r="D300" s="10">
        <v>94.148978999999997</v>
      </c>
    </row>
    <row r="301" spans="3:4" x14ac:dyDescent="0.3">
      <c r="C301" s="10">
        <v>598</v>
      </c>
      <c r="D301" s="10">
        <v>94.066816000000003</v>
      </c>
    </row>
    <row r="302" spans="3:4" x14ac:dyDescent="0.3">
      <c r="C302" s="10">
        <v>599</v>
      </c>
      <c r="D302" s="10">
        <v>94.096598</v>
      </c>
    </row>
    <row r="303" spans="3:4" x14ac:dyDescent="0.3">
      <c r="C303" s="10">
        <v>600</v>
      </c>
      <c r="D303" s="10">
        <v>94.107690000000005</v>
      </c>
    </row>
    <row r="304" spans="3:4" x14ac:dyDescent="0.3">
      <c r="C304" s="10">
        <v>601</v>
      </c>
      <c r="D304" s="10">
        <v>94.125660999999994</v>
      </c>
    </row>
    <row r="305" spans="3:4" x14ac:dyDescent="0.3">
      <c r="C305" s="10">
        <v>602</v>
      </c>
      <c r="D305" s="10">
        <v>94.127049</v>
      </c>
    </row>
    <row r="306" spans="3:4" x14ac:dyDescent="0.3">
      <c r="C306" s="10">
        <v>603</v>
      </c>
      <c r="D306" s="10">
        <v>94.108485999999999</v>
      </c>
    </row>
    <row r="307" spans="3:4" x14ac:dyDescent="0.3">
      <c r="C307" s="10">
        <v>604</v>
      </c>
      <c r="D307" s="10">
        <v>94.110108999999994</v>
      </c>
    </row>
    <row r="308" spans="3:4" x14ac:dyDescent="0.3">
      <c r="C308" s="10">
        <v>605</v>
      </c>
      <c r="D308" s="10">
        <v>94.147285999999994</v>
      </c>
    </row>
    <row r="309" spans="3:4" x14ac:dyDescent="0.3">
      <c r="C309" s="10">
        <v>606</v>
      </c>
      <c r="D309" s="10">
        <v>94.130944</v>
      </c>
    </row>
    <row r="310" spans="3:4" x14ac:dyDescent="0.3">
      <c r="C310" s="10">
        <v>607</v>
      </c>
      <c r="D310" s="10">
        <v>94.193188000000006</v>
      </c>
    </row>
    <row r="311" spans="3:4" x14ac:dyDescent="0.3">
      <c r="C311" s="10">
        <v>608</v>
      </c>
      <c r="D311" s="10">
        <v>94.157060000000001</v>
      </c>
    </row>
    <row r="312" spans="3:4" x14ac:dyDescent="0.3">
      <c r="C312" s="10">
        <v>609</v>
      </c>
      <c r="D312" s="10">
        <v>94.110708000000002</v>
      </c>
    </row>
    <row r="313" spans="3:4" x14ac:dyDescent="0.3">
      <c r="C313" s="10">
        <v>610</v>
      </c>
      <c r="D313" s="10">
        <v>94.138829999999999</v>
      </c>
    </row>
    <row r="314" spans="3:4" x14ac:dyDescent="0.3">
      <c r="C314" s="10">
        <v>611</v>
      </c>
      <c r="D314" s="10">
        <v>94.244409000000005</v>
      </c>
    </row>
    <row r="315" spans="3:4" x14ac:dyDescent="0.3">
      <c r="C315" s="10">
        <v>612</v>
      </c>
      <c r="D315" s="10">
        <v>94.242571999999996</v>
      </c>
    </row>
    <row r="316" spans="3:4" x14ac:dyDescent="0.3">
      <c r="C316" s="10">
        <v>613</v>
      </c>
      <c r="D316" s="10">
        <v>94.269315000000006</v>
      </c>
    </row>
    <row r="317" spans="3:4" x14ac:dyDescent="0.3">
      <c r="C317" s="10">
        <v>614</v>
      </c>
      <c r="D317" s="10">
        <v>94.202054000000004</v>
      </c>
    </row>
    <row r="318" spans="3:4" x14ac:dyDescent="0.3">
      <c r="C318" s="10">
        <v>615</v>
      </c>
      <c r="D318" s="10">
        <v>94.175659999999993</v>
      </c>
    </row>
    <row r="319" spans="3:4" x14ac:dyDescent="0.3">
      <c r="C319" s="10">
        <v>616</v>
      </c>
      <c r="D319" s="10">
        <v>94.284389000000004</v>
      </c>
    </row>
    <row r="320" spans="3:4" x14ac:dyDescent="0.3">
      <c r="C320" s="10">
        <v>617</v>
      </c>
      <c r="D320" s="10">
        <v>94.289203000000001</v>
      </c>
    </row>
    <row r="321" spans="3:4" x14ac:dyDescent="0.3">
      <c r="C321" s="10">
        <v>618</v>
      </c>
      <c r="D321" s="10">
        <v>94.315573000000001</v>
      </c>
    </row>
    <row r="322" spans="3:4" x14ac:dyDescent="0.3">
      <c r="C322" s="10">
        <v>619</v>
      </c>
      <c r="D322" s="10">
        <v>94.328142999999997</v>
      </c>
    </row>
    <row r="323" spans="3:4" x14ac:dyDescent="0.3">
      <c r="C323" s="10">
        <v>620</v>
      </c>
      <c r="D323" s="10">
        <v>94.367737000000005</v>
      </c>
    </row>
    <row r="324" spans="3:4" x14ac:dyDescent="0.3">
      <c r="C324" s="10">
        <v>621</v>
      </c>
      <c r="D324" s="10">
        <v>94.383944999999997</v>
      </c>
    </row>
    <row r="325" spans="3:4" x14ac:dyDescent="0.3">
      <c r="C325" s="10">
        <v>622</v>
      </c>
      <c r="D325" s="10">
        <v>94.407819000000003</v>
      </c>
    </row>
    <row r="326" spans="3:4" x14ac:dyDescent="0.3">
      <c r="C326" s="10">
        <v>623</v>
      </c>
      <c r="D326" s="10">
        <v>94.421239999999997</v>
      </c>
    </row>
    <row r="327" spans="3:4" x14ac:dyDescent="0.3">
      <c r="C327" s="10">
        <v>624</v>
      </c>
      <c r="D327" s="10">
        <v>94.432699</v>
      </c>
    </row>
    <row r="328" spans="3:4" x14ac:dyDescent="0.3">
      <c r="C328" s="10">
        <v>625</v>
      </c>
      <c r="D328" s="10">
        <v>94.414781000000005</v>
      </c>
    </row>
    <row r="329" spans="3:4" x14ac:dyDescent="0.3">
      <c r="C329" s="10">
        <v>626</v>
      </c>
      <c r="D329" s="10">
        <v>94.462740999999994</v>
      </c>
    </row>
    <row r="330" spans="3:4" x14ac:dyDescent="0.3">
      <c r="C330" s="10">
        <v>627</v>
      </c>
      <c r="D330" s="10">
        <v>94.525643000000002</v>
      </c>
    </row>
    <row r="331" spans="3:4" x14ac:dyDescent="0.3">
      <c r="C331" s="10">
        <v>628</v>
      </c>
      <c r="D331" s="10">
        <v>94.562830000000005</v>
      </c>
    </row>
    <row r="332" spans="3:4" x14ac:dyDescent="0.3">
      <c r="C332" s="10">
        <v>629</v>
      </c>
      <c r="D332" s="10">
        <v>94.608598000000001</v>
      </c>
    </row>
    <row r="333" spans="3:4" x14ac:dyDescent="0.3">
      <c r="C333" s="10">
        <v>630</v>
      </c>
      <c r="D333" s="10">
        <v>94.582492999999999</v>
      </c>
    </row>
    <row r="334" spans="3:4" x14ac:dyDescent="0.3">
      <c r="C334" s="10">
        <v>631</v>
      </c>
      <c r="D334" s="10">
        <v>94.571698999999995</v>
      </c>
    </row>
    <row r="335" spans="3:4" x14ac:dyDescent="0.3">
      <c r="C335" s="10">
        <v>632</v>
      </c>
      <c r="D335" s="10">
        <v>94.660120000000006</v>
      </c>
    </row>
    <row r="336" spans="3:4" x14ac:dyDescent="0.3">
      <c r="C336" s="10">
        <v>633</v>
      </c>
      <c r="D336" s="10">
        <v>94.676181999999997</v>
      </c>
    </row>
    <row r="337" spans="3:4" x14ac:dyDescent="0.3">
      <c r="C337" s="10">
        <v>634</v>
      </c>
      <c r="D337" s="10">
        <v>94.698068000000006</v>
      </c>
    </row>
    <row r="338" spans="3:4" x14ac:dyDescent="0.3">
      <c r="C338" s="10">
        <v>635</v>
      </c>
      <c r="D338" s="10">
        <v>94.739078000000006</v>
      </c>
    </row>
    <row r="339" spans="3:4" x14ac:dyDescent="0.3">
      <c r="C339" s="10">
        <v>636</v>
      </c>
      <c r="D339" s="10">
        <v>94.788792000000001</v>
      </c>
    </row>
    <row r="340" spans="3:4" x14ac:dyDescent="0.3">
      <c r="C340" s="10">
        <v>637</v>
      </c>
      <c r="D340" s="10">
        <v>94.833445999999995</v>
      </c>
    </row>
    <row r="341" spans="3:4" x14ac:dyDescent="0.3">
      <c r="C341" s="10">
        <v>638</v>
      </c>
      <c r="D341" s="10">
        <v>94.876273999999995</v>
      </c>
    </row>
    <row r="342" spans="3:4" x14ac:dyDescent="0.3">
      <c r="C342" s="10">
        <v>639</v>
      </c>
      <c r="D342" s="10">
        <v>94.907532000000003</v>
      </c>
    </row>
    <row r="343" spans="3:4" x14ac:dyDescent="0.3">
      <c r="C343" s="10">
        <v>640</v>
      </c>
      <c r="D343" s="10">
        <v>94.899371000000002</v>
      </c>
    </row>
    <row r="344" spans="3:4" x14ac:dyDescent="0.3">
      <c r="C344" s="10">
        <v>641</v>
      </c>
      <c r="D344" s="10">
        <v>94.962344999999999</v>
      </c>
    </row>
    <row r="345" spans="3:4" x14ac:dyDescent="0.3">
      <c r="C345" s="10">
        <v>642</v>
      </c>
      <c r="D345" s="10">
        <v>94.999652999999995</v>
      </c>
    </row>
    <row r="346" spans="3:4" x14ac:dyDescent="0.3">
      <c r="C346" s="10">
        <v>643</v>
      </c>
      <c r="D346" s="10">
        <v>95.026388999999995</v>
      </c>
    </row>
    <row r="347" spans="3:4" x14ac:dyDescent="0.3">
      <c r="C347" s="10">
        <v>644</v>
      </c>
      <c r="D347" s="10">
        <v>95.092523999999997</v>
      </c>
    </row>
    <row r="348" spans="3:4" x14ac:dyDescent="0.3">
      <c r="C348" s="10">
        <v>645</v>
      </c>
      <c r="D348" s="10">
        <v>95.056405999999996</v>
      </c>
    </row>
    <row r="349" spans="3:4" x14ac:dyDescent="0.3">
      <c r="C349" s="10">
        <v>646</v>
      </c>
      <c r="D349" s="10">
        <v>95.101104000000007</v>
      </c>
    </row>
    <row r="350" spans="3:4" x14ac:dyDescent="0.3">
      <c r="C350" s="10">
        <v>647</v>
      </c>
      <c r="D350" s="10">
        <v>95.148906999999994</v>
      </c>
    </row>
    <row r="351" spans="3:4" x14ac:dyDescent="0.3">
      <c r="C351" s="10">
        <v>648</v>
      </c>
      <c r="D351" s="10">
        <v>95.161553999999995</v>
      </c>
    </row>
    <row r="352" spans="3:4" x14ac:dyDescent="0.3">
      <c r="C352" s="10">
        <v>649</v>
      </c>
      <c r="D352" s="10">
        <v>95.230484000000004</v>
      </c>
    </row>
    <row r="353" spans="3:4" x14ac:dyDescent="0.3">
      <c r="C353" s="10">
        <v>650</v>
      </c>
      <c r="D353" s="10">
        <v>95.351358000000005</v>
      </c>
    </row>
    <row r="354" spans="3:4" x14ac:dyDescent="0.3">
      <c r="C354" s="10">
        <v>651</v>
      </c>
      <c r="D354" s="10">
        <v>95.365846000000005</v>
      </c>
    </row>
    <row r="355" spans="3:4" x14ac:dyDescent="0.3">
      <c r="C355" s="10">
        <v>652</v>
      </c>
      <c r="D355" s="10">
        <v>95.374713999999997</v>
      </c>
    </row>
    <row r="356" spans="3:4" x14ac:dyDescent="0.3">
      <c r="C356" s="10">
        <v>653</v>
      </c>
      <c r="D356" s="10">
        <v>95.414404000000005</v>
      </c>
    </row>
    <row r="357" spans="3:4" x14ac:dyDescent="0.3">
      <c r="C357" s="10">
        <v>654</v>
      </c>
      <c r="D357" s="10">
        <v>95.468552000000003</v>
      </c>
    </row>
    <row r="358" spans="3:4" x14ac:dyDescent="0.3">
      <c r="C358" s="10">
        <v>655</v>
      </c>
      <c r="D358" s="10">
        <v>95.479623000000004</v>
      </c>
    </row>
    <row r="359" spans="3:4" x14ac:dyDescent="0.3">
      <c r="C359" s="10">
        <v>656</v>
      </c>
      <c r="D359" s="10">
        <v>95.474677</v>
      </c>
    </row>
    <row r="360" spans="3:4" x14ac:dyDescent="0.3">
      <c r="C360" s="10">
        <v>657</v>
      </c>
      <c r="D360" s="10">
        <v>95.532865000000001</v>
      </c>
    </row>
    <row r="361" spans="3:4" x14ac:dyDescent="0.3">
      <c r="C361" s="10">
        <v>658</v>
      </c>
      <c r="D361" s="10">
        <v>95.590250999999995</v>
      </c>
    </row>
    <row r="362" spans="3:4" x14ac:dyDescent="0.3">
      <c r="C362" s="10">
        <v>659</v>
      </c>
      <c r="D362" s="10">
        <v>95.630471</v>
      </c>
    </row>
    <row r="363" spans="3:4" x14ac:dyDescent="0.3">
      <c r="C363" s="10">
        <v>660</v>
      </c>
      <c r="D363" s="10">
        <v>95.649122000000006</v>
      </c>
    </row>
    <row r="364" spans="3:4" x14ac:dyDescent="0.3">
      <c r="C364" s="10">
        <v>661</v>
      </c>
      <c r="D364" s="10">
        <v>95.702028999999996</v>
      </c>
    </row>
    <row r="365" spans="3:4" x14ac:dyDescent="0.3">
      <c r="C365" s="10">
        <v>662</v>
      </c>
      <c r="D365" s="10">
        <v>95.772139999999993</v>
      </c>
    </row>
    <row r="366" spans="3:4" x14ac:dyDescent="0.3">
      <c r="C366" s="10">
        <v>663</v>
      </c>
      <c r="D366" s="10">
        <v>95.822591000000003</v>
      </c>
    </row>
    <row r="367" spans="3:4" x14ac:dyDescent="0.3">
      <c r="C367" s="10">
        <v>664</v>
      </c>
      <c r="D367" s="10">
        <v>95.836893000000003</v>
      </c>
    </row>
    <row r="368" spans="3:4" x14ac:dyDescent="0.3">
      <c r="C368" s="10">
        <v>665</v>
      </c>
      <c r="D368" s="10">
        <v>95.834273999999994</v>
      </c>
    </row>
    <row r="369" spans="3:4" x14ac:dyDescent="0.3">
      <c r="C369" s="10">
        <v>666</v>
      </c>
      <c r="D369" s="10">
        <v>95.842562000000001</v>
      </c>
    </row>
    <row r="370" spans="3:4" x14ac:dyDescent="0.3">
      <c r="C370" s="10">
        <v>667</v>
      </c>
      <c r="D370" s="10">
        <v>95.883088999999998</v>
      </c>
    </row>
    <row r="371" spans="3:4" x14ac:dyDescent="0.3">
      <c r="C371" s="10">
        <v>668</v>
      </c>
      <c r="D371" s="10">
        <v>95.924115999999998</v>
      </c>
    </row>
    <row r="372" spans="3:4" x14ac:dyDescent="0.3">
      <c r="C372" s="10">
        <v>669</v>
      </c>
      <c r="D372" s="10">
        <v>95.981862000000007</v>
      </c>
    </row>
    <row r="373" spans="3:4" x14ac:dyDescent="0.3">
      <c r="C373" s="10">
        <v>670</v>
      </c>
      <c r="D373" s="10">
        <v>96.009399000000002</v>
      </c>
    </row>
    <row r="374" spans="3:4" x14ac:dyDescent="0.3">
      <c r="C374" s="10">
        <v>671</v>
      </c>
      <c r="D374" s="10">
        <v>96.042901999999998</v>
      </c>
    </row>
    <row r="375" spans="3:4" x14ac:dyDescent="0.3">
      <c r="C375" s="10">
        <v>672</v>
      </c>
      <c r="D375" s="10">
        <v>96.110675999999998</v>
      </c>
    </row>
    <row r="376" spans="3:4" x14ac:dyDescent="0.3">
      <c r="C376" s="10">
        <v>673</v>
      </c>
      <c r="D376" s="10">
        <v>96.115943000000001</v>
      </c>
    </row>
    <row r="377" spans="3:4" x14ac:dyDescent="0.3">
      <c r="C377" s="10">
        <v>674</v>
      </c>
      <c r="D377" s="10">
        <v>96.121815999999995</v>
      </c>
    </row>
    <row r="378" spans="3:4" x14ac:dyDescent="0.3">
      <c r="C378" s="10">
        <v>675</v>
      </c>
      <c r="D378" s="10">
        <v>96.126101000000006</v>
      </c>
    </row>
    <row r="379" spans="3:4" x14ac:dyDescent="0.3">
      <c r="C379" s="10">
        <v>676</v>
      </c>
      <c r="D379" s="10">
        <v>96.160537000000005</v>
      </c>
    </row>
    <row r="380" spans="3:4" x14ac:dyDescent="0.3">
      <c r="C380" s="10">
        <v>677</v>
      </c>
      <c r="D380" s="10">
        <v>96.245474999999999</v>
      </c>
    </row>
    <row r="381" spans="3:4" x14ac:dyDescent="0.3">
      <c r="C381" s="10">
        <v>678</v>
      </c>
      <c r="D381" s="10">
        <v>96.280432000000005</v>
      </c>
    </row>
    <row r="382" spans="3:4" x14ac:dyDescent="0.3">
      <c r="C382" s="10">
        <v>679</v>
      </c>
      <c r="D382" s="10">
        <v>96.358609999999999</v>
      </c>
    </row>
    <row r="383" spans="3:4" x14ac:dyDescent="0.3">
      <c r="C383" s="10">
        <v>680</v>
      </c>
      <c r="D383" s="10">
        <v>96.409783000000004</v>
      </c>
    </row>
    <row r="384" spans="3:4" x14ac:dyDescent="0.3">
      <c r="C384" s="10">
        <v>681</v>
      </c>
      <c r="D384" s="10">
        <v>96.367706999999996</v>
      </c>
    </row>
    <row r="385" spans="3:4" x14ac:dyDescent="0.3">
      <c r="C385" s="10">
        <v>682</v>
      </c>
      <c r="D385" s="10">
        <v>96.390257000000005</v>
      </c>
    </row>
    <row r="386" spans="3:4" x14ac:dyDescent="0.3">
      <c r="C386" s="10">
        <v>683</v>
      </c>
      <c r="D386" s="10">
        <v>96.428779000000006</v>
      </c>
    </row>
    <row r="387" spans="3:4" x14ac:dyDescent="0.3">
      <c r="C387" s="10">
        <v>684</v>
      </c>
      <c r="D387" s="10">
        <v>96.432293000000001</v>
      </c>
    </row>
    <row r="388" spans="3:4" x14ac:dyDescent="0.3">
      <c r="C388" s="10">
        <v>685</v>
      </c>
      <c r="D388" s="10">
        <v>96.466267000000002</v>
      </c>
    </row>
    <row r="389" spans="3:4" x14ac:dyDescent="0.3">
      <c r="C389" s="10">
        <v>686</v>
      </c>
      <c r="D389" s="10">
        <v>96.490127000000001</v>
      </c>
    </row>
    <row r="390" spans="3:4" x14ac:dyDescent="0.3">
      <c r="C390" s="10">
        <v>687</v>
      </c>
      <c r="D390" s="10">
        <v>96.468445000000003</v>
      </c>
    </row>
    <row r="391" spans="3:4" x14ac:dyDescent="0.3">
      <c r="C391" s="10">
        <v>688</v>
      </c>
      <c r="D391" s="10">
        <v>96.515471000000005</v>
      </c>
    </row>
    <row r="392" spans="3:4" x14ac:dyDescent="0.3">
      <c r="C392" s="10">
        <v>689</v>
      </c>
      <c r="D392" s="10">
        <v>96.537993</v>
      </c>
    </row>
    <row r="393" spans="3:4" x14ac:dyDescent="0.3">
      <c r="C393" s="10">
        <v>690</v>
      </c>
      <c r="D393" s="10">
        <v>96.552876999999995</v>
      </c>
    </row>
    <row r="394" spans="3:4" x14ac:dyDescent="0.3">
      <c r="C394" s="10">
        <v>691</v>
      </c>
      <c r="D394" s="10">
        <v>96.627853000000002</v>
      </c>
    </row>
    <row r="395" spans="3:4" x14ac:dyDescent="0.3">
      <c r="C395" s="10">
        <v>692</v>
      </c>
      <c r="D395" s="10">
        <v>96.652690000000007</v>
      </c>
    </row>
    <row r="396" spans="3:4" x14ac:dyDescent="0.3">
      <c r="C396" s="10">
        <v>693</v>
      </c>
      <c r="D396" s="10">
        <v>96.612864999999999</v>
      </c>
    </row>
    <row r="397" spans="3:4" x14ac:dyDescent="0.3">
      <c r="C397" s="10">
        <v>694</v>
      </c>
      <c r="D397" s="10">
        <v>96.596485999999999</v>
      </c>
    </row>
    <row r="398" spans="3:4" x14ac:dyDescent="0.3">
      <c r="C398" s="10">
        <v>695</v>
      </c>
      <c r="D398" s="10">
        <v>96.617283</v>
      </c>
    </row>
    <row r="399" spans="3:4" x14ac:dyDescent="0.3">
      <c r="C399" s="10">
        <v>696</v>
      </c>
      <c r="D399" s="10">
        <v>96.622494000000003</v>
      </c>
    </row>
    <row r="400" spans="3:4" x14ac:dyDescent="0.3">
      <c r="C400" s="10">
        <v>697</v>
      </c>
      <c r="D400" s="10">
        <v>96.681955000000002</v>
      </c>
    </row>
    <row r="401" spans="3:4" x14ac:dyDescent="0.3">
      <c r="C401" s="10">
        <v>698</v>
      </c>
      <c r="D401" s="10">
        <v>96.700173000000007</v>
      </c>
    </row>
    <row r="402" spans="3:4" x14ac:dyDescent="0.3">
      <c r="C402" s="10">
        <v>699</v>
      </c>
      <c r="D402" s="10">
        <v>96.645360999999994</v>
      </c>
    </row>
    <row r="403" spans="3:4" x14ac:dyDescent="0.3">
      <c r="C403" s="10">
        <v>700</v>
      </c>
      <c r="D403" s="10">
        <v>96.679850000000002</v>
      </c>
    </row>
    <row r="404" spans="3:4" x14ac:dyDescent="0.3">
      <c r="C404" s="10">
        <v>701</v>
      </c>
      <c r="D404" s="10">
        <v>96.731965000000002</v>
      </c>
    </row>
    <row r="405" spans="3:4" x14ac:dyDescent="0.3">
      <c r="C405" s="10">
        <v>702</v>
      </c>
      <c r="D405" s="10">
        <v>96.782347999999999</v>
      </c>
    </row>
    <row r="406" spans="3:4" x14ac:dyDescent="0.3">
      <c r="C406" s="10">
        <v>703</v>
      </c>
      <c r="D406" s="10">
        <v>96.760452999999998</v>
      </c>
    </row>
    <row r="407" spans="3:4" x14ac:dyDescent="0.3">
      <c r="C407" s="10">
        <v>704</v>
      </c>
      <c r="D407" s="10">
        <v>96.740296000000001</v>
      </c>
    </row>
    <row r="408" spans="3:4" x14ac:dyDescent="0.3">
      <c r="C408" s="10">
        <v>705</v>
      </c>
      <c r="D408" s="10">
        <v>96.768415000000005</v>
      </c>
    </row>
    <row r="409" spans="3:4" x14ac:dyDescent="0.3">
      <c r="C409" s="10">
        <v>706</v>
      </c>
      <c r="D409" s="10">
        <v>96.742936999999998</v>
      </c>
    </row>
    <row r="410" spans="3:4" x14ac:dyDescent="0.3">
      <c r="C410" s="10">
        <v>707</v>
      </c>
      <c r="D410" s="10">
        <v>96.749140999999995</v>
      </c>
    </row>
    <row r="411" spans="3:4" x14ac:dyDescent="0.3">
      <c r="C411" s="10">
        <v>708</v>
      </c>
      <c r="D411" s="10">
        <v>96.745299000000003</v>
      </c>
    </row>
    <row r="412" spans="3:4" x14ac:dyDescent="0.3">
      <c r="C412" s="10">
        <v>709</v>
      </c>
      <c r="D412" s="10">
        <v>96.781820999999994</v>
      </c>
    </row>
    <row r="413" spans="3:4" x14ac:dyDescent="0.3">
      <c r="C413" s="10">
        <v>710</v>
      </c>
      <c r="D413" s="10">
        <v>96.806630999999996</v>
      </c>
    </row>
    <row r="414" spans="3:4" x14ac:dyDescent="0.3">
      <c r="C414" s="10">
        <v>711</v>
      </c>
      <c r="D414" s="10">
        <v>96.787075000000002</v>
      </c>
    </row>
    <row r="415" spans="3:4" x14ac:dyDescent="0.3">
      <c r="C415" s="10">
        <v>712</v>
      </c>
      <c r="D415" s="10">
        <v>96.800126000000006</v>
      </c>
    </row>
    <row r="416" spans="3:4" x14ac:dyDescent="0.3">
      <c r="C416" s="10">
        <v>713</v>
      </c>
      <c r="D416" s="10">
        <v>96.818510000000003</v>
      </c>
    </row>
    <row r="417" spans="3:4" x14ac:dyDescent="0.3">
      <c r="C417" s="10">
        <v>714</v>
      </c>
      <c r="D417" s="10">
        <v>96.786051999999998</v>
      </c>
    </row>
    <row r="418" spans="3:4" x14ac:dyDescent="0.3">
      <c r="C418" s="10">
        <v>715</v>
      </c>
      <c r="D418" s="10">
        <v>96.8245</v>
      </c>
    </row>
    <row r="419" spans="3:4" x14ac:dyDescent="0.3">
      <c r="C419" s="10">
        <v>716</v>
      </c>
      <c r="D419" s="10">
        <v>96.878900000000002</v>
      </c>
    </row>
    <row r="420" spans="3:4" x14ac:dyDescent="0.3">
      <c r="C420" s="10">
        <v>717</v>
      </c>
      <c r="D420" s="10">
        <v>96.809906999999995</v>
      </c>
    </row>
    <row r="421" spans="3:4" x14ac:dyDescent="0.3">
      <c r="C421" s="10">
        <v>718</v>
      </c>
      <c r="D421" s="10">
        <v>96.707531000000003</v>
      </c>
    </row>
    <row r="422" spans="3:4" x14ac:dyDescent="0.3">
      <c r="C422" s="10">
        <v>719</v>
      </c>
      <c r="D422" s="10">
        <v>96.662079000000006</v>
      </c>
    </row>
    <row r="423" spans="3:4" x14ac:dyDescent="0.3">
      <c r="C423" s="10">
        <v>720</v>
      </c>
      <c r="D423" s="10">
        <v>96.782786999999999</v>
      </c>
    </row>
    <row r="424" spans="3:4" x14ac:dyDescent="0.3">
      <c r="C424" s="10">
        <v>721</v>
      </c>
      <c r="D424" s="10">
        <v>96.804938000000007</v>
      </c>
    </row>
    <row r="425" spans="3:4" x14ac:dyDescent="0.3">
      <c r="C425" s="10">
        <v>722</v>
      </c>
      <c r="D425" s="10">
        <v>96.816196000000005</v>
      </c>
    </row>
    <row r="426" spans="3:4" x14ac:dyDescent="0.3">
      <c r="C426" s="10">
        <v>723</v>
      </c>
      <c r="D426" s="10">
        <v>96.788811999999993</v>
      </c>
    </row>
    <row r="427" spans="3:4" x14ac:dyDescent="0.3">
      <c r="C427" s="10">
        <v>724</v>
      </c>
      <c r="D427" s="10">
        <v>96.734050999999994</v>
      </c>
    </row>
    <row r="428" spans="3:4" x14ac:dyDescent="0.3">
      <c r="C428" s="10">
        <v>725</v>
      </c>
      <c r="D428" s="10">
        <v>96.676066000000006</v>
      </c>
    </row>
    <row r="429" spans="3:4" x14ac:dyDescent="0.3">
      <c r="C429" s="10">
        <v>726</v>
      </c>
      <c r="D429" s="10">
        <v>96.725949</v>
      </c>
    </row>
    <row r="430" spans="3:4" x14ac:dyDescent="0.3">
      <c r="C430" s="10">
        <v>727</v>
      </c>
      <c r="D430" s="10">
        <v>96.756501</v>
      </c>
    </row>
    <row r="431" spans="3:4" x14ac:dyDescent="0.3">
      <c r="C431" s="10">
        <v>728</v>
      </c>
      <c r="D431" s="10">
        <v>96.725589999999997</v>
      </c>
    </row>
    <row r="432" spans="3:4" x14ac:dyDescent="0.3">
      <c r="C432" s="10">
        <v>729</v>
      </c>
      <c r="D432" s="10">
        <v>96.679525999999996</v>
      </c>
    </row>
    <row r="433" spans="3:4" x14ac:dyDescent="0.3">
      <c r="C433" s="10">
        <v>730</v>
      </c>
      <c r="D433" s="10">
        <v>96.642268999999999</v>
      </c>
    </row>
    <row r="434" spans="3:4" x14ac:dyDescent="0.3">
      <c r="C434" s="10">
        <v>731</v>
      </c>
      <c r="D434" s="10">
        <v>96.634315999999998</v>
      </c>
    </row>
    <row r="435" spans="3:4" x14ac:dyDescent="0.3">
      <c r="C435" s="10">
        <v>732</v>
      </c>
      <c r="D435" s="10">
        <v>96.645339000000007</v>
      </c>
    </row>
    <row r="436" spans="3:4" x14ac:dyDescent="0.3">
      <c r="C436" s="10">
        <v>733</v>
      </c>
      <c r="D436" s="10">
        <v>96.679832000000005</v>
      </c>
    </row>
    <row r="437" spans="3:4" x14ac:dyDescent="0.3">
      <c r="C437" s="10">
        <v>734</v>
      </c>
      <c r="D437" s="10">
        <v>96.681236999999996</v>
      </c>
    </row>
    <row r="438" spans="3:4" x14ac:dyDescent="0.3">
      <c r="C438" s="10">
        <v>735</v>
      </c>
      <c r="D438" s="10">
        <v>96.577167000000003</v>
      </c>
    </row>
    <row r="439" spans="3:4" x14ac:dyDescent="0.3">
      <c r="C439" s="10">
        <v>736</v>
      </c>
      <c r="D439" s="10">
        <v>96.570738000000006</v>
      </c>
    </row>
    <row r="440" spans="3:4" x14ac:dyDescent="0.3">
      <c r="C440" s="10">
        <v>737</v>
      </c>
      <c r="D440" s="10">
        <v>96.584166999999994</v>
      </c>
    </row>
    <row r="441" spans="3:4" x14ac:dyDescent="0.3">
      <c r="C441" s="10">
        <v>738</v>
      </c>
      <c r="D441" s="10">
        <v>96.627122</v>
      </c>
    </row>
    <row r="442" spans="3:4" x14ac:dyDescent="0.3">
      <c r="C442" s="10">
        <v>739</v>
      </c>
      <c r="D442" s="10">
        <v>96.662987000000001</v>
      </c>
    </row>
    <row r="443" spans="3:4" x14ac:dyDescent="0.3">
      <c r="C443" s="10">
        <v>740</v>
      </c>
      <c r="D443" s="10">
        <v>96.576128999999995</v>
      </c>
    </row>
    <row r="444" spans="3:4" x14ac:dyDescent="0.3">
      <c r="C444" s="10">
        <v>741</v>
      </c>
      <c r="D444" s="10">
        <v>96.620757999999995</v>
      </c>
    </row>
    <row r="445" spans="3:4" x14ac:dyDescent="0.3">
      <c r="C445" s="10">
        <v>742</v>
      </c>
      <c r="D445" s="10">
        <v>96.570521999999997</v>
      </c>
    </row>
    <row r="446" spans="3:4" x14ac:dyDescent="0.3">
      <c r="C446" s="10">
        <v>743</v>
      </c>
      <c r="D446" s="10">
        <v>96.599722999999997</v>
      </c>
    </row>
    <row r="447" spans="3:4" x14ac:dyDescent="0.3">
      <c r="C447" s="10">
        <v>744</v>
      </c>
      <c r="D447" s="10">
        <v>96.594544999999997</v>
      </c>
    </row>
    <row r="448" spans="3:4" x14ac:dyDescent="0.3">
      <c r="C448" s="10">
        <v>745</v>
      </c>
      <c r="D448" s="10">
        <v>96.618088</v>
      </c>
    </row>
    <row r="449" spans="3:4" x14ac:dyDescent="0.3">
      <c r="C449" s="10">
        <v>746</v>
      </c>
      <c r="D449" s="10">
        <v>96.664721999999998</v>
      </c>
    </row>
    <row r="450" spans="3:4" x14ac:dyDescent="0.3">
      <c r="C450" s="10">
        <v>747</v>
      </c>
      <c r="D450" s="10">
        <v>96.516236000000006</v>
      </c>
    </row>
    <row r="451" spans="3:4" x14ac:dyDescent="0.3">
      <c r="C451" s="10">
        <v>748</v>
      </c>
      <c r="D451" s="10">
        <v>96.540783000000005</v>
      </c>
    </row>
    <row r="452" spans="3:4" x14ac:dyDescent="0.3">
      <c r="C452" s="10">
        <v>749</v>
      </c>
      <c r="D452" s="10">
        <v>96.504395000000002</v>
      </c>
    </row>
    <row r="453" spans="3:4" x14ac:dyDescent="0.3">
      <c r="C453" s="10">
        <v>750</v>
      </c>
      <c r="D453" s="10">
        <v>96.467274000000003</v>
      </c>
    </row>
    <row r="454" spans="3:4" x14ac:dyDescent="0.3">
      <c r="C454" s="10">
        <v>751</v>
      </c>
      <c r="D454" s="10">
        <v>96.605810000000005</v>
      </c>
    </row>
    <row r="455" spans="3:4" x14ac:dyDescent="0.3">
      <c r="C455" s="10">
        <v>752</v>
      </c>
      <c r="D455" s="10">
        <v>96.561480000000003</v>
      </c>
    </row>
    <row r="456" spans="3:4" x14ac:dyDescent="0.3">
      <c r="C456" s="10">
        <v>753</v>
      </c>
      <c r="D456" s="10">
        <v>96.470884999999996</v>
      </c>
    </row>
    <row r="457" spans="3:4" x14ac:dyDescent="0.3">
      <c r="C457" s="10">
        <v>754</v>
      </c>
      <c r="D457" s="10">
        <v>96.439864999999998</v>
      </c>
    </row>
    <row r="458" spans="3:4" x14ac:dyDescent="0.3">
      <c r="C458" s="10">
        <v>755</v>
      </c>
      <c r="D458" s="10">
        <v>96.404612</v>
      </c>
    </row>
    <row r="459" spans="3:4" x14ac:dyDescent="0.3">
      <c r="C459" s="10">
        <v>756</v>
      </c>
      <c r="D459" s="10">
        <v>96.465789999999998</v>
      </c>
    </row>
    <row r="460" spans="3:4" x14ac:dyDescent="0.3">
      <c r="C460" s="10">
        <v>757</v>
      </c>
      <c r="D460" s="10">
        <v>96.431299999999993</v>
      </c>
    </row>
    <row r="461" spans="3:4" x14ac:dyDescent="0.3">
      <c r="C461" s="10">
        <v>758</v>
      </c>
      <c r="D461" s="10">
        <v>96.458392000000003</v>
      </c>
    </row>
    <row r="462" spans="3:4" x14ac:dyDescent="0.3">
      <c r="C462" s="10">
        <v>759</v>
      </c>
      <c r="D462" s="10">
        <v>96.464669000000001</v>
      </c>
    </row>
    <row r="463" spans="3:4" x14ac:dyDescent="0.3">
      <c r="C463" s="10">
        <v>760</v>
      </c>
      <c r="D463" s="10">
        <v>96.375317999999993</v>
      </c>
    </row>
    <row r="464" spans="3:4" x14ac:dyDescent="0.3">
      <c r="C464" s="10">
        <v>761</v>
      </c>
      <c r="D464" s="10">
        <v>96.384074999999996</v>
      </c>
    </row>
    <row r="465" spans="3:4" x14ac:dyDescent="0.3">
      <c r="C465" s="10">
        <v>762</v>
      </c>
      <c r="D465" s="10">
        <v>96.337458999999996</v>
      </c>
    </row>
    <row r="466" spans="3:4" x14ac:dyDescent="0.3">
      <c r="C466" s="10">
        <v>763</v>
      </c>
      <c r="D466" s="10">
        <v>96.320447999999999</v>
      </c>
    </row>
    <row r="467" spans="3:4" x14ac:dyDescent="0.3">
      <c r="C467" s="10">
        <v>764</v>
      </c>
      <c r="D467" s="10">
        <v>96.393000999999998</v>
      </c>
    </row>
    <row r="468" spans="3:4" x14ac:dyDescent="0.3">
      <c r="C468" s="10">
        <v>765</v>
      </c>
      <c r="D468" s="10">
        <v>96.256839999999997</v>
      </c>
    </row>
    <row r="469" spans="3:4" x14ac:dyDescent="0.3">
      <c r="C469" s="10">
        <v>766</v>
      </c>
      <c r="D469" s="10">
        <v>96.211714000000001</v>
      </c>
    </row>
    <row r="470" spans="3:4" x14ac:dyDescent="0.3">
      <c r="C470" s="10">
        <v>767</v>
      </c>
      <c r="D470" s="10">
        <v>96.304075999999995</v>
      </c>
    </row>
    <row r="471" spans="3:4" x14ac:dyDescent="0.3">
      <c r="C471" s="10">
        <v>768</v>
      </c>
      <c r="D471" s="10">
        <v>96.240696</v>
      </c>
    </row>
    <row r="472" spans="3:4" x14ac:dyDescent="0.3">
      <c r="C472" s="10">
        <v>769</v>
      </c>
      <c r="D472" s="10">
        <v>96.194962000000004</v>
      </c>
    </row>
    <row r="473" spans="3:4" x14ac:dyDescent="0.3">
      <c r="C473" s="10">
        <v>770</v>
      </c>
      <c r="D473" s="10">
        <v>96.231317000000004</v>
      </c>
    </row>
    <row r="474" spans="3:4" x14ac:dyDescent="0.3">
      <c r="C474" s="10">
        <v>771</v>
      </c>
      <c r="D474" s="10">
        <v>96.207573999999994</v>
      </c>
    </row>
    <row r="475" spans="3:4" x14ac:dyDescent="0.3">
      <c r="C475" s="10">
        <v>772</v>
      </c>
      <c r="D475" s="10">
        <v>96.190239000000005</v>
      </c>
    </row>
    <row r="476" spans="3:4" x14ac:dyDescent="0.3">
      <c r="C476" s="10">
        <v>773</v>
      </c>
      <c r="D476" s="10">
        <v>96.076380999999998</v>
      </c>
    </row>
    <row r="477" spans="3:4" x14ac:dyDescent="0.3">
      <c r="C477" s="10">
        <v>774</v>
      </c>
      <c r="D477" s="10">
        <v>96.008421999999996</v>
      </c>
    </row>
    <row r="478" spans="3:4" x14ac:dyDescent="0.3">
      <c r="C478" s="10">
        <v>775</v>
      </c>
      <c r="D478" s="10">
        <v>96.098027000000002</v>
      </c>
    </row>
    <row r="479" spans="3:4" x14ac:dyDescent="0.3">
      <c r="C479" s="10">
        <v>776</v>
      </c>
      <c r="D479" s="10">
        <v>96.075622999999993</v>
      </c>
    </row>
    <row r="480" spans="3:4" x14ac:dyDescent="0.3">
      <c r="C480" s="10">
        <v>777</v>
      </c>
      <c r="D480" s="10">
        <v>95.998469999999998</v>
      </c>
    </row>
    <row r="481" spans="3:4" x14ac:dyDescent="0.3">
      <c r="C481" s="10">
        <v>778</v>
      </c>
      <c r="D481" s="10">
        <v>95.980148999999997</v>
      </c>
    </row>
    <row r="482" spans="3:4" x14ac:dyDescent="0.3">
      <c r="C482" s="10">
        <v>779</v>
      </c>
      <c r="D482" s="10">
        <v>95.994631999999996</v>
      </c>
    </row>
    <row r="483" spans="3:4" x14ac:dyDescent="0.3">
      <c r="C483" s="10">
        <v>780</v>
      </c>
      <c r="D483" s="10">
        <v>95.990892000000002</v>
      </c>
    </row>
    <row r="484" spans="3:4" x14ac:dyDescent="0.3">
      <c r="C484" s="10">
        <v>781</v>
      </c>
      <c r="D484" s="10">
        <v>96.044982000000005</v>
      </c>
    </row>
    <row r="485" spans="3:4" x14ac:dyDescent="0.3">
      <c r="C485" s="10">
        <v>782</v>
      </c>
      <c r="D485" s="10">
        <v>96.016519000000002</v>
      </c>
    </row>
    <row r="486" spans="3:4" x14ac:dyDescent="0.3">
      <c r="C486" s="10">
        <v>783</v>
      </c>
      <c r="D486" s="10">
        <v>95.876987</v>
      </c>
    </row>
    <row r="487" spans="3:4" x14ac:dyDescent="0.3">
      <c r="C487" s="10">
        <v>784</v>
      </c>
      <c r="D487" s="10">
        <v>95.879634999999993</v>
      </c>
    </row>
    <row r="488" spans="3:4" x14ac:dyDescent="0.3">
      <c r="C488" s="10">
        <v>785</v>
      </c>
      <c r="D488" s="10">
        <v>95.923916000000006</v>
      </c>
    </row>
    <row r="489" spans="3:4" x14ac:dyDescent="0.3">
      <c r="C489" s="10">
        <v>786</v>
      </c>
      <c r="D489" s="10">
        <v>95.921739000000002</v>
      </c>
    </row>
    <row r="490" spans="3:4" x14ac:dyDescent="0.3">
      <c r="C490" s="10">
        <v>787</v>
      </c>
      <c r="D490" s="10">
        <v>95.866585999999998</v>
      </c>
    </row>
    <row r="491" spans="3:4" x14ac:dyDescent="0.3">
      <c r="C491" s="10">
        <v>788</v>
      </c>
      <c r="D491" s="10">
        <v>95.882771000000005</v>
      </c>
    </row>
    <row r="492" spans="3:4" x14ac:dyDescent="0.3">
      <c r="C492" s="10">
        <v>789</v>
      </c>
      <c r="D492" s="10">
        <v>95.670940999999999</v>
      </c>
    </row>
    <row r="493" spans="3:4" x14ac:dyDescent="0.3">
      <c r="C493" s="10">
        <v>790</v>
      </c>
      <c r="D493" s="10">
        <v>95.708330000000004</v>
      </c>
    </row>
    <row r="494" spans="3:4" x14ac:dyDescent="0.3">
      <c r="C494" s="10">
        <v>791</v>
      </c>
      <c r="D494" s="10">
        <v>95.840332000000004</v>
      </c>
    </row>
    <row r="495" spans="3:4" x14ac:dyDescent="0.3">
      <c r="C495" s="10">
        <v>792</v>
      </c>
      <c r="D495" s="10">
        <v>95.774986999999996</v>
      </c>
    </row>
    <row r="496" spans="3:4" x14ac:dyDescent="0.3">
      <c r="C496" s="10">
        <v>793</v>
      </c>
      <c r="D496" s="10">
        <v>95.861613000000006</v>
      </c>
    </row>
    <row r="497" spans="3:4" x14ac:dyDescent="0.3">
      <c r="C497" s="10">
        <v>794</v>
      </c>
      <c r="D497" s="10">
        <v>95.762461999999999</v>
      </c>
    </row>
    <row r="498" spans="3:4" x14ac:dyDescent="0.3">
      <c r="C498" s="10">
        <v>795</v>
      </c>
      <c r="D498" s="10">
        <v>95.785242999999994</v>
      </c>
    </row>
    <row r="499" spans="3:4" x14ac:dyDescent="0.3">
      <c r="C499" s="10">
        <v>796</v>
      </c>
      <c r="D499" s="10">
        <v>95.819271000000001</v>
      </c>
    </row>
    <row r="500" spans="3:4" x14ac:dyDescent="0.3">
      <c r="C500" s="10">
        <v>797</v>
      </c>
      <c r="D500" s="10">
        <v>95.674476999999996</v>
      </c>
    </row>
    <row r="501" spans="3:4" x14ac:dyDescent="0.3">
      <c r="C501" s="10">
        <v>798</v>
      </c>
      <c r="D501" s="10">
        <v>95.641189999999995</v>
      </c>
    </row>
    <row r="502" spans="3:4" x14ac:dyDescent="0.3">
      <c r="C502" s="10">
        <v>799</v>
      </c>
      <c r="D502" s="10">
        <v>95.760634999999994</v>
      </c>
    </row>
    <row r="503" spans="3:4" x14ac:dyDescent="0.3">
      <c r="C503" s="10">
        <v>800</v>
      </c>
      <c r="D503" s="10">
        <v>95.707532</v>
      </c>
    </row>
    <row r="504" spans="3:4" x14ac:dyDescent="0.3">
      <c r="C504" s="10">
        <v>801</v>
      </c>
      <c r="D504" s="10">
        <v>95.741650000000007</v>
      </c>
    </row>
    <row r="505" spans="3:4" x14ac:dyDescent="0.3">
      <c r="C505" s="10">
        <v>802</v>
      </c>
      <c r="D505" s="10">
        <v>95.647059999999996</v>
      </c>
    </row>
    <row r="506" spans="3:4" x14ac:dyDescent="0.3">
      <c r="C506" s="10">
        <v>803</v>
      </c>
      <c r="D506" s="10">
        <v>95.539886999999993</v>
      </c>
    </row>
    <row r="507" spans="3:4" x14ac:dyDescent="0.3">
      <c r="C507" s="10">
        <v>804</v>
      </c>
      <c r="D507" s="10">
        <v>95.638024000000001</v>
      </c>
    </row>
    <row r="508" spans="3:4" x14ac:dyDescent="0.3">
      <c r="C508" s="10">
        <v>805</v>
      </c>
      <c r="D508" s="10">
        <v>95.524891999999994</v>
      </c>
    </row>
    <row r="509" spans="3:4" x14ac:dyDescent="0.3">
      <c r="C509" s="10">
        <v>806</v>
      </c>
      <c r="D509" s="10">
        <v>95.558497000000003</v>
      </c>
    </row>
    <row r="510" spans="3:4" x14ac:dyDescent="0.3">
      <c r="C510" s="10">
        <v>807</v>
      </c>
      <c r="D510" s="10">
        <v>95.462395999999998</v>
      </c>
    </row>
    <row r="511" spans="3:4" x14ac:dyDescent="0.3">
      <c r="C511" s="10">
        <v>808</v>
      </c>
      <c r="D511" s="10">
        <v>95.386734000000004</v>
      </c>
    </row>
    <row r="512" spans="3:4" x14ac:dyDescent="0.3">
      <c r="C512" s="10">
        <v>809</v>
      </c>
      <c r="D512" s="10">
        <v>95.525099999999995</v>
      </c>
    </row>
    <row r="513" spans="3:4" x14ac:dyDescent="0.3">
      <c r="C513" s="10">
        <v>810</v>
      </c>
      <c r="D513" s="10">
        <v>95.36533</v>
      </c>
    </row>
    <row r="514" spans="3:4" x14ac:dyDescent="0.3">
      <c r="C514" s="10">
        <v>811</v>
      </c>
      <c r="D514" s="10">
        <v>95.637468999999996</v>
      </c>
    </row>
    <row r="515" spans="3:4" x14ac:dyDescent="0.3">
      <c r="C515" s="10">
        <v>812</v>
      </c>
      <c r="D515" s="10">
        <v>95.531203000000005</v>
      </c>
    </row>
    <row r="516" spans="3:4" x14ac:dyDescent="0.3">
      <c r="C516" s="10">
        <v>813</v>
      </c>
      <c r="D516" s="10">
        <v>95.466093000000001</v>
      </c>
    </row>
    <row r="517" spans="3:4" x14ac:dyDescent="0.3">
      <c r="C517" s="10">
        <v>814</v>
      </c>
      <c r="D517" s="10">
        <v>95.342675</v>
      </c>
    </row>
    <row r="518" spans="3:4" x14ac:dyDescent="0.3">
      <c r="C518" s="10">
        <v>815</v>
      </c>
      <c r="D518" s="10">
        <v>95.271764000000005</v>
      </c>
    </row>
    <row r="519" spans="3:4" x14ac:dyDescent="0.3">
      <c r="C519" s="10">
        <v>816</v>
      </c>
      <c r="D519" s="10">
        <v>95.423434</v>
      </c>
    </row>
    <row r="520" spans="3:4" x14ac:dyDescent="0.3">
      <c r="C520" s="10">
        <v>817</v>
      </c>
      <c r="D520" s="10">
        <v>95.488815000000002</v>
      </c>
    </row>
    <row r="521" spans="3:4" x14ac:dyDescent="0.3">
      <c r="C521" s="10">
        <v>818</v>
      </c>
      <c r="D521" s="10">
        <v>95.467688999999993</v>
      </c>
    </row>
    <row r="522" spans="3:4" x14ac:dyDescent="0.3">
      <c r="C522" s="10">
        <v>819</v>
      </c>
      <c r="D522" s="10">
        <v>95.490876999999998</v>
      </c>
    </row>
    <row r="523" spans="3:4" x14ac:dyDescent="0.3">
      <c r="C523" s="10">
        <v>820</v>
      </c>
      <c r="D523" s="10">
        <v>95.359010999999995</v>
      </c>
    </row>
    <row r="524" spans="3:4" x14ac:dyDescent="0.3">
      <c r="C524" s="10">
        <v>821</v>
      </c>
      <c r="D524" s="10">
        <v>95.464455000000001</v>
      </c>
    </row>
    <row r="525" spans="3:4" x14ac:dyDescent="0.3">
      <c r="C525" s="10">
        <v>822</v>
      </c>
      <c r="D525" s="10">
        <v>95.396325000000004</v>
      </c>
    </row>
    <row r="526" spans="3:4" x14ac:dyDescent="0.3">
      <c r="C526" s="10">
        <v>823</v>
      </c>
      <c r="D526" s="10">
        <v>95.516142000000002</v>
      </c>
    </row>
    <row r="527" spans="3:4" x14ac:dyDescent="0.3">
      <c r="C527" s="10">
        <v>824</v>
      </c>
      <c r="D527" s="10">
        <v>95.368832999999995</v>
      </c>
    </row>
    <row r="528" spans="3:4" x14ac:dyDescent="0.3">
      <c r="C528" s="10">
        <v>825</v>
      </c>
      <c r="D528" s="10">
        <v>95.408867000000001</v>
      </c>
    </row>
    <row r="529" spans="3:4" x14ac:dyDescent="0.3">
      <c r="C529" s="10">
        <v>826</v>
      </c>
      <c r="D529" s="10">
        <v>95.314646999999994</v>
      </c>
    </row>
    <row r="530" spans="3:4" x14ac:dyDescent="0.3">
      <c r="C530" s="10">
        <v>827</v>
      </c>
      <c r="D530" s="10">
        <v>95.307895000000002</v>
      </c>
    </row>
    <row r="531" spans="3:4" x14ac:dyDescent="0.3">
      <c r="C531" s="10">
        <v>828</v>
      </c>
      <c r="D531" s="10">
        <v>95.267078999999995</v>
      </c>
    </row>
    <row r="532" spans="3:4" x14ac:dyDescent="0.3">
      <c r="C532" s="10">
        <v>829</v>
      </c>
      <c r="D532" s="10">
        <v>95.154166000000004</v>
      </c>
    </row>
    <row r="533" spans="3:4" x14ac:dyDescent="0.3">
      <c r="C533" s="10">
        <v>830</v>
      </c>
      <c r="D533" s="10">
        <v>95.313683999999995</v>
      </c>
    </row>
    <row r="534" spans="3:4" x14ac:dyDescent="0.3">
      <c r="C534" s="10">
        <v>831</v>
      </c>
      <c r="D534" s="10">
        <v>95.370335999999995</v>
      </c>
    </row>
    <row r="535" spans="3:4" x14ac:dyDescent="0.3">
      <c r="C535" s="10">
        <v>832</v>
      </c>
      <c r="D535" s="10">
        <v>95.056455</v>
      </c>
    </row>
    <row r="536" spans="3:4" x14ac:dyDescent="0.3">
      <c r="C536" s="10">
        <v>833</v>
      </c>
      <c r="D536" s="10">
        <v>95.401216000000005</v>
      </c>
    </row>
    <row r="537" spans="3:4" x14ac:dyDescent="0.3">
      <c r="C537" s="10">
        <v>834</v>
      </c>
      <c r="D537" s="10">
        <v>95.221806999999998</v>
      </c>
    </row>
    <row r="538" spans="3:4" x14ac:dyDescent="0.3">
      <c r="C538" s="10">
        <v>835</v>
      </c>
      <c r="D538" s="10">
        <v>95.22757</v>
      </c>
    </row>
    <row r="539" spans="3:4" x14ac:dyDescent="0.3">
      <c r="C539" s="10">
        <v>836</v>
      </c>
      <c r="D539" s="10">
        <v>95.142568999999995</v>
      </c>
    </row>
    <row r="540" spans="3:4" x14ac:dyDescent="0.3">
      <c r="C540" s="10">
        <v>837</v>
      </c>
      <c r="D540" s="10">
        <v>95.324400999999995</v>
      </c>
    </row>
    <row r="541" spans="3:4" x14ac:dyDescent="0.3">
      <c r="C541" s="10">
        <v>838</v>
      </c>
      <c r="D541" s="10">
        <v>95.035117</v>
      </c>
    </row>
    <row r="542" spans="3:4" x14ac:dyDescent="0.3">
      <c r="C542" s="10">
        <v>839</v>
      </c>
      <c r="D542" s="10">
        <v>94.970686999999998</v>
      </c>
    </row>
    <row r="543" spans="3:4" x14ac:dyDescent="0.3">
      <c r="C543" s="10">
        <v>840</v>
      </c>
      <c r="D543" s="10">
        <v>95.275322000000003</v>
      </c>
    </row>
    <row r="544" spans="3:4" x14ac:dyDescent="0.3">
      <c r="C544" s="10">
        <v>841</v>
      </c>
      <c r="D544" s="10">
        <v>95.297983000000002</v>
      </c>
    </row>
    <row r="545" spans="3:4" x14ac:dyDescent="0.3">
      <c r="C545" s="10">
        <v>842</v>
      </c>
      <c r="D545" s="10">
        <v>95.182357999999994</v>
      </c>
    </row>
    <row r="546" spans="3:4" x14ac:dyDescent="0.3">
      <c r="C546" s="10">
        <v>843</v>
      </c>
      <c r="D546" s="10">
        <v>95.405520999999993</v>
      </c>
    </row>
    <row r="547" spans="3:4" x14ac:dyDescent="0.3">
      <c r="C547" s="10">
        <v>844</v>
      </c>
      <c r="D547" s="10">
        <v>95.197166999999993</v>
      </c>
    </row>
    <row r="548" spans="3:4" x14ac:dyDescent="0.3">
      <c r="C548" s="10">
        <v>845</v>
      </c>
      <c r="D548" s="10">
        <v>95.365426999999997</v>
      </c>
    </row>
    <row r="549" spans="3:4" x14ac:dyDescent="0.3">
      <c r="C549" s="10">
        <v>846</v>
      </c>
      <c r="D549" s="10">
        <v>95.370706999999996</v>
      </c>
    </row>
    <row r="550" spans="3:4" x14ac:dyDescent="0.3">
      <c r="C550" s="10">
        <v>847</v>
      </c>
      <c r="D550" s="10">
        <v>95.148685</v>
      </c>
    </row>
    <row r="551" spans="3:4" x14ac:dyDescent="0.3">
      <c r="C551" s="10">
        <v>848</v>
      </c>
      <c r="D551" s="10">
        <v>95.385296999999994</v>
      </c>
    </row>
    <row r="552" spans="3:4" x14ac:dyDescent="0.3">
      <c r="C552" s="10">
        <v>849</v>
      </c>
      <c r="D552" s="10">
        <v>94.860186999999996</v>
      </c>
    </row>
    <row r="553" spans="3:4" x14ac:dyDescent="0.3">
      <c r="C553" s="10">
        <v>850</v>
      </c>
      <c r="D553" s="10">
        <v>95.585560999999998</v>
      </c>
    </row>
    <row r="554" spans="3:4" x14ac:dyDescent="0.3">
      <c r="C554" s="10">
        <v>851</v>
      </c>
      <c r="D554" s="10">
        <v>95.192853999999997</v>
      </c>
    </row>
    <row r="555" spans="3:4" x14ac:dyDescent="0.3">
      <c r="C555" s="10">
        <v>852</v>
      </c>
      <c r="D555" s="10">
        <v>95.156666999999999</v>
      </c>
    </row>
    <row r="556" spans="3:4" x14ac:dyDescent="0.3">
      <c r="C556" s="10">
        <v>853</v>
      </c>
      <c r="D556" s="10">
        <v>94.89846</v>
      </c>
    </row>
    <row r="557" spans="3:4" x14ac:dyDescent="0.3">
      <c r="C557" s="10">
        <v>854</v>
      </c>
      <c r="D557" s="10">
        <v>95.564430999999999</v>
      </c>
    </row>
    <row r="558" spans="3:4" x14ac:dyDescent="0.3">
      <c r="C558" s="10">
        <v>855</v>
      </c>
      <c r="D558" s="10">
        <v>95.014821999999995</v>
      </c>
    </row>
    <row r="559" spans="3:4" x14ac:dyDescent="0.3">
      <c r="C559" s="10">
        <v>856</v>
      </c>
      <c r="D559" s="10">
        <v>95.564047000000002</v>
      </c>
    </row>
    <row r="560" spans="3:4" x14ac:dyDescent="0.3">
      <c r="C560" s="10">
        <v>857</v>
      </c>
      <c r="D560" s="10">
        <v>94.79616</v>
      </c>
    </row>
    <row r="561" spans="3:4" x14ac:dyDescent="0.3">
      <c r="C561" s="10">
        <v>858</v>
      </c>
      <c r="D561" s="10">
        <v>95.171058000000002</v>
      </c>
    </row>
    <row r="562" spans="3:4" x14ac:dyDescent="0.3">
      <c r="C562" s="10">
        <v>859</v>
      </c>
      <c r="D562" s="10">
        <v>94.775287000000006</v>
      </c>
    </row>
    <row r="563" spans="3:4" x14ac:dyDescent="0.3">
      <c r="C563" s="10">
        <v>860</v>
      </c>
      <c r="D563" s="10">
        <v>94.774497999999994</v>
      </c>
    </row>
    <row r="564" spans="3:4" x14ac:dyDescent="0.3">
      <c r="C564" s="10">
        <v>861</v>
      </c>
      <c r="D564" s="10">
        <v>94.465269000000006</v>
      </c>
    </row>
    <row r="565" spans="3:4" x14ac:dyDescent="0.3">
      <c r="C565" s="10">
        <v>862</v>
      </c>
      <c r="D565" s="10">
        <v>94.442387999999994</v>
      </c>
    </row>
    <row r="566" spans="3:4" x14ac:dyDescent="0.3">
      <c r="C566" s="10">
        <v>863</v>
      </c>
      <c r="D566" s="10">
        <v>94.039389</v>
      </c>
    </row>
    <row r="567" spans="3:4" x14ac:dyDescent="0.3">
      <c r="C567" s="10">
        <v>864</v>
      </c>
      <c r="D567" s="10">
        <v>93.955879999999993</v>
      </c>
    </row>
    <row r="568" spans="3:4" x14ac:dyDescent="0.3">
      <c r="C568" s="10">
        <v>865</v>
      </c>
      <c r="D568" s="10">
        <v>94.781880000000001</v>
      </c>
    </row>
    <row r="569" spans="3:4" x14ac:dyDescent="0.3">
      <c r="C569" s="10">
        <v>866</v>
      </c>
      <c r="D569" s="10">
        <v>94.290130000000005</v>
      </c>
    </row>
    <row r="570" spans="3:4" x14ac:dyDescent="0.3">
      <c r="C570" s="10">
        <v>867</v>
      </c>
      <c r="D570" s="10">
        <v>94.642324000000002</v>
      </c>
    </row>
    <row r="571" spans="3:4" x14ac:dyDescent="0.3">
      <c r="C571" s="10">
        <v>868</v>
      </c>
      <c r="D571" s="10">
        <v>94.217393000000001</v>
      </c>
    </row>
    <row r="572" spans="3:4" x14ac:dyDescent="0.3">
      <c r="C572" s="10">
        <v>869</v>
      </c>
      <c r="D572" s="10">
        <v>94.613602999999998</v>
      </c>
    </row>
    <row r="573" spans="3:4" x14ac:dyDescent="0.3">
      <c r="C573" s="10">
        <v>870</v>
      </c>
      <c r="D573" s="10">
        <v>93.587121999999994</v>
      </c>
    </row>
    <row r="574" spans="3:4" x14ac:dyDescent="0.3">
      <c r="C574" s="10">
        <v>871</v>
      </c>
      <c r="D574" s="10">
        <v>94.039916000000005</v>
      </c>
    </row>
    <row r="575" spans="3:4" x14ac:dyDescent="0.3">
      <c r="C575" s="10">
        <v>872</v>
      </c>
      <c r="D575" s="10">
        <v>93.802454999999995</v>
      </c>
    </row>
    <row r="576" spans="3:4" x14ac:dyDescent="0.3">
      <c r="C576" s="10">
        <v>873</v>
      </c>
      <c r="D576" s="10">
        <v>94.010821000000007</v>
      </c>
    </row>
    <row r="577" spans="3:4" x14ac:dyDescent="0.3">
      <c r="C577" s="10">
        <v>874</v>
      </c>
      <c r="D577" s="10">
        <v>94.003736000000004</v>
      </c>
    </row>
    <row r="578" spans="3:4" x14ac:dyDescent="0.3">
      <c r="C578" s="10">
        <v>875</v>
      </c>
      <c r="D578" s="10">
        <v>94.026758000000001</v>
      </c>
    </row>
    <row r="579" spans="3:4" x14ac:dyDescent="0.3">
      <c r="C579" s="10">
        <v>876</v>
      </c>
      <c r="D579" s="10">
        <v>94.144762</v>
      </c>
    </row>
    <row r="580" spans="3:4" x14ac:dyDescent="0.3">
      <c r="C580" s="10">
        <v>877</v>
      </c>
      <c r="D580" s="10">
        <v>93.725628999999998</v>
      </c>
    </row>
    <row r="581" spans="3:4" x14ac:dyDescent="0.3">
      <c r="C581" s="10">
        <v>878</v>
      </c>
      <c r="D581" s="10">
        <v>93.800426999999999</v>
      </c>
    </row>
    <row r="582" spans="3:4" x14ac:dyDescent="0.3">
      <c r="C582" s="10">
        <v>879</v>
      </c>
      <c r="D582" s="10">
        <v>94.394996000000006</v>
      </c>
    </row>
    <row r="583" spans="3:4" x14ac:dyDescent="0.3">
      <c r="C583" s="10">
        <v>880</v>
      </c>
      <c r="D583" s="10">
        <v>94.118921</v>
      </c>
    </row>
    <row r="584" spans="3:4" x14ac:dyDescent="0.3">
      <c r="C584" s="10">
        <v>881</v>
      </c>
      <c r="D584" s="10">
        <v>93.920153999999997</v>
      </c>
    </row>
    <row r="585" spans="3:4" x14ac:dyDescent="0.3">
      <c r="C585" s="10">
        <v>882</v>
      </c>
      <c r="D585" s="10">
        <v>93.698303999999993</v>
      </c>
    </row>
    <row r="586" spans="3:4" x14ac:dyDescent="0.3">
      <c r="C586" s="10">
        <v>883</v>
      </c>
      <c r="D586" s="10">
        <v>93.539107000000001</v>
      </c>
    </row>
    <row r="587" spans="3:4" x14ac:dyDescent="0.3">
      <c r="C587" s="10">
        <v>884</v>
      </c>
      <c r="D587" s="10">
        <v>93.840531999999996</v>
      </c>
    </row>
    <row r="588" spans="3:4" x14ac:dyDescent="0.3">
      <c r="C588" s="10">
        <v>885</v>
      </c>
      <c r="D588" s="10">
        <v>93.892562999999996</v>
      </c>
    </row>
    <row r="589" spans="3:4" x14ac:dyDescent="0.3">
      <c r="C589" s="10">
        <v>886</v>
      </c>
      <c r="D589" s="10">
        <v>93.709986999999998</v>
      </c>
    </row>
    <row r="590" spans="3:4" x14ac:dyDescent="0.3">
      <c r="C590" s="10">
        <v>887</v>
      </c>
      <c r="D590" s="10">
        <v>93.831227999999996</v>
      </c>
    </row>
    <row r="591" spans="3:4" x14ac:dyDescent="0.3">
      <c r="C591" s="10">
        <v>888</v>
      </c>
      <c r="D591" s="10">
        <v>93.615819999999999</v>
      </c>
    </row>
    <row r="592" spans="3:4" x14ac:dyDescent="0.3">
      <c r="C592" s="10">
        <v>889</v>
      </c>
      <c r="D592" s="10">
        <v>93.211950999999999</v>
      </c>
    </row>
    <row r="593" spans="3:4" x14ac:dyDescent="0.3">
      <c r="C593" s="10">
        <v>890</v>
      </c>
      <c r="D593" s="10">
        <v>93.611324999999994</v>
      </c>
    </row>
    <row r="594" spans="3:4" x14ac:dyDescent="0.3">
      <c r="C594" s="10">
        <v>891</v>
      </c>
      <c r="D594" s="10">
        <v>93.637545000000003</v>
      </c>
    </row>
    <row r="595" spans="3:4" x14ac:dyDescent="0.3">
      <c r="C595" s="10">
        <v>892</v>
      </c>
      <c r="D595" s="10">
        <v>93.717337000000001</v>
      </c>
    </row>
    <row r="596" spans="3:4" x14ac:dyDescent="0.3">
      <c r="C596" s="10">
        <v>893</v>
      </c>
      <c r="D596" s="10">
        <v>93.573029000000005</v>
      </c>
    </row>
    <row r="597" spans="3:4" x14ac:dyDescent="0.3">
      <c r="C597" s="10">
        <v>894</v>
      </c>
      <c r="D597" s="10">
        <v>93.715344000000002</v>
      </c>
    </row>
    <row r="598" spans="3:4" x14ac:dyDescent="0.3">
      <c r="C598" s="10">
        <v>895</v>
      </c>
      <c r="D598" s="10">
        <v>93.657276999999993</v>
      </c>
    </row>
    <row r="599" spans="3:4" x14ac:dyDescent="0.3">
      <c r="C599" s="10">
        <v>896</v>
      </c>
      <c r="D599" s="10">
        <v>94.000005000000002</v>
      </c>
    </row>
    <row r="600" spans="3:4" x14ac:dyDescent="0.3">
      <c r="C600" s="10">
        <v>897</v>
      </c>
      <c r="D600" s="10">
        <v>93.499011999999993</v>
      </c>
    </row>
    <row r="601" spans="3:4" x14ac:dyDescent="0.3">
      <c r="C601" s="10">
        <v>898</v>
      </c>
      <c r="D601" s="10">
        <v>93.425274000000002</v>
      </c>
    </row>
    <row r="602" spans="3:4" x14ac:dyDescent="0.3">
      <c r="C602" s="10">
        <v>899</v>
      </c>
      <c r="D602" s="10">
        <v>93.388869</v>
      </c>
    </row>
    <row r="603" spans="3:4" x14ac:dyDescent="0.3">
      <c r="C603" s="10">
        <v>900</v>
      </c>
      <c r="D603" s="10">
        <v>93.762910000000005</v>
      </c>
    </row>
    <row r="604" spans="3:4" x14ac:dyDescent="0.3">
      <c r="C604" s="10">
        <v>901</v>
      </c>
      <c r="D604" s="10">
        <v>93.714734000000007</v>
      </c>
    </row>
    <row r="605" spans="3:4" x14ac:dyDescent="0.3">
      <c r="C605" s="10">
        <v>902</v>
      </c>
      <c r="D605" s="10">
        <v>93.600290000000001</v>
      </c>
    </row>
    <row r="606" spans="3:4" x14ac:dyDescent="0.3">
      <c r="C606" s="10">
        <v>903</v>
      </c>
      <c r="D606" s="10">
        <v>93.636229999999998</v>
      </c>
    </row>
    <row r="607" spans="3:4" x14ac:dyDescent="0.3">
      <c r="C607" s="10">
        <v>904</v>
      </c>
      <c r="D607" s="10">
        <v>93.721237000000002</v>
      </c>
    </row>
    <row r="608" spans="3:4" x14ac:dyDescent="0.3">
      <c r="C608" s="10">
        <v>905</v>
      </c>
      <c r="D608" s="10">
        <v>93.717409000000004</v>
      </c>
    </row>
    <row r="609" spans="3:4" x14ac:dyDescent="0.3">
      <c r="C609" s="10">
        <v>906</v>
      </c>
      <c r="D609" s="10">
        <v>94.012608</v>
      </c>
    </row>
    <row r="610" spans="3:4" x14ac:dyDescent="0.3">
      <c r="C610" s="10">
        <v>907</v>
      </c>
      <c r="D610" s="10">
        <v>93.640456999999998</v>
      </c>
    </row>
    <row r="611" spans="3:4" x14ac:dyDescent="0.3">
      <c r="C611" s="10">
        <v>908</v>
      </c>
      <c r="D611" s="10">
        <v>93.731796000000003</v>
      </c>
    </row>
    <row r="612" spans="3:4" x14ac:dyDescent="0.3">
      <c r="C612" s="10">
        <v>909</v>
      </c>
      <c r="D612" s="10">
        <v>93.842628000000005</v>
      </c>
    </row>
    <row r="613" spans="3:4" x14ac:dyDescent="0.3">
      <c r="C613" s="10">
        <v>910</v>
      </c>
      <c r="D613" s="10">
        <v>93.858422000000004</v>
      </c>
    </row>
    <row r="614" spans="3:4" x14ac:dyDescent="0.3">
      <c r="C614" s="10">
        <v>911</v>
      </c>
      <c r="D614" s="10">
        <v>94.029416999999995</v>
      </c>
    </row>
    <row r="615" spans="3:4" x14ac:dyDescent="0.3">
      <c r="C615" s="10">
        <v>912</v>
      </c>
      <c r="D615" s="10">
        <v>93.920462000000001</v>
      </c>
    </row>
    <row r="616" spans="3:4" x14ac:dyDescent="0.3">
      <c r="C616" s="10">
        <v>913</v>
      </c>
      <c r="D616" s="10">
        <v>93.845770999999999</v>
      </c>
    </row>
    <row r="617" spans="3:4" x14ac:dyDescent="0.3">
      <c r="C617" s="10">
        <v>914</v>
      </c>
      <c r="D617" s="10">
        <v>94.114638999999997</v>
      </c>
    </row>
    <row r="618" spans="3:4" x14ac:dyDescent="0.3">
      <c r="C618" s="10">
        <v>915</v>
      </c>
      <c r="D618" s="10">
        <v>94.367007000000001</v>
      </c>
    </row>
    <row r="619" spans="3:4" x14ac:dyDescent="0.3">
      <c r="C619" s="10">
        <v>916</v>
      </c>
      <c r="D619" s="10">
        <v>94.042271</v>
      </c>
    </row>
    <row r="620" spans="3:4" x14ac:dyDescent="0.3">
      <c r="C620" s="10">
        <v>917</v>
      </c>
      <c r="D620" s="10">
        <v>94.203638999999995</v>
      </c>
    </row>
    <row r="621" spans="3:4" x14ac:dyDescent="0.3">
      <c r="C621" s="10">
        <v>918</v>
      </c>
      <c r="D621" s="10">
        <v>94.173666999999995</v>
      </c>
    </row>
    <row r="622" spans="3:4" x14ac:dyDescent="0.3">
      <c r="C622" s="10">
        <v>919</v>
      </c>
      <c r="D622" s="10">
        <v>94.25197</v>
      </c>
    </row>
    <row r="623" spans="3:4" x14ac:dyDescent="0.3">
      <c r="C623" s="10">
        <v>920</v>
      </c>
      <c r="D623" s="10">
        <v>94.367081999999996</v>
      </c>
    </row>
    <row r="624" spans="3:4" x14ac:dyDescent="0.3">
      <c r="C624" s="10">
        <v>921</v>
      </c>
      <c r="D624" s="10">
        <v>94.391655999999998</v>
      </c>
    </row>
    <row r="625" spans="3:4" x14ac:dyDescent="0.3">
      <c r="C625" s="10">
        <v>922</v>
      </c>
      <c r="D625" s="10">
        <v>94.318843999999999</v>
      </c>
    </row>
    <row r="626" spans="3:4" x14ac:dyDescent="0.3">
      <c r="C626" s="10">
        <v>923</v>
      </c>
      <c r="D626" s="10">
        <v>94.435787000000005</v>
      </c>
    </row>
    <row r="627" spans="3:4" x14ac:dyDescent="0.3">
      <c r="C627" s="10">
        <v>924</v>
      </c>
      <c r="D627" s="10">
        <v>94.333584000000002</v>
      </c>
    </row>
    <row r="628" spans="3:4" x14ac:dyDescent="0.3">
      <c r="C628" s="10">
        <v>925</v>
      </c>
      <c r="D628" s="10">
        <v>94.418395000000004</v>
      </c>
    </row>
    <row r="629" spans="3:4" x14ac:dyDescent="0.3">
      <c r="C629" s="10">
        <v>926</v>
      </c>
      <c r="D629" s="10">
        <v>94.268548999999993</v>
      </c>
    </row>
    <row r="630" spans="3:4" x14ac:dyDescent="0.3">
      <c r="C630" s="10">
        <v>927</v>
      </c>
      <c r="D630" s="10">
        <v>94.518865000000005</v>
      </c>
    </row>
    <row r="631" spans="3:4" x14ac:dyDescent="0.3">
      <c r="C631" s="10">
        <v>928</v>
      </c>
      <c r="D631" s="10">
        <v>94.350780999999998</v>
      </c>
    </row>
    <row r="632" spans="3:4" x14ac:dyDescent="0.3">
      <c r="C632" s="10">
        <v>929</v>
      </c>
      <c r="D632" s="10">
        <v>94.397379000000001</v>
      </c>
    </row>
    <row r="633" spans="3:4" x14ac:dyDescent="0.3">
      <c r="C633" s="10">
        <v>930</v>
      </c>
      <c r="D633" s="10">
        <v>94.534216999999998</v>
      </c>
    </row>
    <row r="634" spans="3:4" x14ac:dyDescent="0.3">
      <c r="C634" s="10">
        <v>931</v>
      </c>
      <c r="D634" s="10">
        <v>94.476605000000006</v>
      </c>
    </row>
    <row r="635" spans="3:4" x14ac:dyDescent="0.3">
      <c r="C635" s="10">
        <v>932</v>
      </c>
      <c r="D635" s="10">
        <v>94.595339999999993</v>
      </c>
    </row>
    <row r="636" spans="3:4" x14ac:dyDescent="0.3">
      <c r="C636" s="10">
        <v>933</v>
      </c>
      <c r="D636" s="10">
        <v>94.542175999999998</v>
      </c>
    </row>
    <row r="637" spans="3:4" x14ac:dyDescent="0.3">
      <c r="C637" s="10">
        <v>934</v>
      </c>
      <c r="D637" s="10">
        <v>94.651852000000005</v>
      </c>
    </row>
    <row r="638" spans="3:4" x14ac:dyDescent="0.3">
      <c r="C638" s="10">
        <v>935</v>
      </c>
      <c r="D638" s="10">
        <v>94.742513000000002</v>
      </c>
    </row>
    <row r="639" spans="3:4" x14ac:dyDescent="0.3">
      <c r="C639" s="10">
        <v>936</v>
      </c>
      <c r="D639" s="10">
        <v>94.695076</v>
      </c>
    </row>
    <row r="640" spans="3:4" x14ac:dyDescent="0.3">
      <c r="C640" s="10">
        <v>937</v>
      </c>
      <c r="D640" s="10">
        <v>94.763648000000003</v>
      </c>
    </row>
    <row r="641" spans="3:4" x14ac:dyDescent="0.3">
      <c r="C641" s="10">
        <v>938</v>
      </c>
      <c r="D641" s="10">
        <v>94.689662999999996</v>
      </c>
    </row>
    <row r="642" spans="3:4" x14ac:dyDescent="0.3">
      <c r="C642" s="10">
        <v>939</v>
      </c>
      <c r="D642" s="10">
        <v>94.658011999999999</v>
      </c>
    </row>
    <row r="643" spans="3:4" x14ac:dyDescent="0.3">
      <c r="C643" s="10">
        <v>940</v>
      </c>
      <c r="D643" s="10">
        <v>94.697736000000006</v>
      </c>
    </row>
    <row r="644" spans="3:4" x14ac:dyDescent="0.3">
      <c r="C644" s="10">
        <v>941</v>
      </c>
      <c r="D644" s="10">
        <v>94.629239999999996</v>
      </c>
    </row>
    <row r="645" spans="3:4" x14ac:dyDescent="0.3">
      <c r="C645" s="10">
        <v>942</v>
      </c>
      <c r="D645" s="10">
        <v>94.755083999999997</v>
      </c>
    </row>
    <row r="646" spans="3:4" x14ac:dyDescent="0.3">
      <c r="C646" s="10">
        <v>943</v>
      </c>
      <c r="D646" s="10">
        <v>94.642810999999995</v>
      </c>
    </row>
    <row r="647" spans="3:4" x14ac:dyDescent="0.3">
      <c r="C647" s="10">
        <v>944</v>
      </c>
      <c r="D647" s="10">
        <v>94.823745000000002</v>
      </c>
    </row>
    <row r="648" spans="3:4" x14ac:dyDescent="0.3">
      <c r="C648" s="10">
        <v>945</v>
      </c>
      <c r="D648" s="10">
        <v>94.816637</v>
      </c>
    </row>
    <row r="649" spans="3:4" x14ac:dyDescent="0.3">
      <c r="C649" s="10">
        <v>946</v>
      </c>
      <c r="D649" s="10">
        <v>94.769228999999996</v>
      </c>
    </row>
    <row r="650" spans="3:4" x14ac:dyDescent="0.3">
      <c r="C650" s="10">
        <v>947</v>
      </c>
      <c r="D650" s="10">
        <v>94.704870999999997</v>
      </c>
    </row>
    <row r="651" spans="3:4" x14ac:dyDescent="0.3">
      <c r="C651" s="10">
        <v>948</v>
      </c>
      <c r="D651" s="10">
        <v>94.612596999999994</v>
      </c>
    </row>
    <row r="652" spans="3:4" x14ac:dyDescent="0.3">
      <c r="C652" s="10">
        <v>949</v>
      </c>
      <c r="D652" s="10">
        <v>94.751807999999997</v>
      </c>
    </row>
    <row r="653" spans="3:4" x14ac:dyDescent="0.3">
      <c r="C653" s="10">
        <v>950</v>
      </c>
      <c r="D653" s="10">
        <v>94.921430999999998</v>
      </c>
    </row>
    <row r="654" spans="3:4" x14ac:dyDescent="0.3">
      <c r="C654" s="10">
        <v>951</v>
      </c>
      <c r="D654" s="10">
        <v>94.804682999999997</v>
      </c>
    </row>
    <row r="655" spans="3:4" x14ac:dyDescent="0.3">
      <c r="C655" s="10">
        <v>952</v>
      </c>
      <c r="D655" s="10">
        <v>94.878251000000006</v>
      </c>
    </row>
    <row r="656" spans="3:4" x14ac:dyDescent="0.3">
      <c r="C656" s="10">
        <v>953</v>
      </c>
      <c r="D656" s="10">
        <v>94.734604000000004</v>
      </c>
    </row>
    <row r="657" spans="3:4" x14ac:dyDescent="0.3">
      <c r="C657" s="10">
        <v>954</v>
      </c>
      <c r="D657" s="10">
        <v>94.862735000000001</v>
      </c>
    </row>
    <row r="658" spans="3:4" x14ac:dyDescent="0.3">
      <c r="C658" s="10">
        <v>955</v>
      </c>
      <c r="D658" s="10">
        <v>94.796508000000003</v>
      </c>
    </row>
    <row r="659" spans="3:4" x14ac:dyDescent="0.3">
      <c r="C659" s="10">
        <v>956</v>
      </c>
      <c r="D659" s="10">
        <v>94.870412999999999</v>
      </c>
    </row>
    <row r="660" spans="3:4" x14ac:dyDescent="0.3">
      <c r="C660" s="10">
        <v>957</v>
      </c>
      <c r="D660" s="10">
        <v>94.844200000000001</v>
      </c>
    </row>
    <row r="661" spans="3:4" x14ac:dyDescent="0.3">
      <c r="C661" s="10">
        <v>958</v>
      </c>
      <c r="D661" s="10">
        <v>94.859477999999996</v>
      </c>
    </row>
    <row r="662" spans="3:4" x14ac:dyDescent="0.3">
      <c r="C662" s="10">
        <v>959</v>
      </c>
      <c r="D662" s="10">
        <v>94.787210999999999</v>
      </c>
    </row>
    <row r="663" spans="3:4" x14ac:dyDescent="0.3">
      <c r="C663" s="10">
        <v>960</v>
      </c>
      <c r="D663" s="10">
        <v>94.728142000000005</v>
      </c>
    </row>
    <row r="664" spans="3:4" x14ac:dyDescent="0.3">
      <c r="C664" s="10">
        <v>961</v>
      </c>
      <c r="D664" s="10">
        <v>94.760019</v>
      </c>
    </row>
    <row r="665" spans="3:4" x14ac:dyDescent="0.3">
      <c r="C665" s="10">
        <v>962</v>
      </c>
      <c r="D665" s="10">
        <v>94.815438999999998</v>
      </c>
    </row>
    <row r="666" spans="3:4" x14ac:dyDescent="0.3">
      <c r="C666" s="10">
        <v>963</v>
      </c>
      <c r="D666" s="10">
        <v>94.765270000000001</v>
      </c>
    </row>
    <row r="667" spans="3:4" x14ac:dyDescent="0.3">
      <c r="C667" s="10">
        <v>964</v>
      </c>
      <c r="D667" s="10">
        <v>94.889748999999995</v>
      </c>
    </row>
    <row r="668" spans="3:4" x14ac:dyDescent="0.3">
      <c r="C668" s="10">
        <v>965</v>
      </c>
      <c r="D668" s="10">
        <v>94.859305000000006</v>
      </c>
    </row>
    <row r="669" spans="3:4" x14ac:dyDescent="0.3">
      <c r="C669" s="10">
        <v>966</v>
      </c>
      <c r="D669" s="10">
        <v>94.875399999999999</v>
      </c>
    </row>
    <row r="670" spans="3:4" x14ac:dyDescent="0.3">
      <c r="C670" s="10">
        <v>967</v>
      </c>
      <c r="D670" s="10">
        <v>94.824067999999997</v>
      </c>
    </row>
    <row r="671" spans="3:4" x14ac:dyDescent="0.3">
      <c r="C671" s="10">
        <v>968</v>
      </c>
      <c r="D671" s="10">
        <v>94.797600000000003</v>
      </c>
    </row>
    <row r="672" spans="3:4" x14ac:dyDescent="0.3">
      <c r="C672" s="10">
        <v>969</v>
      </c>
      <c r="D672" s="10">
        <v>94.856145999999995</v>
      </c>
    </row>
    <row r="673" spans="3:4" x14ac:dyDescent="0.3">
      <c r="C673" s="10">
        <v>970</v>
      </c>
      <c r="D673" s="10">
        <v>94.811586000000005</v>
      </c>
    </row>
    <row r="674" spans="3:4" x14ac:dyDescent="0.3">
      <c r="C674" s="10">
        <v>971</v>
      </c>
      <c r="D674" s="10">
        <v>94.800128000000001</v>
      </c>
    </row>
    <row r="675" spans="3:4" x14ac:dyDescent="0.3">
      <c r="C675" s="10">
        <v>972</v>
      </c>
      <c r="D675" s="10">
        <v>94.833957999999996</v>
      </c>
    </row>
    <row r="676" spans="3:4" x14ac:dyDescent="0.3">
      <c r="C676" s="10">
        <v>973</v>
      </c>
      <c r="D676" s="10">
        <v>94.826779000000002</v>
      </c>
    </row>
    <row r="677" spans="3:4" x14ac:dyDescent="0.3">
      <c r="C677" s="10">
        <v>974</v>
      </c>
      <c r="D677" s="10">
        <v>94.760268999999994</v>
      </c>
    </row>
    <row r="678" spans="3:4" x14ac:dyDescent="0.3">
      <c r="C678" s="10">
        <v>975</v>
      </c>
      <c r="D678" s="10">
        <v>94.844984999999994</v>
      </c>
    </row>
    <row r="679" spans="3:4" x14ac:dyDescent="0.3">
      <c r="C679" s="10">
        <v>976</v>
      </c>
      <c r="D679" s="10">
        <v>94.741208999999998</v>
      </c>
    </row>
    <row r="680" spans="3:4" x14ac:dyDescent="0.3">
      <c r="C680" s="10">
        <v>977</v>
      </c>
      <c r="D680" s="10">
        <v>94.720697000000001</v>
      </c>
    </row>
    <row r="681" spans="3:4" x14ac:dyDescent="0.3">
      <c r="C681" s="10">
        <v>978</v>
      </c>
      <c r="D681" s="10">
        <v>94.716284999999999</v>
      </c>
    </row>
    <row r="682" spans="3:4" x14ac:dyDescent="0.3">
      <c r="C682" s="10">
        <v>979</v>
      </c>
      <c r="D682" s="10">
        <v>94.760807</v>
      </c>
    </row>
    <row r="683" spans="3:4" x14ac:dyDescent="0.3">
      <c r="C683" s="10">
        <v>980</v>
      </c>
      <c r="D683" s="10">
        <v>94.722536000000005</v>
      </c>
    </row>
    <row r="684" spans="3:4" x14ac:dyDescent="0.3">
      <c r="C684" s="10">
        <v>981</v>
      </c>
      <c r="D684" s="10">
        <v>94.721780999999993</v>
      </c>
    </row>
    <row r="685" spans="3:4" x14ac:dyDescent="0.3">
      <c r="C685" s="10">
        <v>982</v>
      </c>
      <c r="D685" s="10">
        <v>94.696483999999998</v>
      </c>
    </row>
    <row r="686" spans="3:4" x14ac:dyDescent="0.3">
      <c r="C686" s="10">
        <v>983</v>
      </c>
      <c r="D686" s="10">
        <v>94.713150999999996</v>
      </c>
    </row>
    <row r="687" spans="3:4" x14ac:dyDescent="0.3">
      <c r="C687" s="10">
        <v>984</v>
      </c>
      <c r="D687" s="10">
        <v>94.688973000000004</v>
      </c>
    </row>
    <row r="688" spans="3:4" x14ac:dyDescent="0.3">
      <c r="C688" s="10">
        <v>985</v>
      </c>
      <c r="D688" s="10">
        <v>94.656893999999994</v>
      </c>
    </row>
    <row r="689" spans="3:4" x14ac:dyDescent="0.3">
      <c r="C689" s="10">
        <v>986</v>
      </c>
      <c r="D689" s="10">
        <v>94.652548999999993</v>
      </c>
    </row>
    <row r="690" spans="3:4" x14ac:dyDescent="0.3">
      <c r="C690" s="10">
        <v>987</v>
      </c>
      <c r="D690" s="10">
        <v>94.659131000000002</v>
      </c>
    </row>
    <row r="691" spans="3:4" x14ac:dyDescent="0.3">
      <c r="C691" s="10">
        <v>988</v>
      </c>
      <c r="D691" s="10">
        <v>94.658474999999996</v>
      </c>
    </row>
    <row r="692" spans="3:4" x14ac:dyDescent="0.3">
      <c r="C692" s="10">
        <v>989</v>
      </c>
      <c r="D692" s="10">
        <v>94.668584999999993</v>
      </c>
    </row>
    <row r="693" spans="3:4" x14ac:dyDescent="0.3">
      <c r="C693" s="10">
        <v>990</v>
      </c>
      <c r="D693" s="10">
        <v>94.667976999999993</v>
      </c>
    </row>
    <row r="694" spans="3:4" x14ac:dyDescent="0.3">
      <c r="C694" s="10">
        <v>991</v>
      </c>
      <c r="D694" s="10">
        <v>94.625664</v>
      </c>
    </row>
    <row r="695" spans="3:4" x14ac:dyDescent="0.3">
      <c r="C695" s="10">
        <v>992</v>
      </c>
      <c r="D695" s="10">
        <v>94.637880999999993</v>
      </c>
    </row>
    <row r="696" spans="3:4" x14ac:dyDescent="0.3">
      <c r="C696" s="10">
        <v>993</v>
      </c>
      <c r="D696" s="10">
        <v>94.588586000000006</v>
      </c>
    </row>
    <row r="697" spans="3:4" x14ac:dyDescent="0.3">
      <c r="C697" s="10">
        <v>994</v>
      </c>
      <c r="D697" s="10">
        <v>94.614549999999994</v>
      </c>
    </row>
    <row r="698" spans="3:4" x14ac:dyDescent="0.3">
      <c r="C698" s="10">
        <v>995</v>
      </c>
      <c r="D698" s="10">
        <v>94.603335000000001</v>
      </c>
    </row>
    <row r="699" spans="3:4" x14ac:dyDescent="0.3">
      <c r="C699" s="10">
        <v>996</v>
      </c>
      <c r="D699" s="10">
        <v>94.578531999999996</v>
      </c>
    </row>
    <row r="700" spans="3:4" x14ac:dyDescent="0.3">
      <c r="C700" s="10">
        <v>997</v>
      </c>
      <c r="D700" s="10">
        <v>94.554749000000001</v>
      </c>
    </row>
    <row r="701" spans="3:4" x14ac:dyDescent="0.3">
      <c r="C701" s="10">
        <v>998</v>
      </c>
      <c r="D701" s="10">
        <v>94.523208999999994</v>
      </c>
    </row>
    <row r="702" spans="3:4" x14ac:dyDescent="0.3">
      <c r="C702" s="10">
        <v>999</v>
      </c>
      <c r="D702" s="10">
        <v>94.547881000000004</v>
      </c>
    </row>
    <row r="703" spans="3:4" x14ac:dyDescent="0.3">
      <c r="C703" s="10">
        <v>1000</v>
      </c>
      <c r="D703" s="10">
        <v>94.593429999999998</v>
      </c>
    </row>
    <row r="704" spans="3:4" x14ac:dyDescent="0.3">
      <c r="C704" s="10">
        <v>1001</v>
      </c>
      <c r="D704" s="10">
        <v>94.570210000000003</v>
      </c>
    </row>
    <row r="705" spans="3:4" x14ac:dyDescent="0.3">
      <c r="C705" s="10">
        <v>1002</v>
      </c>
      <c r="D705" s="10">
        <v>94.571505999999999</v>
      </c>
    </row>
    <row r="706" spans="3:4" x14ac:dyDescent="0.3">
      <c r="C706" s="10">
        <v>1003</v>
      </c>
      <c r="D706" s="10">
        <v>94.552605999999997</v>
      </c>
    </row>
    <row r="707" spans="3:4" x14ac:dyDescent="0.3">
      <c r="C707" s="10">
        <v>1004</v>
      </c>
      <c r="D707" s="10">
        <v>94.523891000000006</v>
      </c>
    </row>
    <row r="708" spans="3:4" x14ac:dyDescent="0.3">
      <c r="C708" s="10">
        <v>1005</v>
      </c>
      <c r="D708" s="10">
        <v>94.497885999999994</v>
      </c>
    </row>
    <row r="709" spans="3:4" x14ac:dyDescent="0.3">
      <c r="C709" s="10">
        <v>1006</v>
      </c>
      <c r="D709" s="10">
        <v>94.430785999999998</v>
      </c>
    </row>
    <row r="710" spans="3:4" x14ac:dyDescent="0.3">
      <c r="C710" s="10">
        <v>1007</v>
      </c>
      <c r="D710" s="10">
        <v>94.459879999999998</v>
      </c>
    </row>
    <row r="711" spans="3:4" x14ac:dyDescent="0.3">
      <c r="C711" s="10">
        <v>1008</v>
      </c>
      <c r="D711" s="10">
        <v>94.505636999999993</v>
      </c>
    </row>
    <row r="712" spans="3:4" x14ac:dyDescent="0.3">
      <c r="C712" s="10">
        <v>1009</v>
      </c>
      <c r="D712" s="10">
        <v>94.567858999999999</v>
      </c>
    </row>
    <row r="713" spans="3:4" x14ac:dyDescent="0.3">
      <c r="C713" s="10">
        <v>1010</v>
      </c>
      <c r="D713" s="10">
        <v>94.497308000000004</v>
      </c>
    </row>
    <row r="714" spans="3:4" x14ac:dyDescent="0.3">
      <c r="C714" s="10">
        <v>1011</v>
      </c>
      <c r="D714" s="10">
        <v>94.490601999999996</v>
      </c>
    </row>
    <row r="715" spans="3:4" x14ac:dyDescent="0.3">
      <c r="C715" s="10">
        <v>1012</v>
      </c>
      <c r="D715" s="10">
        <v>94.569666999999995</v>
      </c>
    </row>
    <row r="716" spans="3:4" x14ac:dyDescent="0.3">
      <c r="C716" s="10">
        <v>1013</v>
      </c>
      <c r="D716" s="10">
        <v>94.492796999999996</v>
      </c>
    </row>
    <row r="717" spans="3:4" x14ac:dyDescent="0.3">
      <c r="C717" s="10">
        <v>1014</v>
      </c>
      <c r="D717" s="10">
        <v>94.501547000000002</v>
      </c>
    </row>
    <row r="718" spans="3:4" x14ac:dyDescent="0.3">
      <c r="C718" s="10">
        <v>1015</v>
      </c>
      <c r="D718" s="10">
        <v>94.551879</v>
      </c>
    </row>
    <row r="719" spans="3:4" x14ac:dyDescent="0.3">
      <c r="C719" s="10">
        <v>1016</v>
      </c>
      <c r="D719" s="10">
        <v>94.546424000000002</v>
      </c>
    </row>
    <row r="720" spans="3:4" x14ac:dyDescent="0.3">
      <c r="C720" s="10">
        <v>1017</v>
      </c>
      <c r="D720" s="10">
        <v>94.545350999999997</v>
      </c>
    </row>
    <row r="721" spans="3:4" x14ac:dyDescent="0.3">
      <c r="C721" s="10">
        <v>1018</v>
      </c>
      <c r="D721" s="10">
        <v>94.566162000000006</v>
      </c>
    </row>
    <row r="722" spans="3:4" x14ac:dyDescent="0.3">
      <c r="C722" s="10">
        <v>1019</v>
      </c>
      <c r="D722" s="10">
        <v>94.580838</v>
      </c>
    </row>
    <row r="723" spans="3:4" x14ac:dyDescent="0.3">
      <c r="C723" s="10">
        <v>1020</v>
      </c>
      <c r="D723" s="10">
        <v>94.602828000000002</v>
      </c>
    </row>
    <row r="724" spans="3:4" x14ac:dyDescent="0.3">
      <c r="C724" s="10">
        <v>1021</v>
      </c>
      <c r="D724" s="10">
        <v>94.620975000000001</v>
      </c>
    </row>
    <row r="725" spans="3:4" x14ac:dyDescent="0.3">
      <c r="C725" s="10">
        <v>1022</v>
      </c>
      <c r="D725" s="10">
        <v>94.617362</v>
      </c>
    </row>
    <row r="726" spans="3:4" x14ac:dyDescent="0.3">
      <c r="C726" s="10">
        <v>1023</v>
      </c>
      <c r="D726" s="10">
        <v>94.542554999999993</v>
      </c>
    </row>
    <row r="727" spans="3:4" x14ac:dyDescent="0.3">
      <c r="C727" s="10">
        <v>1024</v>
      </c>
      <c r="D727" s="10">
        <v>94.583252999999999</v>
      </c>
    </row>
    <row r="728" spans="3:4" x14ac:dyDescent="0.3">
      <c r="C728" s="10">
        <v>1025</v>
      </c>
      <c r="D728" s="10">
        <v>94.643696000000006</v>
      </c>
    </row>
    <row r="729" spans="3:4" x14ac:dyDescent="0.3">
      <c r="C729" s="10">
        <v>1026</v>
      </c>
      <c r="D729" s="10">
        <v>94.634647999999999</v>
      </c>
    </row>
    <row r="730" spans="3:4" x14ac:dyDescent="0.3">
      <c r="C730" s="10">
        <v>1027</v>
      </c>
      <c r="D730" s="10">
        <v>94.634349999999998</v>
      </c>
    </row>
    <row r="731" spans="3:4" x14ac:dyDescent="0.3">
      <c r="C731" s="10">
        <v>1028</v>
      </c>
      <c r="D731" s="10">
        <v>94.603706000000003</v>
      </c>
    </row>
    <row r="732" spans="3:4" x14ac:dyDescent="0.3">
      <c r="C732" s="10">
        <v>1029</v>
      </c>
      <c r="D732" s="10">
        <v>94.589251000000004</v>
      </c>
    </row>
    <row r="733" spans="3:4" x14ac:dyDescent="0.3">
      <c r="C733" s="10">
        <v>1030</v>
      </c>
      <c r="D733" s="10">
        <v>94.581922000000006</v>
      </c>
    </row>
    <row r="734" spans="3:4" x14ac:dyDescent="0.3">
      <c r="C734" s="10">
        <v>1031</v>
      </c>
      <c r="D734" s="10">
        <v>94.591301000000001</v>
      </c>
    </row>
    <row r="735" spans="3:4" x14ac:dyDescent="0.3">
      <c r="C735" s="10">
        <v>1032</v>
      </c>
      <c r="D735" s="10">
        <v>94.585846000000004</v>
      </c>
    </row>
    <row r="736" spans="3:4" x14ac:dyDescent="0.3">
      <c r="C736" s="10">
        <v>1033</v>
      </c>
      <c r="D736" s="10">
        <v>94.648967999999996</v>
      </c>
    </row>
    <row r="737" spans="3:4" x14ac:dyDescent="0.3">
      <c r="C737" s="10">
        <v>1034</v>
      </c>
      <c r="D737" s="10">
        <v>94.632671000000002</v>
      </c>
    </row>
    <row r="738" spans="3:4" x14ac:dyDescent="0.3">
      <c r="C738" s="10">
        <v>1035</v>
      </c>
      <c r="D738" s="10">
        <v>94.636222000000004</v>
      </c>
    </row>
    <row r="739" spans="3:4" x14ac:dyDescent="0.3">
      <c r="C739" s="10">
        <v>1036</v>
      </c>
      <c r="D739" s="10">
        <v>94.646229000000005</v>
      </c>
    </row>
    <row r="740" spans="3:4" x14ac:dyDescent="0.3">
      <c r="C740" s="10">
        <v>1037</v>
      </c>
      <c r="D740" s="10">
        <v>94.607056</v>
      </c>
    </row>
    <row r="741" spans="3:4" x14ac:dyDescent="0.3">
      <c r="C741" s="10">
        <v>1038</v>
      </c>
      <c r="D741" s="10">
        <v>94.622015000000005</v>
      </c>
    </row>
    <row r="742" spans="3:4" x14ac:dyDescent="0.3">
      <c r="C742" s="10">
        <v>1039</v>
      </c>
      <c r="D742" s="10">
        <v>94.674636000000007</v>
      </c>
    </row>
    <row r="743" spans="3:4" x14ac:dyDescent="0.3">
      <c r="C743" s="10">
        <v>1040</v>
      </c>
      <c r="D743" s="10">
        <v>94.675685000000001</v>
      </c>
    </row>
    <row r="744" spans="3:4" x14ac:dyDescent="0.3">
      <c r="C744" s="10">
        <v>1041</v>
      </c>
      <c r="D744" s="10">
        <v>94.612307000000001</v>
      </c>
    </row>
    <row r="745" spans="3:4" x14ac:dyDescent="0.3">
      <c r="C745" s="10">
        <v>1042</v>
      </c>
      <c r="D745" s="10">
        <v>94.613395999999995</v>
      </c>
    </row>
    <row r="746" spans="3:4" x14ac:dyDescent="0.3">
      <c r="C746" s="10">
        <v>1043</v>
      </c>
      <c r="D746" s="10">
        <v>94.646165999999994</v>
      </c>
    </row>
    <row r="747" spans="3:4" x14ac:dyDescent="0.3">
      <c r="C747" s="10">
        <v>1044</v>
      </c>
      <c r="D747" s="10">
        <v>94.679257000000007</v>
      </c>
    </row>
    <row r="748" spans="3:4" x14ac:dyDescent="0.3">
      <c r="C748" s="10">
        <v>1045</v>
      </c>
      <c r="D748" s="10">
        <v>94.673272999999995</v>
      </c>
    </row>
    <row r="749" spans="3:4" x14ac:dyDescent="0.3">
      <c r="C749" s="10">
        <v>1046</v>
      </c>
      <c r="D749" s="10">
        <v>94.671892</v>
      </c>
    </row>
    <row r="750" spans="3:4" x14ac:dyDescent="0.3">
      <c r="C750" s="10">
        <v>1047</v>
      </c>
      <c r="D750" s="10">
        <v>94.659357</v>
      </c>
    </row>
    <row r="751" spans="3:4" x14ac:dyDescent="0.3">
      <c r="C751" s="10">
        <v>1048</v>
      </c>
      <c r="D751" s="10">
        <v>94.631938000000005</v>
      </c>
    </row>
    <row r="752" spans="3:4" x14ac:dyDescent="0.3">
      <c r="C752" s="10">
        <v>1049</v>
      </c>
      <c r="D752" s="10">
        <v>94.665679999999995</v>
      </c>
    </row>
    <row r="753" spans="3:4" x14ac:dyDescent="0.3">
      <c r="C753" s="10">
        <v>1050</v>
      </c>
      <c r="D753" s="10">
        <v>94.722447000000003</v>
      </c>
    </row>
    <row r="754" spans="3:4" x14ac:dyDescent="0.3">
      <c r="C754" s="10">
        <v>1051</v>
      </c>
      <c r="D754" s="10">
        <v>94.734745000000004</v>
      </c>
    </row>
    <row r="755" spans="3:4" x14ac:dyDescent="0.3">
      <c r="C755" s="10">
        <v>1052</v>
      </c>
      <c r="D755" s="10">
        <v>94.724648000000002</v>
      </c>
    </row>
    <row r="756" spans="3:4" x14ac:dyDescent="0.3">
      <c r="C756" s="10">
        <v>1053</v>
      </c>
      <c r="D756" s="10">
        <v>94.713848999999996</v>
      </c>
    </row>
    <row r="757" spans="3:4" x14ac:dyDescent="0.3">
      <c r="C757" s="10">
        <v>1054</v>
      </c>
      <c r="D757" s="10">
        <v>94.721941999999999</v>
      </c>
    </row>
    <row r="758" spans="3:4" x14ac:dyDescent="0.3">
      <c r="C758" s="10">
        <v>1055</v>
      </c>
      <c r="D758" s="10">
        <v>94.708258999999998</v>
      </c>
    </row>
    <row r="759" spans="3:4" x14ac:dyDescent="0.3">
      <c r="C759" s="10">
        <v>1056</v>
      </c>
      <c r="D759" s="10">
        <v>94.693903000000006</v>
      </c>
    </row>
    <row r="760" spans="3:4" x14ac:dyDescent="0.3">
      <c r="C760" s="10">
        <v>1057</v>
      </c>
      <c r="D760" s="10">
        <v>94.710278000000002</v>
      </c>
    </row>
    <row r="761" spans="3:4" x14ac:dyDescent="0.3">
      <c r="C761" s="10">
        <v>1058</v>
      </c>
      <c r="D761" s="10">
        <v>94.709592999999998</v>
      </c>
    </row>
    <row r="762" spans="3:4" x14ac:dyDescent="0.3">
      <c r="C762" s="10">
        <v>1059</v>
      </c>
      <c r="D762" s="10">
        <v>94.703473000000002</v>
      </c>
    </row>
    <row r="763" spans="3:4" x14ac:dyDescent="0.3">
      <c r="C763" s="10">
        <v>1060</v>
      </c>
      <c r="D763" s="10">
        <v>94.688025999999994</v>
      </c>
    </row>
    <row r="764" spans="3:4" x14ac:dyDescent="0.3">
      <c r="C764" s="10">
        <v>1061</v>
      </c>
      <c r="D764" s="10">
        <v>94.694379999999995</v>
      </c>
    </row>
    <row r="765" spans="3:4" x14ac:dyDescent="0.3">
      <c r="C765" s="10">
        <v>1062</v>
      </c>
      <c r="D765" s="10">
        <v>94.691326000000004</v>
      </c>
    </row>
    <row r="766" spans="3:4" x14ac:dyDescent="0.3">
      <c r="C766" s="10">
        <v>1063</v>
      </c>
      <c r="D766" s="10">
        <v>94.650938999999994</v>
      </c>
    </row>
    <row r="767" spans="3:4" x14ac:dyDescent="0.3">
      <c r="C767" s="10">
        <v>1064</v>
      </c>
      <c r="D767" s="10">
        <v>94.662209000000004</v>
      </c>
    </row>
    <row r="768" spans="3:4" x14ac:dyDescent="0.3">
      <c r="C768" s="10">
        <v>1065</v>
      </c>
      <c r="D768" s="10">
        <v>94.634347000000005</v>
      </c>
    </row>
    <row r="769" spans="3:4" x14ac:dyDescent="0.3">
      <c r="C769" s="10">
        <v>1066</v>
      </c>
      <c r="D769" s="10">
        <v>94.636829000000006</v>
      </c>
    </row>
    <row r="770" spans="3:4" x14ac:dyDescent="0.3">
      <c r="C770" s="10">
        <v>1067</v>
      </c>
      <c r="D770" s="10">
        <v>94.658304999999999</v>
      </c>
    </row>
    <row r="771" spans="3:4" x14ac:dyDescent="0.3">
      <c r="C771" s="10">
        <v>1068</v>
      </c>
      <c r="D771" s="10">
        <v>94.615900999999994</v>
      </c>
    </row>
    <row r="772" spans="3:4" x14ac:dyDescent="0.3">
      <c r="C772" s="10">
        <v>1069</v>
      </c>
      <c r="D772" s="10">
        <v>94.627302999999998</v>
      </c>
    </row>
    <row r="773" spans="3:4" x14ac:dyDescent="0.3">
      <c r="C773" s="10">
        <v>1070</v>
      </c>
      <c r="D773" s="10">
        <v>94.651674</v>
      </c>
    </row>
    <row r="774" spans="3:4" x14ac:dyDescent="0.3">
      <c r="C774" s="10">
        <v>1071</v>
      </c>
      <c r="D774" s="10">
        <v>94.668272999999999</v>
      </c>
    </row>
    <row r="775" spans="3:4" x14ac:dyDescent="0.3">
      <c r="C775" s="10">
        <v>1072</v>
      </c>
      <c r="D775" s="10">
        <v>94.678252000000001</v>
      </c>
    </row>
    <row r="776" spans="3:4" x14ac:dyDescent="0.3">
      <c r="C776" s="10">
        <v>1073</v>
      </c>
      <c r="D776" s="10">
        <v>94.621931000000004</v>
      </c>
    </row>
    <row r="777" spans="3:4" x14ac:dyDescent="0.3">
      <c r="C777" s="10">
        <v>1074</v>
      </c>
      <c r="D777" s="10">
        <v>94.638788000000005</v>
      </c>
    </row>
    <row r="778" spans="3:4" x14ac:dyDescent="0.3">
      <c r="C778" s="10">
        <v>1075</v>
      </c>
      <c r="D778" s="10">
        <v>94.648044999999996</v>
      </c>
    </row>
    <row r="779" spans="3:4" x14ac:dyDescent="0.3">
      <c r="C779" s="10">
        <v>1076</v>
      </c>
      <c r="D779" s="10">
        <v>94.613302000000004</v>
      </c>
    </row>
    <row r="780" spans="3:4" x14ac:dyDescent="0.3">
      <c r="C780" s="10">
        <v>1077</v>
      </c>
      <c r="D780" s="10">
        <v>94.609390000000005</v>
      </c>
    </row>
    <row r="781" spans="3:4" x14ac:dyDescent="0.3">
      <c r="C781" s="10">
        <v>1078</v>
      </c>
      <c r="D781" s="10">
        <v>94.572715000000002</v>
      </c>
    </row>
    <row r="782" spans="3:4" x14ac:dyDescent="0.3">
      <c r="C782" s="10">
        <v>1079</v>
      </c>
      <c r="D782" s="10">
        <v>94.546076999999997</v>
      </c>
    </row>
    <row r="783" spans="3:4" x14ac:dyDescent="0.3">
      <c r="C783" s="10">
        <v>1080</v>
      </c>
      <c r="D783" s="10">
        <v>94.539181999999997</v>
      </c>
    </row>
    <row r="784" spans="3:4" x14ac:dyDescent="0.3">
      <c r="C784" s="10">
        <v>1081</v>
      </c>
      <c r="D784" s="10">
        <v>94.521865000000005</v>
      </c>
    </row>
    <row r="785" spans="3:4" x14ac:dyDescent="0.3">
      <c r="C785" s="10">
        <v>1082</v>
      </c>
      <c r="D785" s="10">
        <v>94.528442999999996</v>
      </c>
    </row>
    <row r="786" spans="3:4" x14ac:dyDescent="0.3">
      <c r="C786" s="10">
        <v>1083</v>
      </c>
      <c r="D786" s="10">
        <v>94.509054000000006</v>
      </c>
    </row>
    <row r="787" spans="3:4" x14ac:dyDescent="0.3">
      <c r="C787" s="10">
        <v>1084</v>
      </c>
      <c r="D787" s="10">
        <v>94.486635000000007</v>
      </c>
    </row>
    <row r="788" spans="3:4" x14ac:dyDescent="0.3">
      <c r="C788" s="10">
        <v>1085</v>
      </c>
      <c r="D788" s="10">
        <v>94.479056</v>
      </c>
    </row>
    <row r="789" spans="3:4" x14ac:dyDescent="0.3">
      <c r="C789" s="10">
        <v>1086</v>
      </c>
      <c r="D789" s="10">
        <v>94.453019999999995</v>
      </c>
    </row>
    <row r="790" spans="3:4" x14ac:dyDescent="0.3">
      <c r="C790" s="10">
        <v>1087</v>
      </c>
      <c r="D790" s="10">
        <v>94.427589999999995</v>
      </c>
    </row>
    <row r="791" spans="3:4" x14ac:dyDescent="0.3">
      <c r="C791" s="10">
        <v>1088</v>
      </c>
      <c r="D791" s="10">
        <v>94.438199999999995</v>
      </c>
    </row>
    <row r="792" spans="3:4" x14ac:dyDescent="0.3">
      <c r="C792" s="10">
        <v>1089</v>
      </c>
      <c r="D792" s="10">
        <v>94.424463000000003</v>
      </c>
    </row>
    <row r="793" spans="3:4" x14ac:dyDescent="0.3">
      <c r="C793" s="10">
        <v>1090</v>
      </c>
      <c r="D793" s="10">
        <v>94.390266999999994</v>
      </c>
    </row>
    <row r="794" spans="3:4" x14ac:dyDescent="0.3">
      <c r="C794" s="10">
        <v>1091</v>
      </c>
      <c r="D794" s="10">
        <v>94.379295999999997</v>
      </c>
    </row>
    <row r="795" spans="3:4" x14ac:dyDescent="0.3">
      <c r="C795" s="10">
        <v>1092</v>
      </c>
      <c r="D795" s="10">
        <v>94.319153</v>
      </c>
    </row>
    <row r="796" spans="3:4" x14ac:dyDescent="0.3">
      <c r="C796" s="10">
        <v>1093</v>
      </c>
      <c r="D796" s="10">
        <v>94.256668000000005</v>
      </c>
    </row>
    <row r="797" spans="3:4" x14ac:dyDescent="0.3">
      <c r="C797" s="10">
        <v>1094</v>
      </c>
      <c r="D797" s="10">
        <v>94.208136999999994</v>
      </c>
    </row>
    <row r="798" spans="3:4" x14ac:dyDescent="0.3">
      <c r="C798" s="10">
        <v>1095</v>
      </c>
      <c r="D798" s="10">
        <v>94.196698999999995</v>
      </c>
    </row>
    <row r="799" spans="3:4" x14ac:dyDescent="0.3">
      <c r="C799" s="10">
        <v>1096</v>
      </c>
      <c r="D799" s="10">
        <v>94.191049000000007</v>
      </c>
    </row>
    <row r="800" spans="3:4" x14ac:dyDescent="0.3">
      <c r="C800" s="10">
        <v>1097</v>
      </c>
      <c r="D800" s="10">
        <v>94.184481000000005</v>
      </c>
    </row>
    <row r="801" spans="3:4" x14ac:dyDescent="0.3">
      <c r="C801" s="10">
        <v>1098</v>
      </c>
      <c r="D801" s="10">
        <v>94.161835999999994</v>
      </c>
    </row>
    <row r="802" spans="3:4" x14ac:dyDescent="0.3">
      <c r="C802" s="10">
        <v>1099</v>
      </c>
      <c r="D802" s="10">
        <v>94.084783999999999</v>
      </c>
    </row>
    <row r="803" spans="3:4" x14ac:dyDescent="0.3">
      <c r="C803" s="10">
        <v>1100</v>
      </c>
      <c r="D803" s="10">
        <v>94.006901999999997</v>
      </c>
    </row>
    <row r="804" spans="3:4" x14ac:dyDescent="0.3">
      <c r="C804" s="10">
        <v>1101</v>
      </c>
      <c r="D804" s="10">
        <v>93.980645999999993</v>
      </c>
    </row>
    <row r="805" spans="3:4" x14ac:dyDescent="0.3">
      <c r="C805" s="10">
        <v>1102</v>
      </c>
      <c r="D805" s="10">
        <v>93.938764000000006</v>
      </c>
    </row>
    <row r="806" spans="3:4" x14ac:dyDescent="0.3">
      <c r="C806" s="10">
        <v>1103</v>
      </c>
      <c r="D806" s="10">
        <v>93.883725999999996</v>
      </c>
    </row>
    <row r="807" spans="3:4" x14ac:dyDescent="0.3">
      <c r="C807" s="10">
        <v>1104</v>
      </c>
      <c r="D807" s="10">
        <v>93.822688999999997</v>
      </c>
    </row>
    <row r="808" spans="3:4" x14ac:dyDescent="0.3">
      <c r="C808" s="10">
        <v>1105</v>
      </c>
      <c r="D808" s="10">
        <v>93.800242999999995</v>
      </c>
    </row>
    <row r="809" spans="3:4" x14ac:dyDescent="0.3">
      <c r="C809" s="10">
        <v>1106</v>
      </c>
      <c r="D809" s="10">
        <v>93.741665999999995</v>
      </c>
    </row>
    <row r="810" spans="3:4" x14ac:dyDescent="0.3">
      <c r="C810" s="10">
        <v>1107</v>
      </c>
      <c r="D810" s="10">
        <v>93.650920999999997</v>
      </c>
    </row>
    <row r="811" spans="3:4" x14ac:dyDescent="0.3">
      <c r="C811" s="10">
        <v>1108</v>
      </c>
      <c r="D811" s="10">
        <v>93.616752000000005</v>
      </c>
    </row>
    <row r="812" spans="3:4" x14ac:dyDescent="0.3">
      <c r="C812" s="10">
        <v>1109</v>
      </c>
      <c r="D812" s="10">
        <v>93.536198999999996</v>
      </c>
    </row>
    <row r="813" spans="3:4" x14ac:dyDescent="0.3">
      <c r="C813" s="10">
        <v>1110</v>
      </c>
      <c r="D813" s="10">
        <v>93.453368999999995</v>
      </c>
    </row>
    <row r="814" spans="3:4" x14ac:dyDescent="0.3">
      <c r="C814" s="10">
        <v>1111</v>
      </c>
      <c r="D814" s="10">
        <v>93.360111000000003</v>
      </c>
    </row>
    <row r="815" spans="3:4" x14ac:dyDescent="0.3">
      <c r="C815" s="10">
        <v>1112</v>
      </c>
      <c r="D815" s="10">
        <v>93.280992999999995</v>
      </c>
    </row>
    <row r="816" spans="3:4" x14ac:dyDescent="0.3">
      <c r="C816" s="10">
        <v>1113</v>
      </c>
      <c r="D816" s="10">
        <v>93.204824000000002</v>
      </c>
    </row>
    <row r="817" spans="3:4" x14ac:dyDescent="0.3">
      <c r="C817" s="10">
        <v>1114</v>
      </c>
      <c r="D817" s="10">
        <v>93.086206000000004</v>
      </c>
    </row>
    <row r="818" spans="3:4" x14ac:dyDescent="0.3">
      <c r="C818" s="10">
        <v>1115</v>
      </c>
      <c r="D818" s="10">
        <v>92.995976999999996</v>
      </c>
    </row>
    <row r="819" spans="3:4" x14ac:dyDescent="0.3">
      <c r="C819" s="10">
        <v>1116</v>
      </c>
      <c r="D819" s="10">
        <v>92.889661000000004</v>
      </c>
    </row>
    <row r="820" spans="3:4" x14ac:dyDescent="0.3">
      <c r="C820" s="10">
        <v>1117</v>
      </c>
      <c r="D820" s="10">
        <v>92.754141000000004</v>
      </c>
    </row>
    <row r="821" spans="3:4" x14ac:dyDescent="0.3">
      <c r="C821" s="10">
        <v>1118</v>
      </c>
      <c r="D821" s="10">
        <v>92.664055000000005</v>
      </c>
    </row>
    <row r="822" spans="3:4" x14ac:dyDescent="0.3">
      <c r="C822" s="10">
        <v>1119</v>
      </c>
      <c r="D822" s="10">
        <v>92.542897999999994</v>
      </c>
    </row>
    <row r="823" spans="3:4" x14ac:dyDescent="0.3">
      <c r="C823" s="10">
        <v>1120</v>
      </c>
      <c r="D823" s="10">
        <v>92.368596999999994</v>
      </c>
    </row>
    <row r="824" spans="3:4" x14ac:dyDescent="0.3">
      <c r="C824" s="10">
        <v>1121</v>
      </c>
      <c r="D824" s="10">
        <v>92.235214999999997</v>
      </c>
    </row>
    <row r="825" spans="3:4" x14ac:dyDescent="0.3">
      <c r="C825" s="10">
        <v>1122</v>
      </c>
      <c r="D825" s="10">
        <v>92.081018</v>
      </c>
    </row>
    <row r="826" spans="3:4" x14ac:dyDescent="0.3">
      <c r="C826" s="10">
        <v>1123</v>
      </c>
      <c r="D826" s="10">
        <v>91.942774</v>
      </c>
    </row>
    <row r="827" spans="3:4" x14ac:dyDescent="0.3">
      <c r="C827" s="10">
        <v>1124</v>
      </c>
      <c r="D827" s="10">
        <v>91.807428000000002</v>
      </c>
    </row>
    <row r="828" spans="3:4" x14ac:dyDescent="0.3">
      <c r="C828" s="10">
        <v>1125</v>
      </c>
      <c r="D828" s="10">
        <v>91.665298000000007</v>
      </c>
    </row>
    <row r="829" spans="3:4" x14ac:dyDescent="0.3">
      <c r="C829" s="10">
        <v>1126</v>
      </c>
      <c r="D829" s="10">
        <v>91.528569000000005</v>
      </c>
    </row>
    <row r="830" spans="3:4" x14ac:dyDescent="0.3">
      <c r="C830" s="10">
        <v>1127</v>
      </c>
      <c r="D830" s="10">
        <v>91.346618000000007</v>
      </c>
    </row>
    <row r="831" spans="3:4" x14ac:dyDescent="0.3">
      <c r="C831" s="10">
        <v>1128</v>
      </c>
      <c r="D831" s="10">
        <v>91.145683000000005</v>
      </c>
    </row>
    <row r="832" spans="3:4" x14ac:dyDescent="0.3">
      <c r="C832" s="10">
        <v>1129</v>
      </c>
      <c r="D832" s="10">
        <v>91.011418000000006</v>
      </c>
    </row>
    <row r="833" spans="3:4" x14ac:dyDescent="0.3">
      <c r="C833" s="10">
        <v>1130</v>
      </c>
      <c r="D833" s="10">
        <v>90.871530000000007</v>
      </c>
    </row>
    <row r="834" spans="3:4" x14ac:dyDescent="0.3">
      <c r="C834" s="10">
        <v>1131</v>
      </c>
      <c r="D834" s="10">
        <v>90.667679000000007</v>
      </c>
    </row>
    <row r="835" spans="3:4" x14ac:dyDescent="0.3">
      <c r="C835" s="10">
        <v>1132</v>
      </c>
      <c r="D835" s="10">
        <v>90.492521999999994</v>
      </c>
    </row>
    <row r="836" spans="3:4" x14ac:dyDescent="0.3">
      <c r="C836" s="10">
        <v>1133</v>
      </c>
      <c r="D836" s="10">
        <v>90.322237999999999</v>
      </c>
    </row>
    <row r="837" spans="3:4" x14ac:dyDescent="0.3">
      <c r="C837" s="10">
        <v>1134</v>
      </c>
      <c r="D837" s="10">
        <v>90.154662000000002</v>
      </c>
    </row>
    <row r="838" spans="3:4" x14ac:dyDescent="0.3">
      <c r="C838" s="10">
        <v>1135</v>
      </c>
      <c r="D838" s="10">
        <v>89.969268999999997</v>
      </c>
    </row>
    <row r="839" spans="3:4" x14ac:dyDescent="0.3">
      <c r="C839" s="10">
        <v>1136</v>
      </c>
      <c r="D839" s="10">
        <v>89.781550999999993</v>
      </c>
    </row>
    <row r="840" spans="3:4" x14ac:dyDescent="0.3">
      <c r="C840" s="10">
        <v>1137</v>
      </c>
      <c r="D840" s="10">
        <v>89.610191</v>
      </c>
    </row>
    <row r="841" spans="3:4" x14ac:dyDescent="0.3">
      <c r="C841" s="10">
        <v>1138</v>
      </c>
      <c r="D841" s="10">
        <v>89.442597000000006</v>
      </c>
    </row>
    <row r="842" spans="3:4" x14ac:dyDescent="0.3">
      <c r="C842" s="10">
        <v>1139</v>
      </c>
      <c r="D842" s="10">
        <v>89.235395999999994</v>
      </c>
    </row>
    <row r="843" spans="3:4" x14ac:dyDescent="0.3">
      <c r="C843" s="10">
        <v>1140</v>
      </c>
      <c r="D843" s="10">
        <v>89.057103999999995</v>
      </c>
    </row>
    <row r="844" spans="3:4" x14ac:dyDescent="0.3">
      <c r="C844" s="10">
        <v>1141</v>
      </c>
      <c r="D844" s="10">
        <v>88.894991000000005</v>
      </c>
    </row>
    <row r="845" spans="3:4" x14ac:dyDescent="0.3">
      <c r="C845" s="10">
        <v>1142</v>
      </c>
      <c r="D845" s="10">
        <v>88.681889999999996</v>
      </c>
    </row>
    <row r="846" spans="3:4" x14ac:dyDescent="0.3">
      <c r="C846" s="10">
        <v>1143</v>
      </c>
      <c r="D846" s="10">
        <v>88.507123000000007</v>
      </c>
    </row>
    <row r="847" spans="3:4" x14ac:dyDescent="0.3">
      <c r="C847" s="10">
        <v>1144</v>
      </c>
      <c r="D847" s="10">
        <v>88.300711000000007</v>
      </c>
    </row>
    <row r="848" spans="3:4" x14ac:dyDescent="0.3">
      <c r="C848" s="10">
        <v>1145</v>
      </c>
      <c r="D848" s="10">
        <v>88.152196000000004</v>
      </c>
    </row>
    <row r="849" spans="3:4" x14ac:dyDescent="0.3">
      <c r="C849" s="10">
        <v>1146</v>
      </c>
      <c r="D849" s="10">
        <v>87.978080000000006</v>
      </c>
    </row>
    <row r="850" spans="3:4" x14ac:dyDescent="0.3">
      <c r="C850" s="10">
        <v>1147</v>
      </c>
      <c r="D850" s="10">
        <v>87.779989999999998</v>
      </c>
    </row>
    <row r="851" spans="3:4" x14ac:dyDescent="0.3">
      <c r="C851" s="10">
        <v>1148</v>
      </c>
      <c r="D851" s="10">
        <v>87.535173999999998</v>
      </c>
    </row>
    <row r="852" spans="3:4" x14ac:dyDescent="0.3">
      <c r="C852" s="10">
        <v>1149</v>
      </c>
      <c r="D852" s="10">
        <v>87.344193000000004</v>
      </c>
    </row>
    <row r="853" spans="3:4" x14ac:dyDescent="0.3">
      <c r="C853" s="10">
        <v>1150</v>
      </c>
      <c r="D853" s="10">
        <v>87.145157999999995</v>
      </c>
    </row>
    <row r="854" spans="3:4" x14ac:dyDescent="0.3">
      <c r="C854" s="10">
        <v>1151</v>
      </c>
      <c r="D854" s="10">
        <v>86.906512000000006</v>
      </c>
    </row>
    <row r="855" spans="3:4" x14ac:dyDescent="0.3">
      <c r="C855" s="10">
        <v>1152</v>
      </c>
      <c r="D855" s="10">
        <v>86.738934999999998</v>
      </c>
    </row>
    <row r="856" spans="3:4" x14ac:dyDescent="0.3">
      <c r="C856" s="10">
        <v>1153</v>
      </c>
      <c r="D856" s="10">
        <v>86.539651000000006</v>
      </c>
    </row>
    <row r="857" spans="3:4" x14ac:dyDescent="0.3">
      <c r="C857" s="10">
        <v>1154</v>
      </c>
      <c r="D857" s="10">
        <v>86.297259999999994</v>
      </c>
    </row>
    <row r="858" spans="3:4" x14ac:dyDescent="0.3">
      <c r="C858" s="10">
        <v>1155</v>
      </c>
      <c r="D858" s="10">
        <v>86.062917999999996</v>
      </c>
    </row>
    <row r="859" spans="3:4" x14ac:dyDescent="0.3">
      <c r="C859" s="10">
        <v>1156</v>
      </c>
      <c r="D859" s="10">
        <v>85.811525000000003</v>
      </c>
    </row>
    <row r="860" spans="3:4" x14ac:dyDescent="0.3">
      <c r="C860" s="10">
        <v>1157</v>
      </c>
      <c r="D860" s="10">
        <v>85.584085000000002</v>
      </c>
    </row>
    <row r="861" spans="3:4" x14ac:dyDescent="0.3">
      <c r="C861" s="10">
        <v>1158</v>
      </c>
      <c r="D861" s="10">
        <v>85.349491999999998</v>
      </c>
    </row>
    <row r="862" spans="3:4" x14ac:dyDescent="0.3">
      <c r="C862" s="10">
        <v>1159</v>
      </c>
      <c r="D862" s="10">
        <v>85.097029000000006</v>
      </c>
    </row>
    <row r="863" spans="3:4" x14ac:dyDescent="0.3">
      <c r="C863" s="10">
        <v>1160</v>
      </c>
      <c r="D863" s="10">
        <v>84.907504000000003</v>
      </c>
    </row>
    <row r="864" spans="3:4" x14ac:dyDescent="0.3">
      <c r="C864" s="10">
        <v>1161</v>
      </c>
      <c r="D864" s="10">
        <v>84.681235000000001</v>
      </c>
    </row>
    <row r="865" spans="3:4" x14ac:dyDescent="0.3">
      <c r="C865" s="10">
        <v>1162</v>
      </c>
      <c r="D865" s="10">
        <v>84.463656</v>
      </c>
    </row>
    <row r="866" spans="3:4" x14ac:dyDescent="0.3">
      <c r="C866" s="10">
        <v>1163</v>
      </c>
      <c r="D866" s="10">
        <v>84.204344000000006</v>
      </c>
    </row>
    <row r="867" spans="3:4" x14ac:dyDescent="0.3">
      <c r="C867" s="10">
        <v>1164</v>
      </c>
      <c r="D867" s="10">
        <v>84.022677999999999</v>
      </c>
    </row>
    <row r="868" spans="3:4" x14ac:dyDescent="0.3">
      <c r="C868" s="10">
        <v>1165</v>
      </c>
      <c r="D868" s="10">
        <v>83.868195</v>
      </c>
    </row>
    <row r="869" spans="3:4" x14ac:dyDescent="0.3">
      <c r="C869" s="10">
        <v>1166</v>
      </c>
      <c r="D869" s="10">
        <v>83.656813999999997</v>
      </c>
    </row>
    <row r="870" spans="3:4" x14ac:dyDescent="0.3">
      <c r="C870" s="10">
        <v>1167</v>
      </c>
      <c r="D870" s="10">
        <v>83.491040999999996</v>
      </c>
    </row>
    <row r="871" spans="3:4" x14ac:dyDescent="0.3">
      <c r="C871" s="10">
        <v>1168</v>
      </c>
      <c r="D871" s="10">
        <v>83.307811000000001</v>
      </c>
    </row>
    <row r="872" spans="3:4" x14ac:dyDescent="0.3">
      <c r="C872" s="10">
        <v>1169</v>
      </c>
      <c r="D872" s="10">
        <v>83.140237999999997</v>
      </c>
    </row>
    <row r="873" spans="3:4" x14ac:dyDescent="0.3">
      <c r="C873" s="10">
        <v>1170</v>
      </c>
      <c r="D873" s="10">
        <v>83.023543000000004</v>
      </c>
    </row>
    <row r="874" spans="3:4" x14ac:dyDescent="0.3">
      <c r="C874" s="10">
        <v>1171</v>
      </c>
      <c r="D874" s="10">
        <v>82.903118000000006</v>
      </c>
    </row>
    <row r="875" spans="3:4" x14ac:dyDescent="0.3">
      <c r="C875" s="10">
        <v>1172</v>
      </c>
      <c r="D875" s="10">
        <v>82.900761000000003</v>
      </c>
    </row>
    <row r="876" spans="3:4" x14ac:dyDescent="0.3">
      <c r="C876" s="10">
        <v>1173</v>
      </c>
      <c r="D876" s="10">
        <v>82.790794000000005</v>
      </c>
    </row>
    <row r="877" spans="3:4" x14ac:dyDescent="0.3">
      <c r="C877" s="10">
        <v>1174</v>
      </c>
      <c r="D877" s="10">
        <v>82.733186000000003</v>
      </c>
    </row>
    <row r="878" spans="3:4" x14ac:dyDescent="0.3">
      <c r="C878" s="10">
        <v>1175</v>
      </c>
      <c r="D878" s="10">
        <v>82.738572000000005</v>
      </c>
    </row>
    <row r="879" spans="3:4" x14ac:dyDescent="0.3">
      <c r="C879" s="10">
        <v>1176</v>
      </c>
      <c r="D879" s="10">
        <v>82.738248999999996</v>
      </c>
    </row>
    <row r="880" spans="3:4" x14ac:dyDescent="0.3">
      <c r="C880" s="10">
        <v>1177</v>
      </c>
      <c r="D880" s="10">
        <v>82.735113999999996</v>
      </c>
    </row>
    <row r="881" spans="3:4" x14ac:dyDescent="0.3">
      <c r="C881" s="10">
        <v>1178</v>
      </c>
      <c r="D881" s="10">
        <v>82.793139999999994</v>
      </c>
    </row>
    <row r="882" spans="3:4" x14ac:dyDescent="0.3">
      <c r="C882" s="10">
        <v>1179</v>
      </c>
      <c r="D882" s="10">
        <v>82.843277</v>
      </c>
    </row>
    <row r="883" spans="3:4" x14ac:dyDescent="0.3">
      <c r="C883" s="10">
        <v>1180</v>
      </c>
      <c r="D883" s="10">
        <v>82.937619999999995</v>
      </c>
    </row>
    <row r="884" spans="3:4" x14ac:dyDescent="0.3">
      <c r="C884" s="10">
        <v>1181</v>
      </c>
      <c r="D884" s="10">
        <v>83.024046999999996</v>
      </c>
    </row>
    <row r="885" spans="3:4" x14ac:dyDescent="0.3">
      <c r="C885" s="10">
        <v>1182</v>
      </c>
      <c r="D885" s="10">
        <v>83.147786999999994</v>
      </c>
    </row>
    <row r="886" spans="3:4" x14ac:dyDescent="0.3">
      <c r="C886" s="10">
        <v>1183</v>
      </c>
      <c r="D886" s="10">
        <v>83.299824999999998</v>
      </c>
    </row>
    <row r="887" spans="3:4" x14ac:dyDescent="0.3">
      <c r="C887" s="10">
        <v>1184</v>
      </c>
      <c r="D887" s="10">
        <v>83.472390000000004</v>
      </c>
    </row>
    <row r="888" spans="3:4" x14ac:dyDescent="0.3">
      <c r="C888" s="10">
        <v>1185</v>
      </c>
      <c r="D888" s="10">
        <v>83.620503999999997</v>
      </c>
    </row>
    <row r="889" spans="3:4" x14ac:dyDescent="0.3">
      <c r="C889" s="10">
        <v>1186</v>
      </c>
      <c r="D889" s="10">
        <v>83.787098</v>
      </c>
    </row>
    <row r="890" spans="3:4" x14ac:dyDescent="0.3">
      <c r="C890" s="10">
        <v>1187</v>
      </c>
      <c r="D890" s="10">
        <v>84.018732</v>
      </c>
    </row>
    <row r="891" spans="3:4" x14ac:dyDescent="0.3">
      <c r="C891" s="10">
        <v>1188</v>
      </c>
      <c r="D891" s="10">
        <v>84.220748999999998</v>
      </c>
    </row>
    <row r="892" spans="3:4" x14ac:dyDescent="0.3">
      <c r="C892" s="10">
        <v>1189</v>
      </c>
      <c r="D892" s="10">
        <v>84.441032000000007</v>
      </c>
    </row>
    <row r="893" spans="3:4" x14ac:dyDescent="0.3">
      <c r="C893" s="10">
        <v>1190</v>
      </c>
      <c r="D893" s="10">
        <v>84.599542</v>
      </c>
    </row>
    <row r="894" spans="3:4" x14ac:dyDescent="0.3">
      <c r="C894" s="10">
        <v>1191</v>
      </c>
      <c r="D894" s="10">
        <v>84.856262000000001</v>
      </c>
    </row>
    <row r="895" spans="3:4" x14ac:dyDescent="0.3">
      <c r="C895" s="10">
        <v>1192</v>
      </c>
      <c r="D895" s="10">
        <v>85.089905999999999</v>
      </c>
    </row>
    <row r="896" spans="3:4" x14ac:dyDescent="0.3">
      <c r="C896" s="10">
        <v>1193</v>
      </c>
      <c r="D896" s="10">
        <v>85.310381000000007</v>
      </c>
    </row>
    <row r="897" spans="3:4" x14ac:dyDescent="0.3">
      <c r="C897" s="10">
        <v>1194</v>
      </c>
      <c r="D897" s="10">
        <v>85.553723000000005</v>
      </c>
    </row>
    <row r="898" spans="3:4" x14ac:dyDescent="0.3">
      <c r="C898" s="10">
        <v>1195</v>
      </c>
      <c r="D898" s="10">
        <v>85.756326999999999</v>
      </c>
    </row>
    <row r="899" spans="3:4" x14ac:dyDescent="0.3">
      <c r="C899" s="10">
        <v>1196</v>
      </c>
      <c r="D899" s="10">
        <v>85.95402</v>
      </c>
    </row>
    <row r="900" spans="3:4" x14ac:dyDescent="0.3">
      <c r="C900" s="10">
        <v>1197</v>
      </c>
      <c r="D900" s="10">
        <v>86.162227999999999</v>
      </c>
    </row>
    <row r="901" spans="3:4" x14ac:dyDescent="0.3">
      <c r="C901" s="10">
        <v>1198</v>
      </c>
      <c r="D901" s="10">
        <v>86.351258000000001</v>
      </c>
    </row>
    <row r="902" spans="3:4" x14ac:dyDescent="0.3">
      <c r="C902" s="10">
        <v>1199</v>
      </c>
      <c r="D902" s="10">
        <v>86.544034999999994</v>
      </c>
    </row>
    <row r="903" spans="3:4" x14ac:dyDescent="0.3">
      <c r="C903" s="10">
        <v>1200</v>
      </c>
      <c r="D903" s="10">
        <v>86.753657000000004</v>
      </c>
    </row>
    <row r="904" spans="3:4" x14ac:dyDescent="0.3">
      <c r="C904" s="10">
        <v>1201</v>
      </c>
      <c r="D904" s="10">
        <v>86.944586999999999</v>
      </c>
    </row>
    <row r="905" spans="3:4" x14ac:dyDescent="0.3">
      <c r="C905" s="10">
        <v>1202</v>
      </c>
      <c r="D905" s="10">
        <v>87.101877999999999</v>
      </c>
    </row>
    <row r="906" spans="3:4" x14ac:dyDescent="0.3">
      <c r="C906" s="10">
        <v>1203</v>
      </c>
      <c r="D906" s="10">
        <v>87.275092999999998</v>
      </c>
    </row>
    <row r="907" spans="3:4" x14ac:dyDescent="0.3">
      <c r="C907" s="10">
        <v>1204</v>
      </c>
      <c r="D907" s="10">
        <v>87.466809999999995</v>
      </c>
    </row>
    <row r="908" spans="3:4" x14ac:dyDescent="0.3">
      <c r="C908" s="10">
        <v>1205</v>
      </c>
      <c r="D908" s="10">
        <v>87.599902</v>
      </c>
    </row>
    <row r="909" spans="3:4" x14ac:dyDescent="0.3">
      <c r="C909" s="10">
        <v>1206</v>
      </c>
      <c r="D909" s="10">
        <v>87.719718999999998</v>
      </c>
    </row>
    <row r="910" spans="3:4" x14ac:dyDescent="0.3">
      <c r="C910" s="10">
        <v>1207</v>
      </c>
      <c r="D910" s="10">
        <v>87.848975999999993</v>
      </c>
    </row>
    <row r="911" spans="3:4" x14ac:dyDescent="0.3">
      <c r="C911" s="10">
        <v>1208</v>
      </c>
      <c r="D911" s="10">
        <v>88.000240000000005</v>
      </c>
    </row>
    <row r="912" spans="3:4" x14ac:dyDescent="0.3">
      <c r="C912" s="10">
        <v>1209</v>
      </c>
      <c r="D912" s="10">
        <v>88.092968999999997</v>
      </c>
    </row>
    <row r="913" spans="3:4" x14ac:dyDescent="0.3">
      <c r="C913" s="10">
        <v>1210</v>
      </c>
      <c r="D913" s="10">
        <v>88.215219000000005</v>
      </c>
    </row>
    <row r="914" spans="3:4" x14ac:dyDescent="0.3">
      <c r="C914" s="10">
        <v>1211</v>
      </c>
      <c r="D914" s="10">
        <v>88.353170000000006</v>
      </c>
    </row>
    <row r="915" spans="3:4" x14ac:dyDescent="0.3">
      <c r="C915" s="10">
        <v>1212</v>
      </c>
      <c r="D915" s="10">
        <v>88.492059999999995</v>
      </c>
    </row>
    <row r="916" spans="3:4" x14ac:dyDescent="0.3">
      <c r="C916" s="10">
        <v>1213</v>
      </c>
      <c r="D916" s="10">
        <v>88.553331</v>
      </c>
    </row>
    <row r="917" spans="3:4" x14ac:dyDescent="0.3">
      <c r="C917" s="10">
        <v>1214</v>
      </c>
      <c r="D917" s="10">
        <v>88.689832999999993</v>
      </c>
    </row>
    <row r="918" spans="3:4" x14ac:dyDescent="0.3">
      <c r="C918" s="10">
        <v>1215</v>
      </c>
      <c r="D918" s="10">
        <v>88.741183000000007</v>
      </c>
    </row>
    <row r="919" spans="3:4" x14ac:dyDescent="0.3">
      <c r="C919" s="10">
        <v>1216</v>
      </c>
      <c r="D919" s="10">
        <v>88.805231000000006</v>
      </c>
    </row>
    <row r="920" spans="3:4" x14ac:dyDescent="0.3">
      <c r="C920" s="10">
        <v>1217</v>
      </c>
      <c r="D920" s="10">
        <v>88.862183999999999</v>
      </c>
    </row>
    <row r="921" spans="3:4" x14ac:dyDescent="0.3">
      <c r="C921" s="10">
        <v>1218</v>
      </c>
      <c r="D921" s="10">
        <v>88.929152000000002</v>
      </c>
    </row>
    <row r="922" spans="3:4" x14ac:dyDescent="0.3">
      <c r="C922" s="10">
        <v>1219</v>
      </c>
      <c r="D922" s="10">
        <v>89.043227999999999</v>
      </c>
    </row>
    <row r="923" spans="3:4" x14ac:dyDescent="0.3">
      <c r="C923" s="10">
        <v>1220</v>
      </c>
      <c r="D923" s="10">
        <v>89.105823000000001</v>
      </c>
    </row>
    <row r="924" spans="3:4" x14ac:dyDescent="0.3">
      <c r="C924" s="10">
        <v>1221</v>
      </c>
      <c r="D924" s="10">
        <v>89.131378999999995</v>
      </c>
    </row>
    <row r="925" spans="3:4" x14ac:dyDescent="0.3">
      <c r="C925" s="10">
        <v>1222</v>
      </c>
      <c r="D925" s="10">
        <v>89.200050000000005</v>
      </c>
    </row>
    <row r="926" spans="3:4" x14ac:dyDescent="0.3">
      <c r="C926" s="10">
        <v>1223</v>
      </c>
      <c r="D926" s="10">
        <v>89.219521999999998</v>
      </c>
    </row>
    <row r="927" spans="3:4" x14ac:dyDescent="0.3">
      <c r="C927" s="10">
        <v>1224</v>
      </c>
      <c r="D927" s="10">
        <v>89.268137999999993</v>
      </c>
    </row>
    <row r="928" spans="3:4" x14ac:dyDescent="0.3">
      <c r="C928" s="10">
        <v>1225</v>
      </c>
      <c r="D928" s="10">
        <v>89.367699999999999</v>
      </c>
    </row>
    <row r="929" spans="3:4" x14ac:dyDescent="0.3">
      <c r="C929" s="10">
        <v>1226</v>
      </c>
      <c r="D929" s="10">
        <v>89.303055999999998</v>
      </c>
    </row>
    <row r="930" spans="3:4" x14ac:dyDescent="0.3">
      <c r="C930" s="10">
        <v>1227</v>
      </c>
      <c r="D930" s="10">
        <v>89.345096999999996</v>
      </c>
    </row>
    <row r="931" spans="3:4" x14ac:dyDescent="0.3">
      <c r="C931" s="10">
        <v>1228</v>
      </c>
      <c r="D931" s="10">
        <v>89.349076999999994</v>
      </c>
    </row>
    <row r="932" spans="3:4" x14ac:dyDescent="0.3">
      <c r="C932" s="10">
        <v>1229</v>
      </c>
      <c r="D932" s="10">
        <v>89.373735999999994</v>
      </c>
    </row>
    <row r="933" spans="3:4" x14ac:dyDescent="0.3">
      <c r="C933" s="10">
        <v>1230</v>
      </c>
      <c r="D933" s="10">
        <v>89.351393000000002</v>
      </c>
    </row>
    <row r="934" spans="3:4" x14ac:dyDescent="0.3">
      <c r="C934" s="10">
        <v>1231</v>
      </c>
      <c r="D934" s="10">
        <v>89.355446999999998</v>
      </c>
    </row>
    <row r="935" spans="3:4" x14ac:dyDescent="0.3">
      <c r="C935" s="10">
        <v>1232</v>
      </c>
      <c r="D935" s="10">
        <v>89.361136000000002</v>
      </c>
    </row>
    <row r="936" spans="3:4" x14ac:dyDescent="0.3">
      <c r="C936" s="10">
        <v>1233</v>
      </c>
      <c r="D936" s="10">
        <v>89.352327000000002</v>
      </c>
    </row>
    <row r="937" spans="3:4" x14ac:dyDescent="0.3">
      <c r="C937" s="10">
        <v>1234</v>
      </c>
      <c r="D937" s="10">
        <v>89.363876000000005</v>
      </c>
    </row>
    <row r="938" spans="3:4" x14ac:dyDescent="0.3">
      <c r="C938" s="10">
        <v>1235</v>
      </c>
      <c r="D938" s="10">
        <v>89.368906999999993</v>
      </c>
    </row>
    <row r="939" spans="3:4" x14ac:dyDescent="0.3">
      <c r="C939" s="10">
        <v>1236</v>
      </c>
      <c r="D939" s="10">
        <v>89.386365999999995</v>
      </c>
    </row>
    <row r="940" spans="3:4" x14ac:dyDescent="0.3">
      <c r="C940" s="10">
        <v>1237</v>
      </c>
      <c r="D940" s="10">
        <v>89.351668000000004</v>
      </c>
    </row>
    <row r="941" spans="3:4" x14ac:dyDescent="0.3">
      <c r="C941" s="10">
        <v>1238</v>
      </c>
      <c r="D941" s="10">
        <v>89.370604999999998</v>
      </c>
    </row>
    <row r="942" spans="3:4" x14ac:dyDescent="0.3">
      <c r="C942" s="10">
        <v>1239</v>
      </c>
      <c r="D942" s="10">
        <v>89.309524999999994</v>
      </c>
    </row>
    <row r="943" spans="3:4" x14ac:dyDescent="0.3">
      <c r="C943" s="10">
        <v>1240</v>
      </c>
      <c r="D943" s="10">
        <v>89.282173999999998</v>
      </c>
    </row>
    <row r="944" spans="3:4" x14ac:dyDescent="0.3">
      <c r="C944" s="10">
        <v>1241</v>
      </c>
      <c r="D944" s="10">
        <v>89.263431999999995</v>
      </c>
    </row>
    <row r="945" spans="3:4" x14ac:dyDescent="0.3">
      <c r="C945" s="10">
        <v>1242</v>
      </c>
      <c r="D945" s="10">
        <v>89.246196999999995</v>
      </c>
    </row>
    <row r="946" spans="3:4" x14ac:dyDescent="0.3">
      <c r="C946" s="10">
        <v>1243</v>
      </c>
      <c r="D946" s="10">
        <v>89.225893999999997</v>
      </c>
    </row>
    <row r="947" spans="3:4" x14ac:dyDescent="0.3">
      <c r="C947" s="10">
        <v>1244</v>
      </c>
      <c r="D947" s="10">
        <v>89.205224000000001</v>
      </c>
    </row>
    <row r="948" spans="3:4" x14ac:dyDescent="0.3">
      <c r="C948" s="10">
        <v>1245</v>
      </c>
      <c r="D948" s="10">
        <v>89.195186000000007</v>
      </c>
    </row>
    <row r="949" spans="3:4" x14ac:dyDescent="0.3">
      <c r="C949" s="10">
        <v>1246</v>
      </c>
      <c r="D949" s="10">
        <v>89.254446999999999</v>
      </c>
    </row>
    <row r="950" spans="3:4" x14ac:dyDescent="0.3">
      <c r="C950" s="10">
        <v>1247</v>
      </c>
      <c r="D950" s="10">
        <v>89.230225000000004</v>
      </c>
    </row>
    <row r="951" spans="3:4" x14ac:dyDescent="0.3">
      <c r="C951" s="10">
        <v>1248</v>
      </c>
      <c r="D951" s="10">
        <v>89.162513000000004</v>
      </c>
    </row>
    <row r="952" spans="3:4" x14ac:dyDescent="0.3">
      <c r="C952" s="10">
        <v>1249</v>
      </c>
      <c r="D952" s="10">
        <v>89.173742000000004</v>
      </c>
    </row>
    <row r="953" spans="3:4" x14ac:dyDescent="0.3">
      <c r="C953" s="10">
        <v>1250</v>
      </c>
      <c r="D953" s="10">
        <v>89.183857000000003</v>
      </c>
    </row>
    <row r="954" spans="3:4" x14ac:dyDescent="0.3">
      <c r="C954" s="10">
        <v>1251</v>
      </c>
      <c r="D954" s="10">
        <v>89.107906</v>
      </c>
    </row>
    <row r="955" spans="3:4" x14ac:dyDescent="0.3">
      <c r="C955" s="10">
        <v>1252</v>
      </c>
      <c r="D955" s="10">
        <v>89.078278999999995</v>
      </c>
    </row>
    <row r="956" spans="3:4" x14ac:dyDescent="0.3">
      <c r="C956" s="10">
        <v>1253</v>
      </c>
      <c r="D956" s="10">
        <v>89.006904000000006</v>
      </c>
    </row>
    <row r="957" spans="3:4" x14ac:dyDescent="0.3">
      <c r="C957" s="10">
        <v>1254</v>
      </c>
      <c r="D957" s="10">
        <v>89.015529999999998</v>
      </c>
    </row>
    <row r="958" spans="3:4" x14ac:dyDescent="0.3">
      <c r="C958" s="10">
        <v>1255</v>
      </c>
      <c r="D958" s="10">
        <v>89.070751999999999</v>
      </c>
    </row>
    <row r="959" spans="3:4" x14ac:dyDescent="0.3">
      <c r="C959" s="10">
        <v>1256</v>
      </c>
      <c r="D959" s="10">
        <v>89.012049000000005</v>
      </c>
    </row>
    <row r="960" spans="3:4" x14ac:dyDescent="0.3">
      <c r="C960" s="10">
        <v>1257</v>
      </c>
      <c r="D960" s="10">
        <v>88.976902999999993</v>
      </c>
    </row>
    <row r="961" spans="3:4" x14ac:dyDescent="0.3">
      <c r="C961" s="10">
        <v>1258</v>
      </c>
      <c r="D961" s="10">
        <v>88.955706000000006</v>
      </c>
    </row>
    <row r="962" spans="3:4" x14ac:dyDescent="0.3">
      <c r="C962" s="10">
        <v>1259</v>
      </c>
      <c r="D962" s="10">
        <v>88.903311000000002</v>
      </c>
    </row>
    <row r="963" spans="3:4" x14ac:dyDescent="0.3">
      <c r="C963" s="10">
        <v>1260</v>
      </c>
      <c r="D963" s="10">
        <v>88.834321000000003</v>
      </c>
    </row>
    <row r="964" spans="3:4" x14ac:dyDescent="0.3">
      <c r="C964" s="10">
        <v>1261</v>
      </c>
      <c r="D964" s="10">
        <v>88.877409</v>
      </c>
    </row>
    <row r="965" spans="3:4" x14ac:dyDescent="0.3">
      <c r="C965" s="10">
        <v>1262</v>
      </c>
      <c r="D965" s="10">
        <v>88.869045</v>
      </c>
    </row>
    <row r="966" spans="3:4" x14ac:dyDescent="0.3">
      <c r="C966" s="10">
        <v>1263</v>
      </c>
      <c r="D966" s="10">
        <v>88.814435000000003</v>
      </c>
    </row>
    <row r="967" spans="3:4" x14ac:dyDescent="0.3">
      <c r="C967" s="10">
        <v>1264</v>
      </c>
      <c r="D967" s="10">
        <v>88.785353000000001</v>
      </c>
    </row>
    <row r="968" spans="3:4" x14ac:dyDescent="0.3">
      <c r="C968" s="10">
        <v>1265</v>
      </c>
      <c r="D968" s="10">
        <v>88.749821999999995</v>
      </c>
    </row>
    <row r="969" spans="3:4" x14ac:dyDescent="0.3">
      <c r="C969" s="10">
        <v>1266</v>
      </c>
      <c r="D969" s="10">
        <v>88.733538999999993</v>
      </c>
    </row>
    <row r="970" spans="3:4" x14ac:dyDescent="0.3">
      <c r="C970" s="10">
        <v>1267</v>
      </c>
      <c r="D970" s="10">
        <v>88.663804999999996</v>
      </c>
    </row>
    <row r="971" spans="3:4" x14ac:dyDescent="0.3">
      <c r="C971" s="10">
        <v>1268</v>
      </c>
      <c r="D971" s="10">
        <v>88.640080999999995</v>
      </c>
    </row>
    <row r="972" spans="3:4" x14ac:dyDescent="0.3">
      <c r="C972" s="10">
        <v>1269</v>
      </c>
      <c r="D972" s="10">
        <v>88.610201000000004</v>
      </c>
    </row>
    <row r="973" spans="3:4" x14ac:dyDescent="0.3">
      <c r="C973" s="10">
        <v>1270</v>
      </c>
      <c r="D973" s="10">
        <v>88.591391999999999</v>
      </c>
    </row>
    <row r="974" spans="3:4" x14ac:dyDescent="0.3">
      <c r="C974" s="10">
        <v>1271</v>
      </c>
      <c r="D974" s="10">
        <v>88.525386999999995</v>
      </c>
    </row>
    <row r="975" spans="3:4" x14ac:dyDescent="0.3">
      <c r="C975" s="10">
        <v>1272</v>
      </c>
      <c r="D975" s="10">
        <v>88.473423999999994</v>
      </c>
    </row>
    <row r="976" spans="3:4" x14ac:dyDescent="0.3">
      <c r="C976" s="10">
        <v>1273</v>
      </c>
      <c r="D976" s="10">
        <v>88.532195000000002</v>
      </c>
    </row>
    <row r="977" spans="3:4" x14ac:dyDescent="0.3">
      <c r="C977" s="10">
        <v>1274</v>
      </c>
      <c r="D977" s="10">
        <v>88.451633000000001</v>
      </c>
    </row>
    <row r="978" spans="3:4" x14ac:dyDescent="0.3">
      <c r="C978" s="10">
        <v>1275</v>
      </c>
      <c r="D978" s="10">
        <v>88.373936999999998</v>
      </c>
    </row>
    <row r="979" spans="3:4" x14ac:dyDescent="0.3">
      <c r="C979" s="10">
        <v>1276</v>
      </c>
      <c r="D979" s="10">
        <v>88.384338999999997</v>
      </c>
    </row>
    <row r="980" spans="3:4" x14ac:dyDescent="0.3">
      <c r="C980" s="10">
        <v>1277</v>
      </c>
      <c r="D980" s="10">
        <v>88.332392999999996</v>
      </c>
    </row>
    <row r="981" spans="3:4" x14ac:dyDescent="0.3">
      <c r="C981" s="10">
        <v>1278</v>
      </c>
      <c r="D981" s="10">
        <v>88.287049999999994</v>
      </c>
    </row>
    <row r="982" spans="3:4" x14ac:dyDescent="0.3">
      <c r="C982" s="10">
        <v>1279</v>
      </c>
      <c r="D982" s="10">
        <v>88.254780999999994</v>
      </c>
    </row>
    <row r="983" spans="3:4" x14ac:dyDescent="0.3">
      <c r="C983" s="10">
        <v>1280</v>
      </c>
      <c r="D983" s="10">
        <v>88.229044999999999</v>
      </c>
    </row>
    <row r="984" spans="3:4" x14ac:dyDescent="0.3">
      <c r="C984" s="10">
        <v>1281</v>
      </c>
      <c r="D984" s="10">
        <v>88.165869999999998</v>
      </c>
    </row>
    <row r="985" spans="3:4" x14ac:dyDescent="0.3">
      <c r="C985" s="10">
        <v>1282</v>
      </c>
      <c r="D985" s="10">
        <v>88.128280000000004</v>
      </c>
    </row>
    <row r="986" spans="3:4" x14ac:dyDescent="0.3">
      <c r="C986" s="10">
        <v>1283</v>
      </c>
      <c r="D986" s="10">
        <v>88.082857000000004</v>
      </c>
    </row>
    <row r="987" spans="3:4" x14ac:dyDescent="0.3">
      <c r="C987" s="10">
        <v>1284</v>
      </c>
      <c r="D987" s="10">
        <v>88.077832999999998</v>
      </c>
    </row>
    <row r="988" spans="3:4" x14ac:dyDescent="0.3">
      <c r="C988" s="10">
        <v>1285</v>
      </c>
      <c r="D988" s="10">
        <v>88.037316000000004</v>
      </c>
    </row>
    <row r="989" spans="3:4" x14ac:dyDescent="0.3">
      <c r="C989" s="10">
        <v>1286</v>
      </c>
      <c r="D989" s="10">
        <v>87.947294999999997</v>
      </c>
    </row>
    <row r="990" spans="3:4" x14ac:dyDescent="0.3">
      <c r="C990" s="10">
        <v>1287</v>
      </c>
      <c r="D990" s="10">
        <v>87.910454999999999</v>
      </c>
    </row>
    <row r="991" spans="3:4" x14ac:dyDescent="0.3">
      <c r="C991" s="10">
        <v>1288</v>
      </c>
      <c r="D991" s="10">
        <v>87.849154999999996</v>
      </c>
    </row>
    <row r="992" spans="3:4" x14ac:dyDescent="0.3">
      <c r="C992" s="10">
        <v>1289</v>
      </c>
      <c r="D992" s="10">
        <v>87.828892999999994</v>
      </c>
    </row>
    <row r="993" spans="3:4" x14ac:dyDescent="0.3">
      <c r="C993" s="10">
        <v>1290</v>
      </c>
      <c r="D993" s="10">
        <v>87.796702999999994</v>
      </c>
    </row>
    <row r="994" spans="3:4" x14ac:dyDescent="0.3">
      <c r="C994" s="10">
        <v>1291</v>
      </c>
      <c r="D994" s="10">
        <v>87.692640999999995</v>
      </c>
    </row>
    <row r="995" spans="3:4" x14ac:dyDescent="0.3">
      <c r="C995" s="10">
        <v>1292</v>
      </c>
      <c r="D995" s="10">
        <v>87.699918999999994</v>
      </c>
    </row>
    <row r="996" spans="3:4" x14ac:dyDescent="0.3">
      <c r="C996" s="10">
        <v>1293</v>
      </c>
      <c r="D996" s="10">
        <v>87.666641999999996</v>
      </c>
    </row>
    <row r="997" spans="3:4" x14ac:dyDescent="0.3">
      <c r="C997" s="10">
        <v>1294</v>
      </c>
      <c r="D997" s="10">
        <v>87.683718999999996</v>
      </c>
    </row>
    <row r="998" spans="3:4" x14ac:dyDescent="0.3">
      <c r="C998" s="10">
        <v>1295</v>
      </c>
      <c r="D998" s="10">
        <v>87.612790000000004</v>
      </c>
    </row>
    <row r="999" spans="3:4" x14ac:dyDescent="0.3">
      <c r="C999" s="10">
        <v>1296</v>
      </c>
      <c r="D999" s="10">
        <v>87.576031</v>
      </c>
    </row>
    <row r="1000" spans="3:4" x14ac:dyDescent="0.3">
      <c r="C1000" s="10">
        <v>1297</v>
      </c>
      <c r="D1000" s="10">
        <v>87.566641000000004</v>
      </c>
    </row>
    <row r="1001" spans="3:4" x14ac:dyDescent="0.3">
      <c r="C1001" s="10">
        <v>1298</v>
      </c>
      <c r="D1001" s="10">
        <v>87.453031999999993</v>
      </c>
    </row>
    <row r="1002" spans="3:4" x14ac:dyDescent="0.3">
      <c r="C1002" s="10">
        <v>1299</v>
      </c>
      <c r="D1002" s="10">
        <v>87.422047000000006</v>
      </c>
    </row>
    <row r="1003" spans="3:4" x14ac:dyDescent="0.3">
      <c r="C1003" s="10">
        <v>1300</v>
      </c>
      <c r="D1003" s="10">
        <v>87.342726999999996</v>
      </c>
    </row>
    <row r="1004" spans="3:4" x14ac:dyDescent="0.3">
      <c r="C1004" s="10">
        <v>1301</v>
      </c>
      <c r="D1004" s="10">
        <v>87.332173999999995</v>
      </c>
    </row>
    <row r="1005" spans="3:4" x14ac:dyDescent="0.3">
      <c r="C1005" s="10">
        <v>1302</v>
      </c>
      <c r="D1005" s="10">
        <v>87.315061999999998</v>
      </c>
    </row>
    <row r="1006" spans="3:4" x14ac:dyDescent="0.3">
      <c r="C1006" s="10">
        <v>1303</v>
      </c>
      <c r="D1006" s="10">
        <v>87.173682999999997</v>
      </c>
    </row>
    <row r="1007" spans="3:4" x14ac:dyDescent="0.3">
      <c r="C1007" s="10">
        <v>1304</v>
      </c>
      <c r="D1007" s="10">
        <v>87.203197000000003</v>
      </c>
    </row>
    <row r="1008" spans="3:4" x14ac:dyDescent="0.3">
      <c r="C1008" s="10">
        <v>1305</v>
      </c>
      <c r="D1008" s="10">
        <v>87.120375999999993</v>
      </c>
    </row>
    <row r="1009" spans="3:4" x14ac:dyDescent="0.3">
      <c r="C1009" s="10">
        <v>1306</v>
      </c>
      <c r="D1009" s="10">
        <v>87.079723999999999</v>
      </c>
    </row>
    <row r="1010" spans="3:4" x14ac:dyDescent="0.3">
      <c r="C1010" s="10">
        <v>1307</v>
      </c>
      <c r="D1010" s="10">
        <v>87.040041000000002</v>
      </c>
    </row>
    <row r="1011" spans="3:4" x14ac:dyDescent="0.3">
      <c r="C1011" s="10">
        <v>1308</v>
      </c>
      <c r="D1011" s="10">
        <v>86.993378000000007</v>
      </c>
    </row>
    <row r="1012" spans="3:4" x14ac:dyDescent="0.3">
      <c r="C1012" s="10">
        <v>1309</v>
      </c>
      <c r="D1012" s="10">
        <v>86.908595000000005</v>
      </c>
    </row>
    <row r="1013" spans="3:4" x14ac:dyDescent="0.3">
      <c r="C1013" s="10">
        <v>1310</v>
      </c>
      <c r="D1013" s="10">
        <v>86.896693999999997</v>
      </c>
    </row>
    <row r="1014" spans="3:4" x14ac:dyDescent="0.3">
      <c r="C1014" s="10">
        <v>1311</v>
      </c>
      <c r="D1014" s="10">
        <v>86.793588</v>
      </c>
    </row>
    <row r="1015" spans="3:4" x14ac:dyDescent="0.3">
      <c r="C1015" s="10">
        <v>1312</v>
      </c>
      <c r="D1015" s="10">
        <v>86.722648000000007</v>
      </c>
    </row>
    <row r="1016" spans="3:4" x14ac:dyDescent="0.3">
      <c r="C1016" s="10">
        <v>1313</v>
      </c>
      <c r="D1016" s="10">
        <v>86.666945999999996</v>
      </c>
    </row>
    <row r="1017" spans="3:4" x14ac:dyDescent="0.3">
      <c r="C1017" s="10">
        <v>1314</v>
      </c>
      <c r="D1017" s="10">
        <v>86.652646000000004</v>
      </c>
    </row>
    <row r="1018" spans="3:4" x14ac:dyDescent="0.3">
      <c r="C1018" s="10">
        <v>1315</v>
      </c>
      <c r="D1018" s="10">
        <v>86.577522999999999</v>
      </c>
    </row>
    <row r="1019" spans="3:4" x14ac:dyDescent="0.3">
      <c r="C1019" s="10">
        <v>1316</v>
      </c>
      <c r="D1019" s="10">
        <v>86.463724999999997</v>
      </c>
    </row>
    <row r="1020" spans="3:4" x14ac:dyDescent="0.3">
      <c r="C1020" s="10">
        <v>1317</v>
      </c>
      <c r="D1020" s="10">
        <v>86.406633999999997</v>
      </c>
    </row>
    <row r="1021" spans="3:4" x14ac:dyDescent="0.3">
      <c r="C1021" s="10">
        <v>1318</v>
      </c>
      <c r="D1021" s="10">
        <v>86.291460000000001</v>
      </c>
    </row>
    <row r="1022" spans="3:4" x14ac:dyDescent="0.3">
      <c r="C1022" s="10">
        <v>1319</v>
      </c>
      <c r="D1022" s="10">
        <v>86.209084000000004</v>
      </c>
    </row>
    <row r="1023" spans="3:4" x14ac:dyDescent="0.3">
      <c r="C1023" s="10">
        <v>1320</v>
      </c>
      <c r="D1023" s="10">
        <v>86.125848000000005</v>
      </c>
    </row>
    <row r="1024" spans="3:4" x14ac:dyDescent="0.3">
      <c r="C1024" s="10">
        <v>1321</v>
      </c>
      <c r="D1024" s="10">
        <v>86.013898999999995</v>
      </c>
    </row>
    <row r="1025" spans="3:4" x14ac:dyDescent="0.3">
      <c r="C1025" s="10">
        <v>1322</v>
      </c>
      <c r="D1025" s="10">
        <v>85.902355</v>
      </c>
    </row>
    <row r="1026" spans="3:4" x14ac:dyDescent="0.3">
      <c r="C1026" s="10">
        <v>1323</v>
      </c>
      <c r="D1026" s="10">
        <v>85.781864999999996</v>
      </c>
    </row>
    <row r="1027" spans="3:4" x14ac:dyDescent="0.3">
      <c r="C1027" s="10">
        <v>1324</v>
      </c>
      <c r="D1027" s="10">
        <v>85.611202000000006</v>
      </c>
    </row>
    <row r="1028" spans="3:4" x14ac:dyDescent="0.3">
      <c r="C1028" s="10">
        <v>1325</v>
      </c>
      <c r="D1028" s="10">
        <v>85.486199999999997</v>
      </c>
    </row>
    <row r="1029" spans="3:4" x14ac:dyDescent="0.3">
      <c r="C1029" s="10">
        <v>1326</v>
      </c>
      <c r="D1029" s="10">
        <v>85.311372000000006</v>
      </c>
    </row>
    <row r="1030" spans="3:4" x14ac:dyDescent="0.3">
      <c r="C1030" s="10">
        <v>1327</v>
      </c>
      <c r="D1030" s="10">
        <v>85.131446999999994</v>
      </c>
    </row>
    <row r="1031" spans="3:4" x14ac:dyDescent="0.3">
      <c r="C1031" s="10">
        <v>1328</v>
      </c>
      <c r="D1031" s="10">
        <v>84.956817000000001</v>
      </c>
    </row>
    <row r="1032" spans="3:4" x14ac:dyDescent="0.3">
      <c r="C1032" s="10">
        <v>1329</v>
      </c>
      <c r="D1032" s="10">
        <v>84.757272999999998</v>
      </c>
    </row>
    <row r="1033" spans="3:4" x14ac:dyDescent="0.3">
      <c r="C1033" s="10">
        <v>1330</v>
      </c>
      <c r="D1033" s="10">
        <v>84.488038000000003</v>
      </c>
    </row>
    <row r="1034" spans="3:4" x14ac:dyDescent="0.3">
      <c r="C1034" s="10">
        <v>1331</v>
      </c>
      <c r="D1034" s="10">
        <v>84.267415</v>
      </c>
    </row>
    <row r="1035" spans="3:4" x14ac:dyDescent="0.3">
      <c r="C1035" s="10">
        <v>1332</v>
      </c>
      <c r="D1035" s="10">
        <v>84.016628999999995</v>
      </c>
    </row>
    <row r="1036" spans="3:4" x14ac:dyDescent="0.3">
      <c r="C1036" s="10">
        <v>1333</v>
      </c>
      <c r="D1036" s="10">
        <v>83.709384999999997</v>
      </c>
    </row>
    <row r="1037" spans="3:4" x14ac:dyDescent="0.3">
      <c r="C1037" s="10">
        <v>1334</v>
      </c>
      <c r="D1037" s="10">
        <v>83.427772000000004</v>
      </c>
    </row>
    <row r="1038" spans="3:4" x14ac:dyDescent="0.3">
      <c r="C1038" s="10">
        <v>1335</v>
      </c>
      <c r="D1038" s="10">
        <v>83.121031000000002</v>
      </c>
    </row>
    <row r="1039" spans="3:4" x14ac:dyDescent="0.3">
      <c r="C1039" s="10">
        <v>1336</v>
      </c>
      <c r="D1039" s="10">
        <v>82.839841000000007</v>
      </c>
    </row>
    <row r="1040" spans="3:4" x14ac:dyDescent="0.3">
      <c r="C1040" s="10">
        <v>1337</v>
      </c>
      <c r="D1040" s="10">
        <v>82.461088000000004</v>
      </c>
    </row>
    <row r="1041" spans="3:4" x14ac:dyDescent="0.3">
      <c r="C1041" s="10">
        <v>1338</v>
      </c>
      <c r="D1041" s="10">
        <v>82.134868999999995</v>
      </c>
    </row>
    <row r="1042" spans="3:4" x14ac:dyDescent="0.3">
      <c r="C1042" s="10">
        <v>1339</v>
      </c>
      <c r="D1042" s="10">
        <v>81.780395999999996</v>
      </c>
    </row>
    <row r="1043" spans="3:4" x14ac:dyDescent="0.3">
      <c r="C1043" s="10">
        <v>1340</v>
      </c>
      <c r="D1043" s="10">
        <v>81.439074000000005</v>
      </c>
    </row>
    <row r="1044" spans="3:4" x14ac:dyDescent="0.3">
      <c r="C1044" s="10">
        <v>1341</v>
      </c>
      <c r="D1044" s="10">
        <v>81.066916000000006</v>
      </c>
    </row>
    <row r="1045" spans="3:4" x14ac:dyDescent="0.3">
      <c r="C1045" s="10">
        <v>1342</v>
      </c>
      <c r="D1045" s="10">
        <v>80.755728000000005</v>
      </c>
    </row>
    <row r="1046" spans="3:4" x14ac:dyDescent="0.3">
      <c r="C1046" s="10">
        <v>1343</v>
      </c>
      <c r="D1046" s="10">
        <v>80.416224999999997</v>
      </c>
    </row>
    <row r="1047" spans="3:4" x14ac:dyDescent="0.3">
      <c r="C1047" s="10">
        <v>1344</v>
      </c>
      <c r="D1047" s="10">
        <v>80.064002000000002</v>
      </c>
    </row>
    <row r="1048" spans="3:4" x14ac:dyDescent="0.3">
      <c r="C1048" s="10">
        <v>1345</v>
      </c>
      <c r="D1048" s="10">
        <v>79.717972000000003</v>
      </c>
    </row>
    <row r="1049" spans="3:4" x14ac:dyDescent="0.3">
      <c r="C1049" s="10">
        <v>1346</v>
      </c>
      <c r="D1049" s="10">
        <v>79.369247999999999</v>
      </c>
    </row>
    <row r="1050" spans="3:4" x14ac:dyDescent="0.3">
      <c r="C1050" s="10">
        <v>1347</v>
      </c>
      <c r="D1050" s="10">
        <v>79.093498999999994</v>
      </c>
    </row>
    <row r="1051" spans="3:4" x14ac:dyDescent="0.3">
      <c r="C1051" s="10">
        <v>1348</v>
      </c>
      <c r="D1051" s="10">
        <v>78.769790999999998</v>
      </c>
    </row>
    <row r="1052" spans="3:4" x14ac:dyDescent="0.3">
      <c r="C1052" s="10">
        <v>1349</v>
      </c>
      <c r="D1052" s="10">
        <v>78.466665000000006</v>
      </c>
    </row>
    <row r="1053" spans="3:4" x14ac:dyDescent="0.3">
      <c r="C1053" s="10">
        <v>1350</v>
      </c>
      <c r="D1053" s="10">
        <v>78.135002999999998</v>
      </c>
    </row>
    <row r="1054" spans="3:4" x14ac:dyDescent="0.3">
      <c r="C1054" s="10">
        <v>1351</v>
      </c>
      <c r="D1054" s="10">
        <v>77.885793000000007</v>
      </c>
    </row>
    <row r="1055" spans="3:4" x14ac:dyDescent="0.3">
      <c r="C1055" s="10">
        <v>1352</v>
      </c>
      <c r="D1055" s="10">
        <v>77.635486999999998</v>
      </c>
    </row>
    <row r="1056" spans="3:4" x14ac:dyDescent="0.3">
      <c r="C1056" s="10">
        <v>1353</v>
      </c>
      <c r="D1056" s="10">
        <v>77.395887000000002</v>
      </c>
    </row>
    <row r="1057" spans="3:4" x14ac:dyDescent="0.3">
      <c r="C1057" s="10">
        <v>1354</v>
      </c>
      <c r="D1057" s="10">
        <v>77.168706999999998</v>
      </c>
    </row>
    <row r="1058" spans="3:4" x14ac:dyDescent="0.3">
      <c r="C1058" s="10">
        <v>1355</v>
      </c>
      <c r="D1058" s="10">
        <v>76.898427999999996</v>
      </c>
    </row>
    <row r="1059" spans="3:4" x14ac:dyDescent="0.3">
      <c r="C1059" s="10">
        <v>1356</v>
      </c>
      <c r="D1059" s="10">
        <v>76.743821999999994</v>
      </c>
    </row>
    <row r="1060" spans="3:4" x14ac:dyDescent="0.3">
      <c r="C1060" s="10">
        <v>1357</v>
      </c>
      <c r="D1060" s="10">
        <v>76.518629000000004</v>
      </c>
    </row>
    <row r="1061" spans="3:4" x14ac:dyDescent="0.3">
      <c r="C1061" s="10">
        <v>1358</v>
      </c>
      <c r="D1061" s="10">
        <v>76.323881999999998</v>
      </c>
    </row>
    <row r="1062" spans="3:4" x14ac:dyDescent="0.3">
      <c r="C1062" s="10">
        <v>1359</v>
      </c>
      <c r="D1062" s="10">
        <v>76.127437999999998</v>
      </c>
    </row>
    <row r="1063" spans="3:4" x14ac:dyDescent="0.3">
      <c r="C1063" s="10">
        <v>1360</v>
      </c>
      <c r="D1063" s="10">
        <v>75.932976999999994</v>
      </c>
    </row>
    <row r="1064" spans="3:4" x14ac:dyDescent="0.3">
      <c r="C1064" s="10">
        <v>1361</v>
      </c>
      <c r="D1064" s="10">
        <v>75.790150999999994</v>
      </c>
    </row>
    <row r="1065" spans="3:4" x14ac:dyDescent="0.3">
      <c r="C1065" s="10">
        <v>1362</v>
      </c>
      <c r="D1065" s="10">
        <v>75.594403999999997</v>
      </c>
    </row>
    <row r="1066" spans="3:4" x14ac:dyDescent="0.3">
      <c r="C1066" s="10">
        <v>1363</v>
      </c>
      <c r="D1066" s="10">
        <v>75.365296000000001</v>
      </c>
    </row>
    <row r="1067" spans="3:4" x14ac:dyDescent="0.3">
      <c r="C1067" s="10">
        <v>1364</v>
      </c>
      <c r="D1067" s="10">
        <v>75.228190999999995</v>
      </c>
    </row>
    <row r="1068" spans="3:4" x14ac:dyDescent="0.3">
      <c r="C1068" s="10">
        <v>1365</v>
      </c>
      <c r="D1068" s="10">
        <v>75.080169999999995</v>
      </c>
    </row>
    <row r="1069" spans="3:4" x14ac:dyDescent="0.3">
      <c r="C1069" s="10">
        <v>1366</v>
      </c>
      <c r="D1069" s="10">
        <v>74.859326999999993</v>
      </c>
    </row>
    <row r="1070" spans="3:4" x14ac:dyDescent="0.3">
      <c r="C1070" s="10">
        <v>1367</v>
      </c>
      <c r="D1070" s="10">
        <v>74.745282000000003</v>
      </c>
    </row>
    <row r="1071" spans="3:4" x14ac:dyDescent="0.3">
      <c r="C1071" s="10">
        <v>1368</v>
      </c>
      <c r="D1071" s="10">
        <v>74.620532999999995</v>
      </c>
    </row>
    <row r="1072" spans="3:4" x14ac:dyDescent="0.3">
      <c r="C1072" s="10">
        <v>1369</v>
      </c>
      <c r="D1072" s="10">
        <v>74.415395000000004</v>
      </c>
    </row>
    <row r="1073" spans="3:4" x14ac:dyDescent="0.3">
      <c r="C1073" s="10">
        <v>1370</v>
      </c>
      <c r="D1073" s="10">
        <v>74.307608000000002</v>
      </c>
    </row>
    <row r="1074" spans="3:4" x14ac:dyDescent="0.3">
      <c r="C1074" s="10">
        <v>1371</v>
      </c>
      <c r="D1074" s="10">
        <v>74.188079999999999</v>
      </c>
    </row>
    <row r="1075" spans="3:4" x14ac:dyDescent="0.3">
      <c r="C1075" s="10">
        <v>1372</v>
      </c>
      <c r="D1075" s="10">
        <v>74.088010999999995</v>
      </c>
    </row>
    <row r="1076" spans="3:4" x14ac:dyDescent="0.3">
      <c r="C1076" s="10">
        <v>1373</v>
      </c>
      <c r="D1076" s="10">
        <v>73.945363</v>
      </c>
    </row>
    <row r="1077" spans="3:4" x14ac:dyDescent="0.3">
      <c r="C1077" s="10">
        <v>1374</v>
      </c>
      <c r="D1077" s="10">
        <v>73.872214999999997</v>
      </c>
    </row>
    <row r="1078" spans="3:4" x14ac:dyDescent="0.3">
      <c r="C1078" s="10">
        <v>1375</v>
      </c>
      <c r="D1078" s="10">
        <v>73.829593000000003</v>
      </c>
    </row>
    <row r="1079" spans="3:4" x14ac:dyDescent="0.3">
      <c r="C1079" s="10">
        <v>1376</v>
      </c>
      <c r="D1079" s="10">
        <v>73.723406999999995</v>
      </c>
    </row>
    <row r="1080" spans="3:4" x14ac:dyDescent="0.3">
      <c r="C1080" s="10">
        <v>1377</v>
      </c>
      <c r="D1080" s="10">
        <v>73.652873</v>
      </c>
    </row>
    <row r="1081" spans="3:4" x14ac:dyDescent="0.3">
      <c r="C1081" s="10">
        <v>1378</v>
      </c>
      <c r="D1081" s="10">
        <v>73.587624000000005</v>
      </c>
    </row>
    <row r="1082" spans="3:4" x14ac:dyDescent="0.3">
      <c r="C1082" s="10">
        <v>1379</v>
      </c>
      <c r="D1082" s="10">
        <v>73.542715999999999</v>
      </c>
    </row>
    <row r="1083" spans="3:4" x14ac:dyDescent="0.3">
      <c r="C1083" s="10">
        <v>1380</v>
      </c>
      <c r="D1083" s="10">
        <v>73.536707000000007</v>
      </c>
    </row>
    <row r="1084" spans="3:4" x14ac:dyDescent="0.3">
      <c r="C1084" s="10">
        <v>1381</v>
      </c>
      <c r="D1084" s="10">
        <v>73.487620000000007</v>
      </c>
    </row>
    <row r="1085" spans="3:4" x14ac:dyDescent="0.3">
      <c r="C1085" s="10">
        <v>1382</v>
      </c>
      <c r="D1085" s="10">
        <v>73.476089000000002</v>
      </c>
    </row>
    <row r="1086" spans="3:4" x14ac:dyDescent="0.3">
      <c r="C1086" s="10">
        <v>1383</v>
      </c>
      <c r="D1086" s="10">
        <v>73.410747999999998</v>
      </c>
    </row>
    <row r="1087" spans="3:4" x14ac:dyDescent="0.3">
      <c r="C1087" s="10">
        <v>1384</v>
      </c>
      <c r="D1087" s="10">
        <v>73.430142000000004</v>
      </c>
    </row>
    <row r="1088" spans="3:4" x14ac:dyDescent="0.3">
      <c r="C1088" s="10">
        <v>1385</v>
      </c>
      <c r="D1088" s="10">
        <v>73.461168000000001</v>
      </c>
    </row>
    <row r="1089" spans="3:4" x14ac:dyDescent="0.3">
      <c r="C1089" s="10">
        <v>1386</v>
      </c>
      <c r="D1089" s="10">
        <v>73.471164000000002</v>
      </c>
    </row>
    <row r="1090" spans="3:4" x14ac:dyDescent="0.3">
      <c r="C1090" s="10">
        <v>1387</v>
      </c>
      <c r="D1090" s="10">
        <v>73.462840999999997</v>
      </c>
    </row>
    <row r="1091" spans="3:4" x14ac:dyDescent="0.3">
      <c r="C1091" s="10">
        <v>1388</v>
      </c>
      <c r="D1091" s="10">
        <v>73.460758999999996</v>
      </c>
    </row>
    <row r="1092" spans="3:4" x14ac:dyDescent="0.3">
      <c r="C1092" s="10">
        <v>1389</v>
      </c>
      <c r="D1092" s="10">
        <v>73.449927000000002</v>
      </c>
    </row>
    <row r="1093" spans="3:4" x14ac:dyDescent="0.3">
      <c r="C1093" s="10">
        <v>1390</v>
      </c>
      <c r="D1093" s="10">
        <v>73.474119999999999</v>
      </c>
    </row>
    <row r="1094" spans="3:4" x14ac:dyDescent="0.3">
      <c r="C1094" s="10">
        <v>1391</v>
      </c>
      <c r="D1094" s="10">
        <v>73.452347000000003</v>
      </c>
    </row>
    <row r="1095" spans="3:4" x14ac:dyDescent="0.3">
      <c r="C1095" s="10">
        <v>1392</v>
      </c>
      <c r="D1095" s="10">
        <v>73.485776000000001</v>
      </c>
    </row>
    <row r="1096" spans="3:4" x14ac:dyDescent="0.3">
      <c r="C1096" s="10">
        <v>1393</v>
      </c>
      <c r="D1096" s="10">
        <v>73.533607000000003</v>
      </c>
    </row>
    <row r="1097" spans="3:4" x14ac:dyDescent="0.3">
      <c r="C1097" s="10">
        <v>1394</v>
      </c>
      <c r="D1097" s="10">
        <v>73.573313999999996</v>
      </c>
    </row>
    <row r="1098" spans="3:4" x14ac:dyDescent="0.3">
      <c r="C1098" s="10">
        <v>1395</v>
      </c>
      <c r="D1098" s="10">
        <v>73.600543999999999</v>
      </c>
    </row>
    <row r="1099" spans="3:4" x14ac:dyDescent="0.3">
      <c r="C1099" s="10">
        <v>1396</v>
      </c>
      <c r="D1099" s="10">
        <v>73.611514</v>
      </c>
    </row>
    <row r="1100" spans="3:4" x14ac:dyDescent="0.3">
      <c r="C1100" s="10">
        <v>1397</v>
      </c>
      <c r="D1100" s="10">
        <v>73.656049999999993</v>
      </c>
    </row>
    <row r="1101" spans="3:4" x14ac:dyDescent="0.3">
      <c r="C1101" s="10">
        <v>1398</v>
      </c>
      <c r="D1101" s="10">
        <v>73.662374999999997</v>
      </c>
    </row>
    <row r="1102" spans="3:4" x14ac:dyDescent="0.3">
      <c r="C1102" s="10">
        <v>1399</v>
      </c>
      <c r="D1102" s="10">
        <v>73.676306999999994</v>
      </c>
    </row>
    <row r="1103" spans="3:4" x14ac:dyDescent="0.3">
      <c r="C1103" s="10">
        <v>1400</v>
      </c>
      <c r="D1103" s="10">
        <v>73.689368999999999</v>
      </c>
    </row>
    <row r="1104" spans="3:4" x14ac:dyDescent="0.3">
      <c r="C1104" s="10">
        <v>1401</v>
      </c>
      <c r="D1104" s="10">
        <v>73.723546999999996</v>
      </c>
    </row>
    <row r="1105" spans="3:4" x14ac:dyDescent="0.3">
      <c r="C1105" s="10">
        <v>1402</v>
      </c>
      <c r="D1105" s="10">
        <v>73.818096999999995</v>
      </c>
    </row>
    <row r="1106" spans="3:4" x14ac:dyDescent="0.3">
      <c r="C1106" s="10">
        <v>1403</v>
      </c>
      <c r="D1106" s="10">
        <v>73.830181999999994</v>
      </c>
    </row>
    <row r="1107" spans="3:4" x14ac:dyDescent="0.3">
      <c r="C1107" s="10">
        <v>1404</v>
      </c>
      <c r="D1107" s="10">
        <v>73.807034999999999</v>
      </c>
    </row>
    <row r="1108" spans="3:4" x14ac:dyDescent="0.3">
      <c r="C1108" s="10">
        <v>1405</v>
      </c>
      <c r="D1108" s="10">
        <v>73.829971999999998</v>
      </c>
    </row>
    <row r="1109" spans="3:4" x14ac:dyDescent="0.3">
      <c r="C1109" s="10">
        <v>1406</v>
      </c>
      <c r="D1109" s="10">
        <v>73.864222999999996</v>
      </c>
    </row>
    <row r="1110" spans="3:4" x14ac:dyDescent="0.3">
      <c r="C1110" s="10">
        <v>1407</v>
      </c>
      <c r="D1110" s="10">
        <v>73.847722000000005</v>
      </c>
    </row>
    <row r="1111" spans="3:4" x14ac:dyDescent="0.3">
      <c r="C1111" s="10">
        <v>1408</v>
      </c>
      <c r="D1111" s="10">
        <v>73.830770999999999</v>
      </c>
    </row>
    <row r="1112" spans="3:4" x14ac:dyDescent="0.3">
      <c r="C1112" s="10">
        <v>1409</v>
      </c>
      <c r="D1112" s="10">
        <v>73.805054999999996</v>
      </c>
    </row>
    <row r="1113" spans="3:4" x14ac:dyDescent="0.3">
      <c r="C1113" s="10">
        <v>1410</v>
      </c>
      <c r="D1113" s="10">
        <v>73.805480000000003</v>
      </c>
    </row>
    <row r="1114" spans="3:4" x14ac:dyDescent="0.3">
      <c r="C1114" s="10">
        <v>1411</v>
      </c>
      <c r="D1114" s="10">
        <v>73.782923999999994</v>
      </c>
    </row>
    <row r="1115" spans="3:4" x14ac:dyDescent="0.3">
      <c r="C1115" s="10">
        <v>1412</v>
      </c>
      <c r="D1115" s="10">
        <v>73.774151000000003</v>
      </c>
    </row>
    <row r="1116" spans="3:4" x14ac:dyDescent="0.3">
      <c r="C1116" s="10">
        <v>1413</v>
      </c>
      <c r="D1116" s="10">
        <v>73.769227999999998</v>
      </c>
    </row>
    <row r="1117" spans="3:4" x14ac:dyDescent="0.3">
      <c r="C1117" s="10">
        <v>1414</v>
      </c>
      <c r="D1117" s="10">
        <v>73.704033999999993</v>
      </c>
    </row>
    <row r="1118" spans="3:4" x14ac:dyDescent="0.3">
      <c r="C1118" s="10">
        <v>1415</v>
      </c>
      <c r="D1118" s="10">
        <v>73.673405000000002</v>
      </c>
    </row>
    <row r="1119" spans="3:4" x14ac:dyDescent="0.3">
      <c r="C1119" s="10">
        <v>1416</v>
      </c>
      <c r="D1119" s="10">
        <v>73.674386999999996</v>
      </c>
    </row>
    <row r="1120" spans="3:4" x14ac:dyDescent="0.3">
      <c r="C1120" s="10">
        <v>1417</v>
      </c>
      <c r="D1120" s="10">
        <v>73.653358999999995</v>
      </c>
    </row>
    <row r="1121" spans="3:4" x14ac:dyDescent="0.3">
      <c r="C1121" s="10">
        <v>1418</v>
      </c>
      <c r="D1121" s="10">
        <v>73.608439000000004</v>
      </c>
    </row>
    <row r="1122" spans="3:4" x14ac:dyDescent="0.3">
      <c r="C1122" s="10">
        <v>1419</v>
      </c>
      <c r="D1122" s="10">
        <v>73.540519000000003</v>
      </c>
    </row>
    <row r="1123" spans="3:4" x14ac:dyDescent="0.3">
      <c r="C1123" s="10">
        <v>1420</v>
      </c>
      <c r="D1123" s="10">
        <v>73.546128999999993</v>
      </c>
    </row>
    <row r="1124" spans="3:4" x14ac:dyDescent="0.3">
      <c r="C1124" s="10">
        <v>1421</v>
      </c>
      <c r="D1124" s="10">
        <v>73.556938000000002</v>
      </c>
    </row>
    <row r="1125" spans="3:4" x14ac:dyDescent="0.3">
      <c r="C1125" s="10">
        <v>1422</v>
      </c>
      <c r="D1125" s="10">
        <v>73.491215999999994</v>
      </c>
    </row>
    <row r="1126" spans="3:4" x14ac:dyDescent="0.3">
      <c r="C1126" s="10">
        <v>1423</v>
      </c>
      <c r="D1126" s="10">
        <v>73.482273000000006</v>
      </c>
    </row>
    <row r="1127" spans="3:4" x14ac:dyDescent="0.3">
      <c r="C1127" s="10">
        <v>1424</v>
      </c>
      <c r="D1127" s="10">
        <v>73.494913999999994</v>
      </c>
    </row>
    <row r="1128" spans="3:4" x14ac:dyDescent="0.3">
      <c r="C1128" s="10">
        <v>1425</v>
      </c>
      <c r="D1128" s="10">
        <v>73.466697999999994</v>
      </c>
    </row>
    <row r="1129" spans="3:4" x14ac:dyDescent="0.3">
      <c r="C1129" s="10">
        <v>1426</v>
      </c>
      <c r="D1129" s="10">
        <v>73.505885000000006</v>
      </c>
    </row>
    <row r="1130" spans="3:4" x14ac:dyDescent="0.3">
      <c r="C1130" s="10">
        <v>1427</v>
      </c>
      <c r="D1130" s="10">
        <v>73.569496999999998</v>
      </c>
    </row>
    <row r="1131" spans="3:4" x14ac:dyDescent="0.3">
      <c r="C1131" s="10">
        <v>1428</v>
      </c>
      <c r="D1131" s="10">
        <v>73.551243999999997</v>
      </c>
    </row>
    <row r="1132" spans="3:4" x14ac:dyDescent="0.3">
      <c r="C1132" s="10">
        <v>1429</v>
      </c>
      <c r="D1132" s="10">
        <v>73.606887</v>
      </c>
    </row>
    <row r="1133" spans="3:4" x14ac:dyDescent="0.3">
      <c r="C1133" s="10">
        <v>1430</v>
      </c>
      <c r="D1133" s="10">
        <v>73.670068000000001</v>
      </c>
    </row>
    <row r="1134" spans="3:4" x14ac:dyDescent="0.3">
      <c r="C1134" s="10">
        <v>1431</v>
      </c>
      <c r="D1134" s="10">
        <v>73.733923000000004</v>
      </c>
    </row>
    <row r="1135" spans="3:4" x14ac:dyDescent="0.3">
      <c r="C1135" s="10">
        <v>1432</v>
      </c>
      <c r="D1135" s="10">
        <v>73.822344999999999</v>
      </c>
    </row>
    <row r="1136" spans="3:4" x14ac:dyDescent="0.3">
      <c r="C1136" s="10">
        <v>1433</v>
      </c>
      <c r="D1136" s="10">
        <v>73.904321999999993</v>
      </c>
    </row>
    <row r="1137" spans="3:4" x14ac:dyDescent="0.3">
      <c r="C1137" s="10">
        <v>1434</v>
      </c>
      <c r="D1137" s="10">
        <v>73.993066999999996</v>
      </c>
    </row>
    <row r="1138" spans="3:4" x14ac:dyDescent="0.3">
      <c r="C1138" s="10">
        <v>1435</v>
      </c>
      <c r="D1138" s="10">
        <v>74.086078000000001</v>
      </c>
    </row>
    <row r="1139" spans="3:4" x14ac:dyDescent="0.3">
      <c r="C1139" s="10">
        <v>1436</v>
      </c>
      <c r="D1139" s="10">
        <v>74.160765999999995</v>
      </c>
    </row>
    <row r="1140" spans="3:4" x14ac:dyDescent="0.3">
      <c r="C1140" s="10">
        <v>1437</v>
      </c>
      <c r="D1140" s="10">
        <v>74.225290999999999</v>
      </c>
    </row>
    <row r="1141" spans="3:4" x14ac:dyDescent="0.3">
      <c r="C1141" s="10">
        <v>1438</v>
      </c>
      <c r="D1141" s="10">
        <v>74.355125999999998</v>
      </c>
    </row>
    <row r="1142" spans="3:4" x14ac:dyDescent="0.3">
      <c r="C1142" s="10">
        <v>1439</v>
      </c>
      <c r="D1142" s="10">
        <v>74.517690999999999</v>
      </c>
    </row>
    <row r="1143" spans="3:4" x14ac:dyDescent="0.3">
      <c r="C1143" s="10">
        <v>1440</v>
      </c>
      <c r="D1143" s="10">
        <v>74.621205000000003</v>
      </c>
    </row>
    <row r="1144" spans="3:4" x14ac:dyDescent="0.3">
      <c r="C1144" s="10">
        <v>1441</v>
      </c>
      <c r="D1144" s="10">
        <v>74.714286999999999</v>
      </c>
    </row>
    <row r="1145" spans="3:4" x14ac:dyDescent="0.3">
      <c r="C1145" s="10">
        <v>1442</v>
      </c>
      <c r="D1145" s="10">
        <v>74.837087999999994</v>
      </c>
    </row>
    <row r="1146" spans="3:4" x14ac:dyDescent="0.3">
      <c r="C1146" s="10">
        <v>1443</v>
      </c>
      <c r="D1146" s="10">
        <v>74.990234999999998</v>
      </c>
    </row>
    <row r="1147" spans="3:4" x14ac:dyDescent="0.3">
      <c r="C1147" s="10">
        <v>1444</v>
      </c>
      <c r="D1147" s="10">
        <v>75.149294999999995</v>
      </c>
    </row>
    <row r="1148" spans="3:4" x14ac:dyDescent="0.3">
      <c r="C1148" s="10">
        <v>1445</v>
      </c>
      <c r="D1148" s="10">
        <v>75.321810999999997</v>
      </c>
    </row>
    <row r="1149" spans="3:4" x14ac:dyDescent="0.3">
      <c r="C1149" s="10">
        <v>1446</v>
      </c>
      <c r="D1149" s="10">
        <v>75.456801999999996</v>
      </c>
    </row>
    <row r="1150" spans="3:4" x14ac:dyDescent="0.3">
      <c r="C1150" s="10">
        <v>1447</v>
      </c>
      <c r="D1150" s="10">
        <v>75.596551000000005</v>
      </c>
    </row>
    <row r="1151" spans="3:4" x14ac:dyDescent="0.3">
      <c r="C1151" s="10">
        <v>1448</v>
      </c>
      <c r="D1151" s="10">
        <v>75.777196000000004</v>
      </c>
    </row>
    <row r="1152" spans="3:4" x14ac:dyDescent="0.3">
      <c r="C1152" s="10">
        <v>1449</v>
      </c>
      <c r="D1152" s="10">
        <v>75.912442999999996</v>
      </c>
    </row>
    <row r="1153" spans="3:4" x14ac:dyDescent="0.3">
      <c r="C1153" s="10">
        <v>1450</v>
      </c>
      <c r="D1153" s="10">
        <v>76.057518000000002</v>
      </c>
    </row>
    <row r="1154" spans="3:4" x14ac:dyDescent="0.3">
      <c r="C1154" s="10">
        <v>1451</v>
      </c>
      <c r="D1154" s="10">
        <v>76.216775999999996</v>
      </c>
    </row>
    <row r="1155" spans="3:4" x14ac:dyDescent="0.3">
      <c r="C1155" s="10">
        <v>1452</v>
      </c>
      <c r="D1155" s="10">
        <v>76.344582000000003</v>
      </c>
    </row>
    <row r="1156" spans="3:4" x14ac:dyDescent="0.3">
      <c r="C1156" s="10">
        <v>1453</v>
      </c>
      <c r="D1156" s="10">
        <v>76.478871999999996</v>
      </c>
    </row>
    <row r="1157" spans="3:4" x14ac:dyDescent="0.3">
      <c r="C1157" s="10">
        <v>1454</v>
      </c>
      <c r="D1157" s="10">
        <v>76.621571000000003</v>
      </c>
    </row>
    <row r="1158" spans="3:4" x14ac:dyDescent="0.3">
      <c r="C1158" s="10">
        <v>1455</v>
      </c>
      <c r="D1158" s="10">
        <v>76.678636999999995</v>
      </c>
    </row>
    <row r="1159" spans="3:4" x14ac:dyDescent="0.3">
      <c r="C1159" s="10">
        <v>1456</v>
      </c>
      <c r="D1159" s="10">
        <v>76.843878000000004</v>
      </c>
    </row>
    <row r="1160" spans="3:4" x14ac:dyDescent="0.3">
      <c r="C1160" s="10">
        <v>1457</v>
      </c>
      <c r="D1160" s="10">
        <v>76.998183999999995</v>
      </c>
    </row>
    <row r="1161" spans="3:4" x14ac:dyDescent="0.3">
      <c r="C1161" s="10">
        <v>1458</v>
      </c>
      <c r="D1161" s="10">
        <v>77.074687999999995</v>
      </c>
    </row>
    <row r="1162" spans="3:4" x14ac:dyDescent="0.3">
      <c r="C1162" s="10">
        <v>1459</v>
      </c>
      <c r="D1162" s="10">
        <v>77.189036000000002</v>
      </c>
    </row>
    <row r="1163" spans="3:4" x14ac:dyDescent="0.3">
      <c r="C1163" s="10">
        <v>1460</v>
      </c>
      <c r="D1163" s="10">
        <v>77.272316000000004</v>
      </c>
    </row>
    <row r="1164" spans="3:4" x14ac:dyDescent="0.3">
      <c r="C1164" s="10">
        <v>1461</v>
      </c>
      <c r="D1164" s="10">
        <v>77.356421999999995</v>
      </c>
    </row>
    <row r="1165" spans="3:4" x14ac:dyDescent="0.3">
      <c r="C1165" s="10">
        <v>1462</v>
      </c>
      <c r="D1165" s="10">
        <v>77.481877999999995</v>
      </c>
    </row>
    <row r="1166" spans="3:4" x14ac:dyDescent="0.3">
      <c r="C1166" s="10">
        <v>1463</v>
      </c>
      <c r="D1166" s="10">
        <v>77.528261000000001</v>
      </c>
    </row>
    <row r="1167" spans="3:4" x14ac:dyDescent="0.3">
      <c r="C1167" s="10">
        <v>1464</v>
      </c>
      <c r="D1167" s="10">
        <v>77.573291999999995</v>
      </c>
    </row>
    <row r="1168" spans="3:4" x14ac:dyDescent="0.3">
      <c r="C1168" s="10">
        <v>1465</v>
      </c>
      <c r="D1168" s="10">
        <v>77.665796999999998</v>
      </c>
    </row>
    <row r="1169" spans="3:4" x14ac:dyDescent="0.3">
      <c r="C1169" s="10">
        <v>1466</v>
      </c>
      <c r="D1169" s="10">
        <v>77.738005999999999</v>
      </c>
    </row>
    <row r="1170" spans="3:4" x14ac:dyDescent="0.3">
      <c r="C1170" s="10">
        <v>1467</v>
      </c>
      <c r="D1170" s="10">
        <v>77.775400000000005</v>
      </c>
    </row>
    <row r="1171" spans="3:4" x14ac:dyDescent="0.3">
      <c r="C1171" s="10">
        <v>1468</v>
      </c>
      <c r="D1171" s="10">
        <v>77.775283999999999</v>
      </c>
    </row>
    <row r="1172" spans="3:4" x14ac:dyDescent="0.3">
      <c r="C1172" s="10">
        <v>1469</v>
      </c>
      <c r="D1172" s="10">
        <v>77.849100000000007</v>
      </c>
    </row>
    <row r="1173" spans="3:4" x14ac:dyDescent="0.3">
      <c r="C1173" s="10">
        <v>1470</v>
      </c>
      <c r="D1173" s="10">
        <v>77.946045999999996</v>
      </c>
    </row>
    <row r="1174" spans="3:4" x14ac:dyDescent="0.3">
      <c r="C1174" s="10">
        <v>1471</v>
      </c>
      <c r="D1174" s="10">
        <v>77.974663000000007</v>
      </c>
    </row>
    <row r="1175" spans="3:4" x14ac:dyDescent="0.3">
      <c r="C1175" s="10">
        <v>1472</v>
      </c>
      <c r="D1175" s="10">
        <v>77.982202000000001</v>
      </c>
    </row>
    <row r="1176" spans="3:4" x14ac:dyDescent="0.3">
      <c r="C1176" s="10">
        <v>1473</v>
      </c>
      <c r="D1176" s="10">
        <v>77.997685000000004</v>
      </c>
    </row>
    <row r="1177" spans="3:4" x14ac:dyDescent="0.3">
      <c r="C1177" s="10">
        <v>1474</v>
      </c>
      <c r="D1177" s="10">
        <v>78.022468000000003</v>
      </c>
    </row>
    <row r="1178" spans="3:4" x14ac:dyDescent="0.3">
      <c r="C1178" s="10">
        <v>1475</v>
      </c>
      <c r="D1178" s="10">
        <v>78.096590000000006</v>
      </c>
    </row>
    <row r="1179" spans="3:4" x14ac:dyDescent="0.3">
      <c r="C1179" s="10">
        <v>1476</v>
      </c>
      <c r="D1179" s="10">
        <v>78.122765000000001</v>
      </c>
    </row>
    <row r="1180" spans="3:4" x14ac:dyDescent="0.3">
      <c r="C1180" s="10">
        <v>1477</v>
      </c>
      <c r="D1180" s="10">
        <v>78.121662999999998</v>
      </c>
    </row>
    <row r="1181" spans="3:4" x14ac:dyDescent="0.3">
      <c r="C1181" s="10">
        <v>1478</v>
      </c>
      <c r="D1181" s="10">
        <v>78.161348000000004</v>
      </c>
    </row>
    <row r="1182" spans="3:4" x14ac:dyDescent="0.3">
      <c r="C1182" s="10">
        <v>1479</v>
      </c>
      <c r="D1182" s="10">
        <v>78.224997000000002</v>
      </c>
    </row>
    <row r="1183" spans="3:4" x14ac:dyDescent="0.3">
      <c r="C1183" s="10">
        <v>1480</v>
      </c>
      <c r="D1183" s="10">
        <v>78.270987000000005</v>
      </c>
    </row>
    <row r="1184" spans="3:4" x14ac:dyDescent="0.3">
      <c r="C1184" s="10">
        <v>1481</v>
      </c>
      <c r="D1184" s="10">
        <v>78.289469999999994</v>
      </c>
    </row>
    <row r="1185" spans="3:4" x14ac:dyDescent="0.3">
      <c r="C1185" s="10">
        <v>1482</v>
      </c>
      <c r="D1185" s="10">
        <v>78.332567999999995</v>
      </c>
    </row>
    <row r="1186" spans="3:4" x14ac:dyDescent="0.3">
      <c r="C1186" s="10">
        <v>1483</v>
      </c>
      <c r="D1186" s="10">
        <v>78.401096999999993</v>
      </c>
    </row>
    <row r="1187" spans="3:4" x14ac:dyDescent="0.3">
      <c r="C1187" s="10">
        <v>1484</v>
      </c>
      <c r="D1187" s="10">
        <v>78.429627999999994</v>
      </c>
    </row>
    <row r="1188" spans="3:4" x14ac:dyDescent="0.3">
      <c r="C1188" s="10">
        <v>1485</v>
      </c>
      <c r="D1188" s="10">
        <v>78.420458999999994</v>
      </c>
    </row>
    <row r="1189" spans="3:4" x14ac:dyDescent="0.3">
      <c r="C1189" s="10">
        <v>1486</v>
      </c>
      <c r="D1189" s="10">
        <v>78.429603</v>
      </c>
    </row>
    <row r="1190" spans="3:4" x14ac:dyDescent="0.3">
      <c r="C1190" s="10">
        <v>1487</v>
      </c>
      <c r="D1190" s="10">
        <v>78.509268000000006</v>
      </c>
    </row>
    <row r="1191" spans="3:4" x14ac:dyDescent="0.3">
      <c r="C1191" s="10">
        <v>1488</v>
      </c>
      <c r="D1191" s="10">
        <v>78.524009000000007</v>
      </c>
    </row>
    <row r="1192" spans="3:4" x14ac:dyDescent="0.3">
      <c r="C1192" s="10">
        <v>1489</v>
      </c>
      <c r="D1192" s="10">
        <v>78.544346000000004</v>
      </c>
    </row>
    <row r="1193" spans="3:4" x14ac:dyDescent="0.3">
      <c r="C1193" s="10">
        <v>1490</v>
      </c>
      <c r="D1193" s="10">
        <v>78.555100999999993</v>
      </c>
    </row>
    <row r="1194" spans="3:4" x14ac:dyDescent="0.3">
      <c r="C1194" s="10">
        <v>1491</v>
      </c>
      <c r="D1194" s="10">
        <v>78.575890000000001</v>
      </c>
    </row>
    <row r="1195" spans="3:4" x14ac:dyDescent="0.3">
      <c r="C1195" s="10">
        <v>1492</v>
      </c>
      <c r="D1195" s="10">
        <v>78.640201000000005</v>
      </c>
    </row>
    <row r="1196" spans="3:4" x14ac:dyDescent="0.3">
      <c r="C1196" s="10">
        <v>1493</v>
      </c>
      <c r="D1196" s="10">
        <v>78.647167999999994</v>
      </c>
    </row>
    <row r="1197" spans="3:4" x14ac:dyDescent="0.3">
      <c r="C1197" s="10">
        <v>1494</v>
      </c>
      <c r="D1197" s="10">
        <v>78.652108999999996</v>
      </c>
    </row>
    <row r="1198" spans="3:4" x14ac:dyDescent="0.3">
      <c r="C1198" s="10">
        <v>1495</v>
      </c>
      <c r="D1198" s="10">
        <v>78.648060000000001</v>
      </c>
    </row>
    <row r="1199" spans="3:4" x14ac:dyDescent="0.3">
      <c r="C1199" s="10">
        <v>1496</v>
      </c>
      <c r="D1199" s="10">
        <v>78.700349000000003</v>
      </c>
    </row>
    <row r="1200" spans="3:4" x14ac:dyDescent="0.3">
      <c r="C1200" s="10">
        <v>1497</v>
      </c>
      <c r="D1200" s="10">
        <v>78.745058</v>
      </c>
    </row>
    <row r="1201" spans="3:4" x14ac:dyDescent="0.3">
      <c r="C1201" s="10">
        <v>1498</v>
      </c>
      <c r="D1201" s="10">
        <v>78.743914000000004</v>
      </c>
    </row>
    <row r="1202" spans="3:4" x14ac:dyDescent="0.3">
      <c r="C1202" s="10">
        <v>1499</v>
      </c>
      <c r="D1202" s="10">
        <v>78.717115000000007</v>
      </c>
    </row>
    <row r="1203" spans="3:4" x14ac:dyDescent="0.3">
      <c r="C1203" s="10">
        <v>1500</v>
      </c>
      <c r="D1203" s="10">
        <v>78.688762999999994</v>
      </c>
    </row>
    <row r="1204" spans="3:4" x14ac:dyDescent="0.3">
      <c r="C1204" s="10">
        <v>1501</v>
      </c>
      <c r="D1204" s="10">
        <v>78.696109000000007</v>
      </c>
    </row>
    <row r="1205" spans="3:4" x14ac:dyDescent="0.3">
      <c r="C1205" s="10">
        <v>1502</v>
      </c>
      <c r="D1205" s="10">
        <v>78.736510999999993</v>
      </c>
    </row>
    <row r="1206" spans="3:4" x14ac:dyDescent="0.3">
      <c r="C1206" s="10">
        <v>1503</v>
      </c>
      <c r="D1206" s="10">
        <v>78.764782999999994</v>
      </c>
    </row>
    <row r="1207" spans="3:4" x14ac:dyDescent="0.3">
      <c r="C1207" s="10">
        <v>1504</v>
      </c>
      <c r="D1207" s="10">
        <v>78.821709999999996</v>
      </c>
    </row>
    <row r="1208" spans="3:4" x14ac:dyDescent="0.3">
      <c r="C1208" s="10">
        <v>1505</v>
      </c>
      <c r="D1208" s="10">
        <v>78.768337000000002</v>
      </c>
    </row>
    <row r="1209" spans="3:4" x14ac:dyDescent="0.3">
      <c r="C1209" s="10">
        <v>1506</v>
      </c>
      <c r="D1209" s="10">
        <v>78.742853999999994</v>
      </c>
    </row>
    <row r="1210" spans="3:4" x14ac:dyDescent="0.3">
      <c r="C1210" s="10">
        <v>1507</v>
      </c>
      <c r="D1210" s="10">
        <v>78.803106999999997</v>
      </c>
    </row>
    <row r="1211" spans="3:4" x14ac:dyDescent="0.3">
      <c r="C1211" s="10">
        <v>1508</v>
      </c>
      <c r="D1211" s="10">
        <v>78.767274</v>
      </c>
    </row>
    <row r="1212" spans="3:4" x14ac:dyDescent="0.3">
      <c r="C1212" s="10">
        <v>1509</v>
      </c>
      <c r="D1212" s="10">
        <v>78.819873000000001</v>
      </c>
    </row>
    <row r="1213" spans="3:4" x14ac:dyDescent="0.3">
      <c r="C1213" s="10">
        <v>1510</v>
      </c>
      <c r="D1213" s="10">
        <v>78.837761999999998</v>
      </c>
    </row>
    <row r="1214" spans="3:4" x14ac:dyDescent="0.3">
      <c r="C1214" s="10">
        <v>1511</v>
      </c>
      <c r="D1214" s="10">
        <v>78.768590000000003</v>
      </c>
    </row>
    <row r="1215" spans="3:4" x14ac:dyDescent="0.3">
      <c r="C1215" s="10">
        <v>1512</v>
      </c>
      <c r="D1215" s="10">
        <v>78.791263000000001</v>
      </c>
    </row>
    <row r="1216" spans="3:4" x14ac:dyDescent="0.3">
      <c r="C1216" s="10">
        <v>1513</v>
      </c>
      <c r="D1216" s="10">
        <v>78.784836999999996</v>
      </c>
    </row>
    <row r="1217" spans="3:4" x14ac:dyDescent="0.3">
      <c r="C1217" s="10">
        <v>1514</v>
      </c>
      <c r="D1217" s="10">
        <v>78.795462999999998</v>
      </c>
    </row>
    <row r="1218" spans="3:4" x14ac:dyDescent="0.3">
      <c r="C1218" s="10">
        <v>1515</v>
      </c>
      <c r="D1218" s="10">
        <v>78.797413000000006</v>
      </c>
    </row>
    <row r="1219" spans="3:4" x14ac:dyDescent="0.3">
      <c r="C1219" s="10">
        <v>1516</v>
      </c>
      <c r="D1219" s="10">
        <v>78.749690999999999</v>
      </c>
    </row>
    <row r="1220" spans="3:4" x14ac:dyDescent="0.3">
      <c r="C1220" s="10">
        <v>1517</v>
      </c>
      <c r="D1220" s="10">
        <v>78.714663999999999</v>
      </c>
    </row>
    <row r="1221" spans="3:4" x14ac:dyDescent="0.3">
      <c r="C1221" s="10">
        <v>1518</v>
      </c>
      <c r="D1221" s="10">
        <v>78.694221999999996</v>
      </c>
    </row>
    <row r="1222" spans="3:4" x14ac:dyDescent="0.3">
      <c r="C1222" s="10">
        <v>1519</v>
      </c>
      <c r="D1222" s="10">
        <v>78.740110999999999</v>
      </c>
    </row>
    <row r="1223" spans="3:4" x14ac:dyDescent="0.3">
      <c r="C1223" s="10">
        <v>1520</v>
      </c>
      <c r="D1223" s="10">
        <v>78.786094000000006</v>
      </c>
    </row>
    <row r="1224" spans="3:4" x14ac:dyDescent="0.3">
      <c r="C1224" s="10">
        <v>1521</v>
      </c>
      <c r="D1224" s="10">
        <v>78.713823000000005</v>
      </c>
    </row>
    <row r="1225" spans="3:4" x14ac:dyDescent="0.3">
      <c r="C1225" s="10">
        <v>1522</v>
      </c>
      <c r="D1225" s="10">
        <v>78.740228000000002</v>
      </c>
    </row>
    <row r="1226" spans="3:4" x14ac:dyDescent="0.3">
      <c r="C1226" s="10">
        <v>1523</v>
      </c>
      <c r="D1226" s="10">
        <v>78.756567000000004</v>
      </c>
    </row>
    <row r="1227" spans="3:4" x14ac:dyDescent="0.3">
      <c r="C1227" s="10">
        <v>1524</v>
      </c>
      <c r="D1227" s="10">
        <v>78.635396999999998</v>
      </c>
    </row>
    <row r="1228" spans="3:4" x14ac:dyDescent="0.3">
      <c r="C1228" s="10">
        <v>1525</v>
      </c>
      <c r="D1228" s="10">
        <v>78.611452</v>
      </c>
    </row>
    <row r="1229" spans="3:4" x14ac:dyDescent="0.3">
      <c r="C1229" s="10">
        <v>1526</v>
      </c>
      <c r="D1229" s="10">
        <v>78.612176000000005</v>
      </c>
    </row>
    <row r="1230" spans="3:4" x14ac:dyDescent="0.3">
      <c r="C1230" s="10">
        <v>1527</v>
      </c>
      <c r="D1230" s="10">
        <v>78.650233999999998</v>
      </c>
    </row>
    <row r="1231" spans="3:4" x14ac:dyDescent="0.3">
      <c r="C1231" s="10">
        <v>1528</v>
      </c>
      <c r="D1231" s="10">
        <v>78.605937999999995</v>
      </c>
    </row>
    <row r="1232" spans="3:4" x14ac:dyDescent="0.3">
      <c r="C1232" s="10">
        <v>1529</v>
      </c>
      <c r="D1232" s="10">
        <v>78.559134999999998</v>
      </c>
    </row>
    <row r="1233" spans="3:4" x14ac:dyDescent="0.3">
      <c r="C1233" s="10">
        <v>1530</v>
      </c>
      <c r="D1233" s="10">
        <v>78.572461000000004</v>
      </c>
    </row>
    <row r="1234" spans="3:4" x14ac:dyDescent="0.3">
      <c r="C1234" s="10">
        <v>1531</v>
      </c>
      <c r="D1234" s="10">
        <v>78.542796999999993</v>
      </c>
    </row>
    <row r="1235" spans="3:4" x14ac:dyDescent="0.3">
      <c r="C1235" s="10">
        <v>1532</v>
      </c>
      <c r="D1235" s="10">
        <v>78.554677999999996</v>
      </c>
    </row>
    <row r="1236" spans="3:4" x14ac:dyDescent="0.3">
      <c r="C1236" s="10">
        <v>1533</v>
      </c>
      <c r="D1236" s="10">
        <v>78.562460000000002</v>
      </c>
    </row>
    <row r="1237" spans="3:4" x14ac:dyDescent="0.3">
      <c r="C1237" s="10">
        <v>1534</v>
      </c>
      <c r="D1237" s="10">
        <v>78.495441</v>
      </c>
    </row>
    <row r="1238" spans="3:4" x14ac:dyDescent="0.3">
      <c r="C1238" s="10">
        <v>1535</v>
      </c>
      <c r="D1238" s="10">
        <v>78.522152000000006</v>
      </c>
    </row>
    <row r="1239" spans="3:4" x14ac:dyDescent="0.3">
      <c r="C1239" s="10">
        <v>1536</v>
      </c>
      <c r="D1239" s="10">
        <v>78.465039000000004</v>
      </c>
    </row>
    <row r="1240" spans="3:4" x14ac:dyDescent="0.3">
      <c r="C1240" s="10">
        <v>1537</v>
      </c>
      <c r="D1240" s="10">
        <v>78.431320999999997</v>
      </c>
    </row>
    <row r="1241" spans="3:4" x14ac:dyDescent="0.3">
      <c r="C1241" s="10">
        <v>1538</v>
      </c>
      <c r="D1241" s="10">
        <v>78.431808000000004</v>
      </c>
    </row>
    <row r="1242" spans="3:4" x14ac:dyDescent="0.3">
      <c r="C1242" s="10">
        <v>1539</v>
      </c>
      <c r="D1242" s="10">
        <v>78.412335999999996</v>
      </c>
    </row>
    <row r="1243" spans="3:4" x14ac:dyDescent="0.3">
      <c r="C1243" s="10">
        <v>1540</v>
      </c>
      <c r="D1243" s="10">
        <v>78.343798000000007</v>
      </c>
    </row>
    <row r="1244" spans="3:4" x14ac:dyDescent="0.3">
      <c r="C1244" s="10">
        <v>1541</v>
      </c>
      <c r="D1244" s="10">
        <v>78.371995999999996</v>
      </c>
    </row>
    <row r="1245" spans="3:4" x14ac:dyDescent="0.3">
      <c r="C1245" s="10">
        <v>1542</v>
      </c>
      <c r="D1245" s="10">
        <v>78.288245000000003</v>
      </c>
    </row>
    <row r="1246" spans="3:4" x14ac:dyDescent="0.3">
      <c r="C1246" s="10">
        <v>1543</v>
      </c>
      <c r="D1246" s="10">
        <v>78.249803</v>
      </c>
    </row>
    <row r="1247" spans="3:4" x14ac:dyDescent="0.3">
      <c r="C1247" s="10">
        <v>1544</v>
      </c>
      <c r="D1247" s="10">
        <v>78.244789999999995</v>
      </c>
    </row>
    <row r="1248" spans="3:4" x14ac:dyDescent="0.3">
      <c r="C1248" s="10">
        <v>1545</v>
      </c>
      <c r="D1248" s="10">
        <v>78.219918000000007</v>
      </c>
    </row>
    <row r="1249" spans="3:4" x14ac:dyDescent="0.3">
      <c r="C1249" s="10">
        <v>1546</v>
      </c>
      <c r="D1249" s="10">
        <v>78.140761999999995</v>
      </c>
    </row>
    <row r="1250" spans="3:4" x14ac:dyDescent="0.3">
      <c r="C1250" s="10">
        <v>1547</v>
      </c>
      <c r="D1250" s="10">
        <v>78.143540999999999</v>
      </c>
    </row>
    <row r="1251" spans="3:4" x14ac:dyDescent="0.3">
      <c r="C1251" s="10">
        <v>1548</v>
      </c>
      <c r="D1251" s="10">
        <v>77.991981999999993</v>
      </c>
    </row>
    <row r="1252" spans="3:4" x14ac:dyDescent="0.3">
      <c r="C1252" s="10">
        <v>1549</v>
      </c>
      <c r="D1252" s="10">
        <v>78.045159999999996</v>
      </c>
    </row>
    <row r="1253" spans="3:4" x14ac:dyDescent="0.3">
      <c r="C1253" s="10">
        <v>1550</v>
      </c>
      <c r="D1253" s="10">
        <v>77.951920999999999</v>
      </c>
    </row>
    <row r="1254" spans="3:4" x14ac:dyDescent="0.3">
      <c r="C1254" s="10">
        <v>1551</v>
      </c>
      <c r="D1254" s="10">
        <v>78.005471999999997</v>
      </c>
    </row>
    <row r="1255" spans="3:4" x14ac:dyDescent="0.3">
      <c r="C1255" s="10">
        <v>1552</v>
      </c>
      <c r="D1255" s="10">
        <v>77.912994999999995</v>
      </c>
    </row>
    <row r="1256" spans="3:4" x14ac:dyDescent="0.3">
      <c r="C1256" s="10">
        <v>1553</v>
      </c>
      <c r="D1256" s="10">
        <v>77.871489999999994</v>
      </c>
    </row>
    <row r="1257" spans="3:4" x14ac:dyDescent="0.3">
      <c r="C1257" s="10">
        <v>1554</v>
      </c>
      <c r="D1257" s="10">
        <v>77.850291999999996</v>
      </c>
    </row>
    <row r="1258" spans="3:4" x14ac:dyDescent="0.3">
      <c r="C1258" s="10">
        <v>1555</v>
      </c>
      <c r="D1258" s="10">
        <v>77.826941000000005</v>
      </c>
    </row>
    <row r="1259" spans="3:4" x14ac:dyDescent="0.3">
      <c r="C1259" s="10">
        <v>1556</v>
      </c>
      <c r="D1259" s="10">
        <v>77.747178000000005</v>
      </c>
    </row>
    <row r="1260" spans="3:4" x14ac:dyDescent="0.3">
      <c r="C1260" s="10">
        <v>1557</v>
      </c>
      <c r="D1260" s="10">
        <v>77.725493999999998</v>
      </c>
    </row>
    <row r="1261" spans="3:4" x14ac:dyDescent="0.3">
      <c r="C1261" s="10">
        <v>1558</v>
      </c>
      <c r="D1261" s="10">
        <v>77.698425999999998</v>
      </c>
    </row>
    <row r="1262" spans="3:4" x14ac:dyDescent="0.3">
      <c r="C1262" s="10">
        <v>1559</v>
      </c>
      <c r="D1262" s="10">
        <v>77.688061000000005</v>
      </c>
    </row>
    <row r="1263" spans="3:4" x14ac:dyDescent="0.3">
      <c r="C1263" s="10">
        <v>1560</v>
      </c>
      <c r="D1263" s="10">
        <v>77.611519999999999</v>
      </c>
    </row>
    <row r="1264" spans="3:4" x14ac:dyDescent="0.3">
      <c r="C1264" s="10">
        <v>1561</v>
      </c>
      <c r="D1264" s="10">
        <v>77.460435000000004</v>
      </c>
    </row>
    <row r="1265" spans="3:4" x14ac:dyDescent="0.3">
      <c r="C1265" s="10">
        <v>1562</v>
      </c>
      <c r="D1265" s="10">
        <v>77.446287999999996</v>
      </c>
    </row>
    <row r="1266" spans="3:4" x14ac:dyDescent="0.3">
      <c r="C1266" s="10">
        <v>1563</v>
      </c>
      <c r="D1266" s="10">
        <v>77.440488999999999</v>
      </c>
    </row>
    <row r="1267" spans="3:4" x14ac:dyDescent="0.3">
      <c r="C1267" s="10">
        <v>1564</v>
      </c>
      <c r="D1267" s="10">
        <v>77.418965</v>
      </c>
    </row>
    <row r="1268" spans="3:4" x14ac:dyDescent="0.3">
      <c r="C1268" s="10">
        <v>1565</v>
      </c>
      <c r="D1268" s="10">
        <v>77.419376</v>
      </c>
    </row>
    <row r="1269" spans="3:4" x14ac:dyDescent="0.3">
      <c r="C1269" s="10">
        <v>1566</v>
      </c>
      <c r="D1269" s="10">
        <v>77.329497000000003</v>
      </c>
    </row>
    <row r="1270" spans="3:4" x14ac:dyDescent="0.3">
      <c r="C1270" s="10">
        <v>1567</v>
      </c>
      <c r="D1270" s="10">
        <v>77.296053000000001</v>
      </c>
    </row>
    <row r="1271" spans="3:4" x14ac:dyDescent="0.3">
      <c r="C1271" s="10">
        <v>1568</v>
      </c>
      <c r="D1271" s="10">
        <v>77.217259999999996</v>
      </c>
    </row>
    <row r="1272" spans="3:4" x14ac:dyDescent="0.3">
      <c r="C1272" s="10">
        <v>1569</v>
      </c>
      <c r="D1272" s="10">
        <v>77.161850999999999</v>
      </c>
    </row>
    <row r="1273" spans="3:4" x14ac:dyDescent="0.3">
      <c r="C1273" s="10">
        <v>1570</v>
      </c>
      <c r="D1273" s="10">
        <v>77.116707000000005</v>
      </c>
    </row>
    <row r="1274" spans="3:4" x14ac:dyDescent="0.3">
      <c r="C1274" s="10">
        <v>1571</v>
      </c>
      <c r="D1274" s="10">
        <v>77.050848999999999</v>
      </c>
    </row>
    <row r="1275" spans="3:4" x14ac:dyDescent="0.3">
      <c r="C1275" s="10">
        <v>1572</v>
      </c>
      <c r="D1275" s="10">
        <v>77.028283999999999</v>
      </c>
    </row>
    <row r="1276" spans="3:4" x14ac:dyDescent="0.3">
      <c r="C1276" s="10">
        <v>1573</v>
      </c>
      <c r="D1276" s="10">
        <v>76.989945000000006</v>
      </c>
    </row>
    <row r="1277" spans="3:4" x14ac:dyDescent="0.3">
      <c r="C1277" s="10">
        <v>1574</v>
      </c>
      <c r="D1277" s="10">
        <v>76.919950999999998</v>
      </c>
    </row>
    <row r="1278" spans="3:4" x14ac:dyDescent="0.3">
      <c r="C1278" s="10">
        <v>1575</v>
      </c>
      <c r="D1278" s="10">
        <v>76.849227999999997</v>
      </c>
    </row>
    <row r="1279" spans="3:4" x14ac:dyDescent="0.3">
      <c r="C1279" s="10">
        <v>1576</v>
      </c>
      <c r="D1279" s="10">
        <v>76.805065999999997</v>
      </c>
    </row>
    <row r="1280" spans="3:4" x14ac:dyDescent="0.3">
      <c r="C1280" s="10">
        <v>1577</v>
      </c>
      <c r="D1280" s="10">
        <v>76.760394000000005</v>
      </c>
    </row>
    <row r="1281" spans="3:4" x14ac:dyDescent="0.3">
      <c r="C1281" s="10">
        <v>1578</v>
      </c>
      <c r="D1281" s="10">
        <v>76.688067000000004</v>
      </c>
    </row>
    <row r="1282" spans="3:4" x14ac:dyDescent="0.3">
      <c r="C1282" s="10">
        <v>1579</v>
      </c>
      <c r="D1282" s="10">
        <v>76.585144999999997</v>
      </c>
    </row>
    <row r="1283" spans="3:4" x14ac:dyDescent="0.3">
      <c r="C1283" s="10">
        <v>1580</v>
      </c>
      <c r="D1283" s="10">
        <v>76.620189999999994</v>
      </c>
    </row>
    <row r="1284" spans="3:4" x14ac:dyDescent="0.3">
      <c r="C1284" s="10">
        <v>1581</v>
      </c>
      <c r="D1284" s="10">
        <v>76.559790000000007</v>
      </c>
    </row>
    <row r="1285" spans="3:4" x14ac:dyDescent="0.3">
      <c r="C1285" s="10">
        <v>1582</v>
      </c>
      <c r="D1285" s="10">
        <v>76.442348999999993</v>
      </c>
    </row>
    <row r="1286" spans="3:4" x14ac:dyDescent="0.3">
      <c r="C1286" s="10">
        <v>1583</v>
      </c>
      <c r="D1286" s="10">
        <v>76.492624000000006</v>
      </c>
    </row>
    <row r="1287" spans="3:4" x14ac:dyDescent="0.3">
      <c r="C1287" s="10">
        <v>1584</v>
      </c>
      <c r="D1287" s="10">
        <v>76.401953000000006</v>
      </c>
    </row>
    <row r="1288" spans="3:4" x14ac:dyDescent="0.3">
      <c r="C1288" s="10">
        <v>1585</v>
      </c>
      <c r="D1288" s="10">
        <v>76.257232999999999</v>
      </c>
    </row>
    <row r="1289" spans="3:4" x14ac:dyDescent="0.3">
      <c r="C1289" s="10">
        <v>1586</v>
      </c>
      <c r="D1289" s="10">
        <v>76.282769999999999</v>
      </c>
    </row>
    <row r="1290" spans="3:4" x14ac:dyDescent="0.3">
      <c r="C1290" s="10">
        <v>1587</v>
      </c>
      <c r="D1290" s="10">
        <v>76.237682000000007</v>
      </c>
    </row>
    <row r="1291" spans="3:4" x14ac:dyDescent="0.3">
      <c r="C1291" s="10">
        <v>1588</v>
      </c>
      <c r="D1291" s="10">
        <v>76.153204000000002</v>
      </c>
    </row>
    <row r="1292" spans="3:4" x14ac:dyDescent="0.3">
      <c r="C1292" s="10">
        <v>1589</v>
      </c>
      <c r="D1292" s="10">
        <v>76.009467999999998</v>
      </c>
    </row>
    <row r="1293" spans="3:4" x14ac:dyDescent="0.3">
      <c r="C1293" s="10">
        <v>1590</v>
      </c>
      <c r="D1293" s="10">
        <v>75.913111000000001</v>
      </c>
    </row>
    <row r="1294" spans="3:4" x14ac:dyDescent="0.3">
      <c r="C1294" s="10">
        <v>1591</v>
      </c>
      <c r="D1294" s="10">
        <v>75.960117999999994</v>
      </c>
    </row>
    <row r="1295" spans="3:4" x14ac:dyDescent="0.3">
      <c r="C1295" s="10">
        <v>1592</v>
      </c>
      <c r="D1295" s="10">
        <v>75.929644999999994</v>
      </c>
    </row>
    <row r="1296" spans="3:4" x14ac:dyDescent="0.3">
      <c r="C1296" s="10">
        <v>1593</v>
      </c>
      <c r="D1296" s="10">
        <v>75.821100999999999</v>
      </c>
    </row>
    <row r="1297" spans="3:4" x14ac:dyDescent="0.3">
      <c r="C1297" s="10">
        <v>1594</v>
      </c>
      <c r="D1297" s="10">
        <v>75.754051000000004</v>
      </c>
    </row>
    <row r="1298" spans="3:4" x14ac:dyDescent="0.3">
      <c r="C1298" s="10">
        <v>1595</v>
      </c>
      <c r="D1298" s="10">
        <v>75.703186000000002</v>
      </c>
    </row>
    <row r="1299" spans="3:4" x14ac:dyDescent="0.3">
      <c r="C1299" s="10">
        <v>1596</v>
      </c>
      <c r="D1299" s="10">
        <v>75.629338000000004</v>
      </c>
    </row>
    <row r="1300" spans="3:4" x14ac:dyDescent="0.3">
      <c r="C1300" s="10">
        <v>1597</v>
      </c>
      <c r="D1300" s="10">
        <v>75.541071000000002</v>
      </c>
    </row>
    <row r="1301" spans="3:4" x14ac:dyDescent="0.3">
      <c r="C1301" s="10">
        <v>1598</v>
      </c>
      <c r="D1301" s="10">
        <v>75.359981000000005</v>
      </c>
    </row>
    <row r="1302" spans="3:4" x14ac:dyDescent="0.3">
      <c r="C1302" s="10">
        <v>1599</v>
      </c>
      <c r="D1302" s="10">
        <v>75.292554999999993</v>
      </c>
    </row>
    <row r="1303" spans="3:4" x14ac:dyDescent="0.3">
      <c r="C1303" s="10">
        <v>1600</v>
      </c>
      <c r="D1303" s="10">
        <v>75.299430000000001</v>
      </c>
    </row>
    <row r="1304" spans="3:4" x14ac:dyDescent="0.3">
      <c r="C1304" s="10">
        <v>1601</v>
      </c>
      <c r="D1304" s="10">
        <v>75.067389000000006</v>
      </c>
    </row>
    <row r="1305" spans="3:4" x14ac:dyDescent="0.3">
      <c r="C1305" s="10">
        <v>1602</v>
      </c>
      <c r="D1305" s="10">
        <v>75.009659999999997</v>
      </c>
    </row>
    <row r="1306" spans="3:4" x14ac:dyDescent="0.3">
      <c r="C1306" s="10">
        <v>1603</v>
      </c>
      <c r="D1306" s="10">
        <v>74.977279999999993</v>
      </c>
    </row>
    <row r="1307" spans="3:4" x14ac:dyDescent="0.3">
      <c r="C1307" s="10">
        <v>1604</v>
      </c>
      <c r="D1307" s="10">
        <v>74.917124000000001</v>
      </c>
    </row>
    <row r="1308" spans="3:4" x14ac:dyDescent="0.3">
      <c r="C1308" s="10">
        <v>1605</v>
      </c>
      <c r="D1308" s="10">
        <v>74.778041000000002</v>
      </c>
    </row>
    <row r="1309" spans="3:4" x14ac:dyDescent="0.3">
      <c r="C1309" s="10">
        <v>1606</v>
      </c>
      <c r="D1309" s="10">
        <v>74.785392000000002</v>
      </c>
    </row>
    <row r="1310" spans="3:4" x14ac:dyDescent="0.3">
      <c r="C1310" s="10">
        <v>1607</v>
      </c>
      <c r="D1310" s="10">
        <v>74.634382000000002</v>
      </c>
    </row>
    <row r="1311" spans="3:4" x14ac:dyDescent="0.3">
      <c r="C1311" s="10">
        <v>1608</v>
      </c>
      <c r="D1311" s="10">
        <v>74.511205000000004</v>
      </c>
    </row>
    <row r="1312" spans="3:4" x14ac:dyDescent="0.3">
      <c r="C1312" s="10">
        <v>1609</v>
      </c>
      <c r="D1312" s="10">
        <v>74.360947999999993</v>
      </c>
    </row>
    <row r="1313" spans="3:4" x14ac:dyDescent="0.3">
      <c r="C1313" s="10">
        <v>1610</v>
      </c>
      <c r="D1313" s="10">
        <v>74.251829999999998</v>
      </c>
    </row>
    <row r="1314" spans="3:4" x14ac:dyDescent="0.3">
      <c r="C1314" s="10">
        <v>1611</v>
      </c>
      <c r="D1314" s="10">
        <v>74.136206000000001</v>
      </c>
    </row>
    <row r="1315" spans="3:4" x14ac:dyDescent="0.3">
      <c r="C1315" s="10">
        <v>1612</v>
      </c>
      <c r="D1315" s="10">
        <v>74.008823000000007</v>
      </c>
    </row>
    <row r="1316" spans="3:4" x14ac:dyDescent="0.3">
      <c r="C1316" s="10">
        <v>1613</v>
      </c>
      <c r="D1316" s="10">
        <v>73.883469000000005</v>
      </c>
    </row>
    <row r="1317" spans="3:4" x14ac:dyDescent="0.3">
      <c r="C1317" s="10">
        <v>1614</v>
      </c>
      <c r="D1317" s="10">
        <v>73.845747000000003</v>
      </c>
    </row>
    <row r="1318" spans="3:4" x14ac:dyDescent="0.3">
      <c r="C1318" s="10">
        <v>1615</v>
      </c>
      <c r="D1318" s="10">
        <v>73.663453000000004</v>
      </c>
    </row>
    <row r="1319" spans="3:4" x14ac:dyDescent="0.3">
      <c r="C1319" s="10">
        <v>1616</v>
      </c>
      <c r="D1319" s="10">
        <v>73.499159000000006</v>
      </c>
    </row>
    <row r="1320" spans="3:4" x14ac:dyDescent="0.3">
      <c r="C1320" s="10">
        <v>1617</v>
      </c>
      <c r="D1320" s="10">
        <v>73.316770000000005</v>
      </c>
    </row>
    <row r="1321" spans="3:4" x14ac:dyDescent="0.3">
      <c r="C1321" s="10">
        <v>1618</v>
      </c>
      <c r="D1321" s="10">
        <v>73.336271999999994</v>
      </c>
    </row>
    <row r="1322" spans="3:4" x14ac:dyDescent="0.3">
      <c r="C1322" s="10">
        <v>1619</v>
      </c>
      <c r="D1322" s="10">
        <v>73.150019999999998</v>
      </c>
    </row>
    <row r="1323" spans="3:4" x14ac:dyDescent="0.3">
      <c r="C1323" s="10">
        <v>1620</v>
      </c>
      <c r="D1323" s="10">
        <v>73.066798000000006</v>
      </c>
    </row>
    <row r="1324" spans="3:4" x14ac:dyDescent="0.3">
      <c r="C1324" s="10">
        <v>1621</v>
      </c>
      <c r="D1324" s="10">
        <v>72.918903999999998</v>
      </c>
    </row>
    <row r="1325" spans="3:4" x14ac:dyDescent="0.3">
      <c r="C1325" s="10">
        <v>1622</v>
      </c>
      <c r="D1325" s="10">
        <v>72.769257999999994</v>
      </c>
    </row>
    <row r="1326" spans="3:4" x14ac:dyDescent="0.3">
      <c r="C1326" s="10">
        <v>1623</v>
      </c>
      <c r="D1326" s="10">
        <v>72.702997999999994</v>
      </c>
    </row>
    <row r="1327" spans="3:4" x14ac:dyDescent="0.3">
      <c r="C1327" s="10">
        <v>1624</v>
      </c>
      <c r="D1327" s="10">
        <v>72.477300999999997</v>
      </c>
    </row>
    <row r="1328" spans="3:4" x14ac:dyDescent="0.3">
      <c r="C1328" s="10">
        <v>1625</v>
      </c>
      <c r="D1328" s="10">
        <v>72.426884000000001</v>
      </c>
    </row>
    <row r="1329" spans="3:4" x14ac:dyDescent="0.3">
      <c r="C1329" s="10">
        <v>1626</v>
      </c>
      <c r="D1329" s="10">
        <v>72.241583000000006</v>
      </c>
    </row>
    <row r="1330" spans="3:4" x14ac:dyDescent="0.3">
      <c r="C1330" s="10">
        <v>1627</v>
      </c>
      <c r="D1330" s="10">
        <v>72.109990999999994</v>
      </c>
    </row>
    <row r="1331" spans="3:4" x14ac:dyDescent="0.3">
      <c r="C1331" s="10">
        <v>1628</v>
      </c>
      <c r="D1331" s="10">
        <v>72.018596000000002</v>
      </c>
    </row>
    <row r="1332" spans="3:4" x14ac:dyDescent="0.3">
      <c r="C1332" s="10">
        <v>1629</v>
      </c>
      <c r="D1332" s="10">
        <v>71.688682</v>
      </c>
    </row>
    <row r="1333" spans="3:4" x14ac:dyDescent="0.3">
      <c r="C1333" s="10">
        <v>1630</v>
      </c>
      <c r="D1333" s="10">
        <v>71.698420999999996</v>
      </c>
    </row>
    <row r="1334" spans="3:4" x14ac:dyDescent="0.3">
      <c r="C1334" s="10">
        <v>1631</v>
      </c>
      <c r="D1334" s="10">
        <v>71.496139999999997</v>
      </c>
    </row>
    <row r="1335" spans="3:4" x14ac:dyDescent="0.3">
      <c r="C1335" s="10">
        <v>1632</v>
      </c>
      <c r="D1335" s="10">
        <v>71.289293999999998</v>
      </c>
    </row>
    <row r="1336" spans="3:4" x14ac:dyDescent="0.3">
      <c r="C1336" s="10">
        <v>1633</v>
      </c>
      <c r="D1336" s="10">
        <v>71.062565000000006</v>
      </c>
    </row>
    <row r="1337" spans="3:4" x14ac:dyDescent="0.3">
      <c r="C1337" s="10">
        <v>1634</v>
      </c>
      <c r="D1337" s="10">
        <v>70.994536999999994</v>
      </c>
    </row>
    <row r="1338" spans="3:4" x14ac:dyDescent="0.3">
      <c r="C1338" s="10">
        <v>1635</v>
      </c>
      <c r="D1338" s="10">
        <v>70.741660999999993</v>
      </c>
    </row>
    <row r="1339" spans="3:4" x14ac:dyDescent="0.3">
      <c r="C1339" s="10">
        <v>1636</v>
      </c>
      <c r="D1339" s="10">
        <v>70.462984000000006</v>
      </c>
    </row>
    <row r="1340" spans="3:4" x14ac:dyDescent="0.3">
      <c r="C1340" s="10">
        <v>1637</v>
      </c>
      <c r="D1340" s="10">
        <v>70.318842000000004</v>
      </c>
    </row>
    <row r="1341" spans="3:4" x14ac:dyDescent="0.3">
      <c r="C1341" s="10">
        <v>1638</v>
      </c>
      <c r="D1341" s="10">
        <v>70.150357</v>
      </c>
    </row>
    <row r="1342" spans="3:4" x14ac:dyDescent="0.3">
      <c r="C1342" s="10">
        <v>1639</v>
      </c>
      <c r="D1342" s="10">
        <v>69.939571999999998</v>
      </c>
    </row>
    <row r="1343" spans="3:4" x14ac:dyDescent="0.3">
      <c r="C1343" s="10">
        <v>1640</v>
      </c>
      <c r="D1343" s="10">
        <v>69.519116999999994</v>
      </c>
    </row>
    <row r="1344" spans="3:4" x14ac:dyDescent="0.3">
      <c r="C1344" s="10">
        <v>1641</v>
      </c>
      <c r="D1344" s="10">
        <v>69.148015000000001</v>
      </c>
    </row>
    <row r="1345" spans="3:4" x14ac:dyDescent="0.3">
      <c r="C1345" s="10">
        <v>1642</v>
      </c>
      <c r="D1345" s="10">
        <v>68.845714000000001</v>
      </c>
    </row>
    <row r="1346" spans="3:4" x14ac:dyDescent="0.3">
      <c r="C1346" s="10">
        <v>1643</v>
      </c>
      <c r="D1346" s="10">
        <v>68.454064000000002</v>
      </c>
    </row>
    <row r="1347" spans="3:4" x14ac:dyDescent="0.3">
      <c r="C1347" s="10">
        <v>1644</v>
      </c>
      <c r="D1347" s="10">
        <v>68.077825000000004</v>
      </c>
    </row>
    <row r="1348" spans="3:4" x14ac:dyDescent="0.3">
      <c r="C1348" s="10">
        <v>1645</v>
      </c>
      <c r="D1348" s="10">
        <v>67.489722</v>
      </c>
    </row>
    <row r="1349" spans="3:4" x14ac:dyDescent="0.3">
      <c r="C1349" s="10">
        <v>1646</v>
      </c>
      <c r="D1349" s="10">
        <v>66.999508000000006</v>
      </c>
    </row>
    <row r="1350" spans="3:4" x14ac:dyDescent="0.3">
      <c r="C1350" s="10">
        <v>1647</v>
      </c>
      <c r="D1350" s="10">
        <v>66.504959999999997</v>
      </c>
    </row>
    <row r="1351" spans="3:4" x14ac:dyDescent="0.3">
      <c r="C1351" s="10">
        <v>1648</v>
      </c>
      <c r="D1351" s="10">
        <v>65.933049999999994</v>
      </c>
    </row>
    <row r="1352" spans="3:4" x14ac:dyDescent="0.3">
      <c r="C1352" s="10">
        <v>1649</v>
      </c>
      <c r="D1352" s="10">
        <v>65.212788000000003</v>
      </c>
    </row>
    <row r="1353" spans="3:4" x14ac:dyDescent="0.3">
      <c r="C1353" s="10">
        <v>1650</v>
      </c>
      <c r="D1353" s="10">
        <v>64.542074999999997</v>
      </c>
    </row>
    <row r="1354" spans="3:4" x14ac:dyDescent="0.3">
      <c r="C1354" s="10">
        <v>1651</v>
      </c>
      <c r="D1354" s="10">
        <v>63.719971999999999</v>
      </c>
    </row>
    <row r="1355" spans="3:4" x14ac:dyDescent="0.3">
      <c r="C1355" s="10">
        <v>1652</v>
      </c>
      <c r="D1355" s="10">
        <v>62.888311999999999</v>
      </c>
    </row>
    <row r="1356" spans="3:4" x14ac:dyDescent="0.3">
      <c r="C1356" s="10">
        <v>1653</v>
      </c>
      <c r="D1356" s="10">
        <v>62.087162999999997</v>
      </c>
    </row>
    <row r="1357" spans="3:4" x14ac:dyDescent="0.3">
      <c r="C1357" s="10">
        <v>1654</v>
      </c>
      <c r="D1357" s="10">
        <v>61.136333999999998</v>
      </c>
    </row>
    <row r="1358" spans="3:4" x14ac:dyDescent="0.3">
      <c r="C1358" s="10">
        <v>1655</v>
      </c>
      <c r="D1358" s="10">
        <v>60.133121000000003</v>
      </c>
    </row>
    <row r="1359" spans="3:4" x14ac:dyDescent="0.3">
      <c r="C1359" s="10">
        <v>1656</v>
      </c>
      <c r="D1359" s="10">
        <v>59.128559000000003</v>
      </c>
    </row>
    <row r="1360" spans="3:4" x14ac:dyDescent="0.3">
      <c r="C1360" s="10">
        <v>1657</v>
      </c>
      <c r="D1360" s="10">
        <v>58.190466999999998</v>
      </c>
    </row>
    <row r="1361" spans="3:4" x14ac:dyDescent="0.3">
      <c r="C1361" s="10">
        <v>1658</v>
      </c>
      <c r="D1361" s="10">
        <v>56.926637999999997</v>
      </c>
    </row>
    <row r="1362" spans="3:4" x14ac:dyDescent="0.3">
      <c r="C1362" s="10">
        <v>1659</v>
      </c>
      <c r="D1362" s="10">
        <v>55.828642000000002</v>
      </c>
    </row>
    <row r="1363" spans="3:4" x14ac:dyDescent="0.3">
      <c r="C1363" s="10">
        <v>1660</v>
      </c>
      <c r="D1363" s="10">
        <v>54.713911000000003</v>
      </c>
    </row>
    <row r="1364" spans="3:4" x14ac:dyDescent="0.3">
      <c r="C1364" s="10">
        <v>1661</v>
      </c>
      <c r="D1364" s="10">
        <v>53.645912000000003</v>
      </c>
    </row>
    <row r="1365" spans="3:4" x14ac:dyDescent="0.3">
      <c r="C1365" s="10">
        <v>1662</v>
      </c>
      <c r="D1365" s="10">
        <v>52.480792999999998</v>
      </c>
    </row>
    <row r="1366" spans="3:4" x14ac:dyDescent="0.3">
      <c r="C1366" s="10">
        <v>1663</v>
      </c>
      <c r="D1366" s="10">
        <v>51.368715000000002</v>
      </c>
    </row>
    <row r="1367" spans="3:4" x14ac:dyDescent="0.3">
      <c r="C1367" s="10">
        <v>1664</v>
      </c>
      <c r="D1367" s="10">
        <v>50.172066000000001</v>
      </c>
    </row>
    <row r="1368" spans="3:4" x14ac:dyDescent="0.3">
      <c r="C1368" s="10">
        <v>1665</v>
      </c>
      <c r="D1368" s="10">
        <v>49.018835000000003</v>
      </c>
    </row>
    <row r="1369" spans="3:4" x14ac:dyDescent="0.3">
      <c r="C1369" s="10">
        <v>1666</v>
      </c>
      <c r="D1369" s="10">
        <v>47.821129999999997</v>
      </c>
    </row>
    <row r="1370" spans="3:4" x14ac:dyDescent="0.3">
      <c r="C1370" s="10">
        <v>1667</v>
      </c>
      <c r="D1370" s="10">
        <v>46.684398999999999</v>
      </c>
    </row>
    <row r="1371" spans="3:4" x14ac:dyDescent="0.3">
      <c r="C1371" s="10">
        <v>1668</v>
      </c>
      <c r="D1371" s="10">
        <v>45.463436000000002</v>
      </c>
    </row>
    <row r="1372" spans="3:4" x14ac:dyDescent="0.3">
      <c r="C1372" s="10">
        <v>1669</v>
      </c>
      <c r="D1372" s="10">
        <v>44.398631000000002</v>
      </c>
    </row>
    <row r="1373" spans="3:4" x14ac:dyDescent="0.3">
      <c r="C1373" s="10">
        <v>1670</v>
      </c>
      <c r="D1373" s="10">
        <v>43.495786000000003</v>
      </c>
    </row>
    <row r="1374" spans="3:4" x14ac:dyDescent="0.3">
      <c r="C1374" s="10">
        <v>1671</v>
      </c>
      <c r="D1374" s="10">
        <v>42.645094999999998</v>
      </c>
    </row>
    <row r="1375" spans="3:4" x14ac:dyDescent="0.3">
      <c r="C1375" s="10">
        <v>1672</v>
      </c>
      <c r="D1375" s="10">
        <v>41.670631999999998</v>
      </c>
    </row>
    <row r="1376" spans="3:4" x14ac:dyDescent="0.3">
      <c r="C1376" s="10">
        <v>1673</v>
      </c>
      <c r="D1376" s="10">
        <v>40.902096999999998</v>
      </c>
    </row>
    <row r="1377" spans="3:4" x14ac:dyDescent="0.3">
      <c r="C1377" s="10">
        <v>1674</v>
      </c>
      <c r="D1377" s="10">
        <v>40.083587999999999</v>
      </c>
    </row>
    <row r="1378" spans="3:4" x14ac:dyDescent="0.3">
      <c r="C1378" s="10">
        <v>1675</v>
      </c>
      <c r="D1378" s="10">
        <v>39.360256</v>
      </c>
    </row>
    <row r="1379" spans="3:4" x14ac:dyDescent="0.3">
      <c r="C1379" s="10">
        <v>1676</v>
      </c>
      <c r="D1379" s="10">
        <v>38.674779999999998</v>
      </c>
    </row>
    <row r="1380" spans="3:4" x14ac:dyDescent="0.3">
      <c r="C1380" s="10">
        <v>1677</v>
      </c>
      <c r="D1380" s="10">
        <v>38.112743999999999</v>
      </c>
    </row>
    <row r="1381" spans="3:4" x14ac:dyDescent="0.3">
      <c r="C1381" s="10">
        <v>1678</v>
      </c>
      <c r="D1381" s="10">
        <v>37.649048000000001</v>
      </c>
    </row>
    <row r="1382" spans="3:4" x14ac:dyDescent="0.3">
      <c r="C1382" s="10">
        <v>1679</v>
      </c>
      <c r="D1382" s="10">
        <v>37.309434000000003</v>
      </c>
    </row>
    <row r="1383" spans="3:4" x14ac:dyDescent="0.3">
      <c r="C1383" s="10">
        <v>1680</v>
      </c>
      <c r="D1383" s="10">
        <v>36.950974000000002</v>
      </c>
    </row>
    <row r="1384" spans="3:4" x14ac:dyDescent="0.3">
      <c r="C1384" s="10">
        <v>1681</v>
      </c>
      <c r="D1384" s="10">
        <v>36.617770999999998</v>
      </c>
    </row>
    <row r="1385" spans="3:4" x14ac:dyDescent="0.3">
      <c r="C1385" s="10">
        <v>1682</v>
      </c>
      <c r="D1385" s="10">
        <v>36.623688999999999</v>
      </c>
    </row>
    <row r="1386" spans="3:4" x14ac:dyDescent="0.3">
      <c r="C1386" s="10">
        <v>1683</v>
      </c>
      <c r="D1386" s="10">
        <v>36.431308000000001</v>
      </c>
    </row>
    <row r="1387" spans="3:4" x14ac:dyDescent="0.3">
      <c r="C1387" s="10">
        <v>1684</v>
      </c>
      <c r="D1387" s="10">
        <v>36.558193000000003</v>
      </c>
    </row>
    <row r="1388" spans="3:4" x14ac:dyDescent="0.3">
      <c r="C1388" s="10">
        <v>1685</v>
      </c>
      <c r="D1388" s="10">
        <v>36.600164999999997</v>
      </c>
    </row>
    <row r="1389" spans="3:4" x14ac:dyDescent="0.3">
      <c r="C1389" s="10">
        <v>1686</v>
      </c>
      <c r="D1389" s="10">
        <v>36.650565</v>
      </c>
    </row>
    <row r="1390" spans="3:4" x14ac:dyDescent="0.3">
      <c r="C1390" s="10">
        <v>1687</v>
      </c>
      <c r="D1390" s="10">
        <v>36.826372999999997</v>
      </c>
    </row>
    <row r="1391" spans="3:4" x14ac:dyDescent="0.3">
      <c r="C1391" s="10">
        <v>1688</v>
      </c>
      <c r="D1391" s="10">
        <v>36.875146000000001</v>
      </c>
    </row>
    <row r="1392" spans="3:4" x14ac:dyDescent="0.3">
      <c r="C1392" s="10">
        <v>1689</v>
      </c>
      <c r="D1392" s="10">
        <v>37.251469</v>
      </c>
    </row>
    <row r="1393" spans="3:4" x14ac:dyDescent="0.3">
      <c r="C1393" s="10">
        <v>1690</v>
      </c>
      <c r="D1393" s="10">
        <v>37.451807000000002</v>
      </c>
    </row>
    <row r="1394" spans="3:4" x14ac:dyDescent="0.3">
      <c r="C1394" s="10">
        <v>1691</v>
      </c>
      <c r="D1394" s="10">
        <v>37.808176000000003</v>
      </c>
    </row>
    <row r="1395" spans="3:4" x14ac:dyDescent="0.3">
      <c r="C1395" s="10">
        <v>1692</v>
      </c>
      <c r="D1395" s="10">
        <v>38.109119</v>
      </c>
    </row>
    <row r="1396" spans="3:4" x14ac:dyDescent="0.3">
      <c r="C1396" s="10">
        <v>1693</v>
      </c>
      <c r="D1396" s="10">
        <v>38.316724000000001</v>
      </c>
    </row>
    <row r="1397" spans="3:4" x14ac:dyDescent="0.3">
      <c r="C1397" s="10">
        <v>1694</v>
      </c>
      <c r="D1397" s="10">
        <v>38.616003999999997</v>
      </c>
    </row>
    <row r="1398" spans="3:4" x14ac:dyDescent="0.3">
      <c r="C1398" s="10">
        <v>1695</v>
      </c>
      <c r="D1398" s="10">
        <v>38.861167000000002</v>
      </c>
    </row>
    <row r="1399" spans="3:4" x14ac:dyDescent="0.3">
      <c r="C1399" s="10">
        <v>1696</v>
      </c>
      <c r="D1399" s="10">
        <v>39.279223000000002</v>
      </c>
    </row>
    <row r="1400" spans="3:4" x14ac:dyDescent="0.3">
      <c r="C1400" s="10">
        <v>1697</v>
      </c>
      <c r="D1400" s="10">
        <v>39.379510000000003</v>
      </c>
    </row>
    <row r="1401" spans="3:4" x14ac:dyDescent="0.3">
      <c r="C1401" s="10">
        <v>1698</v>
      </c>
      <c r="D1401" s="10">
        <v>39.546269000000002</v>
      </c>
    </row>
    <row r="1402" spans="3:4" x14ac:dyDescent="0.3">
      <c r="C1402" s="10">
        <v>1699</v>
      </c>
      <c r="D1402" s="10">
        <v>39.779978999999997</v>
      </c>
    </row>
    <row r="1403" spans="3:4" x14ac:dyDescent="0.3">
      <c r="C1403" s="10">
        <v>1700</v>
      </c>
      <c r="D1403" s="10">
        <v>39.973176000000002</v>
      </c>
    </row>
    <row r="1404" spans="3:4" x14ac:dyDescent="0.3">
      <c r="C1404" s="10">
        <v>1701</v>
      </c>
      <c r="D1404" s="10">
        <v>40.096420000000002</v>
      </c>
    </row>
    <row r="1405" spans="3:4" x14ac:dyDescent="0.3">
      <c r="C1405" s="10">
        <v>1702</v>
      </c>
      <c r="D1405" s="10">
        <v>40.063901999999999</v>
      </c>
    </row>
    <row r="1406" spans="3:4" x14ac:dyDescent="0.3">
      <c r="C1406" s="10">
        <v>1703</v>
      </c>
      <c r="D1406" s="10">
        <v>40.257112999999997</v>
      </c>
    </row>
    <row r="1407" spans="3:4" x14ac:dyDescent="0.3">
      <c r="C1407" s="10">
        <v>1704</v>
      </c>
      <c r="D1407" s="10">
        <v>40.145373999999997</v>
      </c>
    </row>
    <row r="1408" spans="3:4" x14ac:dyDescent="0.3">
      <c r="C1408" s="10">
        <v>1705</v>
      </c>
      <c r="D1408" s="10">
        <v>40.225382000000003</v>
      </c>
    </row>
    <row r="1409" spans="3:4" x14ac:dyDescent="0.3">
      <c r="C1409" s="10">
        <v>1706</v>
      </c>
      <c r="D1409" s="10">
        <v>40.195189999999997</v>
      </c>
    </row>
    <row r="1410" spans="3:4" x14ac:dyDescent="0.3">
      <c r="C1410" s="10">
        <v>1707</v>
      </c>
      <c r="D1410" s="10">
        <v>40.234116999999998</v>
      </c>
    </row>
    <row r="1411" spans="3:4" x14ac:dyDescent="0.3">
      <c r="C1411" s="10">
        <v>1708</v>
      </c>
      <c r="D1411" s="10">
        <v>40.330109</v>
      </c>
    </row>
    <row r="1412" spans="3:4" x14ac:dyDescent="0.3">
      <c r="C1412" s="10">
        <v>1709</v>
      </c>
      <c r="D1412" s="10">
        <v>40.235168999999999</v>
      </c>
    </row>
    <row r="1413" spans="3:4" x14ac:dyDescent="0.3">
      <c r="C1413" s="10">
        <v>1710</v>
      </c>
      <c r="D1413" s="10">
        <v>40.276815999999997</v>
      </c>
    </row>
    <row r="1414" spans="3:4" x14ac:dyDescent="0.3">
      <c r="C1414" s="10">
        <v>1711</v>
      </c>
      <c r="D1414" s="10">
        <v>40.29466</v>
      </c>
    </row>
    <row r="1415" spans="3:4" x14ac:dyDescent="0.3">
      <c r="C1415" s="10">
        <v>1712</v>
      </c>
      <c r="D1415" s="10">
        <v>40.490226</v>
      </c>
    </row>
    <row r="1416" spans="3:4" x14ac:dyDescent="0.3">
      <c r="C1416" s="10">
        <v>1713</v>
      </c>
      <c r="D1416" s="10">
        <v>40.407165999999997</v>
      </c>
    </row>
    <row r="1417" spans="3:4" x14ac:dyDescent="0.3">
      <c r="C1417" s="10">
        <v>1714</v>
      </c>
      <c r="D1417" s="10">
        <v>40.416111000000001</v>
      </c>
    </row>
    <row r="1418" spans="3:4" x14ac:dyDescent="0.3">
      <c r="C1418" s="10">
        <v>1715</v>
      </c>
      <c r="D1418" s="10">
        <v>40.627374000000003</v>
      </c>
    </row>
    <row r="1419" spans="3:4" x14ac:dyDescent="0.3">
      <c r="C1419" s="10">
        <v>1716</v>
      </c>
      <c r="D1419" s="10">
        <v>40.692909999999998</v>
      </c>
    </row>
    <row r="1420" spans="3:4" x14ac:dyDescent="0.3">
      <c r="C1420" s="10">
        <v>1717</v>
      </c>
      <c r="D1420" s="10">
        <v>40.702233999999997</v>
      </c>
    </row>
    <row r="1421" spans="3:4" x14ac:dyDescent="0.3">
      <c r="C1421" s="10">
        <v>1718</v>
      </c>
      <c r="D1421" s="10">
        <v>40.872095000000002</v>
      </c>
    </row>
    <row r="1422" spans="3:4" x14ac:dyDescent="0.3">
      <c r="C1422" s="10">
        <v>1719</v>
      </c>
      <c r="D1422" s="10">
        <v>40.931538000000003</v>
      </c>
    </row>
    <row r="1423" spans="3:4" x14ac:dyDescent="0.3">
      <c r="C1423" s="10">
        <v>1720</v>
      </c>
      <c r="D1423" s="10">
        <v>40.989306999999997</v>
      </c>
    </row>
    <row r="1424" spans="3:4" x14ac:dyDescent="0.3">
      <c r="C1424" s="10">
        <v>1721</v>
      </c>
      <c r="D1424" s="10">
        <v>41.042344999999997</v>
      </c>
    </row>
    <row r="1425" spans="3:4" x14ac:dyDescent="0.3">
      <c r="C1425" s="10">
        <v>1722</v>
      </c>
      <c r="D1425" s="10">
        <v>41.221584999999997</v>
      </c>
    </row>
    <row r="1426" spans="3:4" x14ac:dyDescent="0.3">
      <c r="C1426" s="10">
        <v>1723</v>
      </c>
      <c r="D1426" s="10">
        <v>41.306820000000002</v>
      </c>
    </row>
    <row r="1427" spans="3:4" x14ac:dyDescent="0.3">
      <c r="C1427" s="10">
        <v>1724</v>
      </c>
      <c r="D1427" s="10">
        <v>41.503118000000001</v>
      </c>
    </row>
    <row r="1428" spans="3:4" x14ac:dyDescent="0.3">
      <c r="C1428" s="10">
        <v>1725</v>
      </c>
      <c r="D1428" s="10">
        <v>41.681421</v>
      </c>
    </row>
    <row r="1429" spans="3:4" x14ac:dyDescent="0.3">
      <c r="C1429" s="10">
        <v>1726</v>
      </c>
      <c r="D1429" s="10">
        <v>41.877287000000003</v>
      </c>
    </row>
    <row r="1430" spans="3:4" x14ac:dyDescent="0.3">
      <c r="C1430" s="10">
        <v>1727</v>
      </c>
      <c r="D1430" s="10">
        <v>41.948580999999997</v>
      </c>
    </row>
    <row r="1431" spans="3:4" x14ac:dyDescent="0.3">
      <c r="C1431" s="10">
        <v>1728</v>
      </c>
      <c r="D1431" s="10">
        <v>42.076194999999998</v>
      </c>
    </row>
    <row r="1432" spans="3:4" x14ac:dyDescent="0.3">
      <c r="C1432" s="10">
        <v>1729</v>
      </c>
      <c r="D1432" s="10">
        <v>42.350341</v>
      </c>
    </row>
    <row r="1433" spans="3:4" x14ac:dyDescent="0.3">
      <c r="C1433" s="10">
        <v>1730</v>
      </c>
      <c r="D1433" s="10">
        <v>42.716107000000001</v>
      </c>
    </row>
    <row r="1434" spans="3:4" x14ac:dyDescent="0.3">
      <c r="C1434" s="10">
        <v>1731</v>
      </c>
      <c r="D1434" s="10">
        <v>43.170915000000001</v>
      </c>
    </row>
    <row r="1435" spans="3:4" x14ac:dyDescent="0.3">
      <c r="C1435" s="10">
        <v>1732</v>
      </c>
      <c r="D1435" s="10">
        <v>43.372388999999998</v>
      </c>
    </row>
    <row r="1436" spans="3:4" x14ac:dyDescent="0.3">
      <c r="C1436" s="10">
        <v>1733</v>
      </c>
      <c r="D1436" s="10">
        <v>43.682186000000002</v>
      </c>
    </row>
    <row r="1437" spans="3:4" x14ac:dyDescent="0.3">
      <c r="C1437" s="10">
        <v>1734</v>
      </c>
      <c r="D1437" s="10">
        <v>43.922713999999999</v>
      </c>
    </row>
    <row r="1438" spans="3:4" x14ac:dyDescent="0.3">
      <c r="C1438" s="10">
        <v>1735</v>
      </c>
      <c r="D1438" s="10">
        <v>44.234071</v>
      </c>
    </row>
    <row r="1439" spans="3:4" x14ac:dyDescent="0.3">
      <c r="C1439" s="10">
        <v>1736</v>
      </c>
      <c r="D1439" s="10">
        <v>44.655109000000003</v>
      </c>
    </row>
    <row r="1440" spans="3:4" x14ac:dyDescent="0.3">
      <c r="C1440" s="10">
        <v>1737</v>
      </c>
      <c r="D1440" s="10">
        <v>45.035528999999997</v>
      </c>
    </row>
    <row r="1441" spans="3:4" x14ac:dyDescent="0.3">
      <c r="C1441" s="10">
        <v>1738</v>
      </c>
      <c r="D1441" s="10">
        <v>45.354979</v>
      </c>
    </row>
    <row r="1442" spans="3:4" x14ac:dyDescent="0.3">
      <c r="C1442" s="10">
        <v>1739</v>
      </c>
      <c r="D1442" s="10">
        <v>45.657114999999997</v>
      </c>
    </row>
    <row r="1443" spans="3:4" x14ac:dyDescent="0.3">
      <c r="C1443" s="10">
        <v>1740</v>
      </c>
      <c r="D1443" s="10">
        <v>46.054147999999998</v>
      </c>
    </row>
    <row r="1444" spans="3:4" x14ac:dyDescent="0.3">
      <c r="C1444" s="10">
        <v>1741</v>
      </c>
      <c r="D1444" s="10">
        <v>46.557971999999999</v>
      </c>
    </row>
    <row r="1445" spans="3:4" x14ac:dyDescent="0.3">
      <c r="C1445" s="10">
        <v>1742</v>
      </c>
      <c r="D1445" s="10">
        <v>46.890825999999997</v>
      </c>
    </row>
    <row r="1446" spans="3:4" x14ac:dyDescent="0.3">
      <c r="C1446" s="10">
        <v>1743</v>
      </c>
      <c r="D1446" s="10">
        <v>47.244796000000001</v>
      </c>
    </row>
    <row r="1447" spans="3:4" x14ac:dyDescent="0.3">
      <c r="C1447" s="10">
        <v>1744</v>
      </c>
      <c r="D1447" s="10">
        <v>47.651687000000003</v>
      </c>
    </row>
    <row r="1448" spans="3:4" x14ac:dyDescent="0.3">
      <c r="C1448" s="10">
        <v>1745</v>
      </c>
      <c r="D1448" s="10">
        <v>48.096671999999998</v>
      </c>
    </row>
    <row r="1449" spans="3:4" x14ac:dyDescent="0.3">
      <c r="C1449" s="10">
        <v>1746</v>
      </c>
      <c r="D1449" s="10">
        <v>48.603141000000001</v>
      </c>
    </row>
    <row r="1450" spans="3:4" x14ac:dyDescent="0.3">
      <c r="C1450" s="10">
        <v>1747</v>
      </c>
      <c r="D1450" s="10">
        <v>49.004859000000003</v>
      </c>
    </row>
    <row r="1451" spans="3:4" x14ac:dyDescent="0.3">
      <c r="C1451" s="10">
        <v>1748</v>
      </c>
      <c r="D1451" s="10">
        <v>49.333004000000003</v>
      </c>
    </row>
    <row r="1452" spans="3:4" x14ac:dyDescent="0.3">
      <c r="C1452" s="10">
        <v>1749</v>
      </c>
      <c r="D1452" s="10">
        <v>49.738244999999999</v>
      </c>
    </row>
    <row r="1453" spans="3:4" x14ac:dyDescent="0.3">
      <c r="C1453" s="10">
        <v>1750</v>
      </c>
      <c r="D1453" s="10">
        <v>50.190517</v>
      </c>
    </row>
    <row r="1454" spans="3:4" x14ac:dyDescent="0.3">
      <c r="C1454" s="10">
        <v>1751</v>
      </c>
      <c r="D1454" s="10">
        <v>50.665593999999999</v>
      </c>
    </row>
    <row r="1455" spans="3:4" x14ac:dyDescent="0.3">
      <c r="C1455" s="10">
        <v>1752</v>
      </c>
      <c r="D1455" s="10">
        <v>50.997005999999999</v>
      </c>
    </row>
    <row r="1456" spans="3:4" x14ac:dyDescent="0.3">
      <c r="C1456" s="10">
        <v>1753</v>
      </c>
      <c r="D1456" s="10">
        <v>51.406455999999999</v>
      </c>
    </row>
    <row r="1457" spans="3:4" x14ac:dyDescent="0.3">
      <c r="C1457" s="10">
        <v>1754</v>
      </c>
      <c r="D1457" s="10">
        <v>51.831209000000001</v>
      </c>
    </row>
    <row r="1458" spans="3:4" x14ac:dyDescent="0.3">
      <c r="C1458" s="10">
        <v>1755</v>
      </c>
      <c r="D1458" s="10">
        <v>52.042186999999998</v>
      </c>
    </row>
    <row r="1459" spans="3:4" x14ac:dyDescent="0.3">
      <c r="C1459" s="10">
        <v>1756</v>
      </c>
      <c r="D1459" s="10">
        <v>52.383144999999999</v>
      </c>
    </row>
    <row r="1460" spans="3:4" x14ac:dyDescent="0.3">
      <c r="C1460" s="10">
        <v>1757</v>
      </c>
      <c r="D1460" s="10">
        <v>52.780025999999999</v>
      </c>
    </row>
    <row r="1461" spans="3:4" x14ac:dyDescent="0.3">
      <c r="C1461" s="10">
        <v>1758</v>
      </c>
      <c r="D1461" s="10">
        <v>53.184331999999998</v>
      </c>
    </row>
    <row r="1462" spans="3:4" x14ac:dyDescent="0.3">
      <c r="C1462" s="10">
        <v>1759</v>
      </c>
      <c r="D1462" s="10">
        <v>53.436641000000002</v>
      </c>
    </row>
    <row r="1463" spans="3:4" x14ac:dyDescent="0.3">
      <c r="C1463" s="10">
        <v>1760</v>
      </c>
      <c r="D1463" s="10">
        <v>53.812995999999998</v>
      </c>
    </row>
    <row r="1464" spans="3:4" x14ac:dyDescent="0.3">
      <c r="C1464" s="10">
        <v>1761</v>
      </c>
      <c r="D1464" s="10">
        <v>54.164439000000002</v>
      </c>
    </row>
    <row r="1465" spans="3:4" x14ac:dyDescent="0.3">
      <c r="C1465" s="10">
        <v>1762</v>
      </c>
      <c r="D1465" s="10">
        <v>54.379064999999997</v>
      </c>
    </row>
    <row r="1466" spans="3:4" x14ac:dyDescent="0.3">
      <c r="C1466" s="10">
        <v>1763</v>
      </c>
      <c r="D1466" s="10">
        <v>54.555911000000002</v>
      </c>
    </row>
    <row r="1467" spans="3:4" x14ac:dyDescent="0.3">
      <c r="C1467" s="10">
        <v>1764</v>
      </c>
      <c r="D1467" s="10">
        <v>54.826047000000003</v>
      </c>
    </row>
    <row r="1468" spans="3:4" x14ac:dyDescent="0.3">
      <c r="C1468" s="10">
        <v>1765</v>
      </c>
      <c r="D1468" s="10">
        <v>55.071517999999998</v>
      </c>
    </row>
    <row r="1469" spans="3:4" x14ac:dyDescent="0.3">
      <c r="C1469" s="10">
        <v>1766</v>
      </c>
      <c r="D1469" s="10">
        <v>55.285792000000001</v>
      </c>
    </row>
    <row r="1470" spans="3:4" x14ac:dyDescent="0.3">
      <c r="C1470" s="10">
        <v>1767</v>
      </c>
      <c r="D1470" s="10">
        <v>55.446511000000001</v>
      </c>
    </row>
    <row r="1471" spans="3:4" x14ac:dyDescent="0.3">
      <c r="C1471" s="10">
        <v>1768</v>
      </c>
      <c r="D1471" s="10">
        <v>55.560516</v>
      </c>
    </row>
    <row r="1472" spans="3:4" x14ac:dyDescent="0.3">
      <c r="C1472" s="10">
        <v>1769</v>
      </c>
      <c r="D1472" s="10">
        <v>55.634672999999999</v>
      </c>
    </row>
    <row r="1473" spans="3:4" x14ac:dyDescent="0.3">
      <c r="C1473" s="10">
        <v>1770</v>
      </c>
      <c r="D1473" s="10">
        <v>55.760094000000002</v>
      </c>
    </row>
    <row r="1474" spans="3:4" x14ac:dyDescent="0.3">
      <c r="C1474" s="10">
        <v>1771</v>
      </c>
      <c r="D1474" s="10">
        <v>55.953521000000002</v>
      </c>
    </row>
    <row r="1475" spans="3:4" x14ac:dyDescent="0.3">
      <c r="C1475" s="10">
        <v>1772</v>
      </c>
      <c r="D1475" s="10">
        <v>55.977466</v>
      </c>
    </row>
    <row r="1476" spans="3:4" x14ac:dyDescent="0.3">
      <c r="C1476" s="10">
        <v>1773</v>
      </c>
      <c r="D1476" s="10">
        <v>56.035646999999997</v>
      </c>
    </row>
    <row r="1477" spans="3:4" x14ac:dyDescent="0.3">
      <c r="C1477" s="10">
        <v>1774</v>
      </c>
      <c r="D1477" s="10">
        <v>55.949916000000002</v>
      </c>
    </row>
    <row r="1478" spans="3:4" x14ac:dyDescent="0.3">
      <c r="C1478" s="10">
        <v>1775</v>
      </c>
      <c r="D1478" s="10">
        <v>55.891145999999999</v>
      </c>
    </row>
    <row r="1479" spans="3:4" x14ac:dyDescent="0.3">
      <c r="C1479" s="10">
        <v>1776</v>
      </c>
      <c r="D1479" s="10">
        <v>56.038061999999996</v>
      </c>
    </row>
    <row r="1480" spans="3:4" x14ac:dyDescent="0.3">
      <c r="C1480" s="10">
        <v>1777</v>
      </c>
      <c r="D1480" s="10">
        <v>56.046503000000001</v>
      </c>
    </row>
    <row r="1481" spans="3:4" x14ac:dyDescent="0.3">
      <c r="C1481" s="10">
        <v>1778</v>
      </c>
      <c r="D1481" s="10">
        <v>55.957796999999999</v>
      </c>
    </row>
    <row r="1482" spans="3:4" x14ac:dyDescent="0.3">
      <c r="C1482" s="10">
        <v>1779</v>
      </c>
      <c r="D1482" s="10">
        <v>56.016810999999997</v>
      </c>
    </row>
    <row r="1483" spans="3:4" x14ac:dyDescent="0.3">
      <c r="C1483" s="10">
        <v>1780</v>
      </c>
      <c r="D1483" s="10">
        <v>56.002969</v>
      </c>
    </row>
    <row r="1484" spans="3:4" x14ac:dyDescent="0.3">
      <c r="C1484" s="10">
        <v>1781</v>
      </c>
      <c r="D1484" s="10">
        <v>55.991349</v>
      </c>
    </row>
    <row r="1485" spans="3:4" x14ac:dyDescent="0.3">
      <c r="C1485" s="10">
        <v>1782</v>
      </c>
      <c r="D1485" s="10">
        <v>55.979424999999999</v>
      </c>
    </row>
    <row r="1486" spans="3:4" x14ac:dyDescent="0.3">
      <c r="C1486" s="10">
        <v>1783</v>
      </c>
      <c r="D1486" s="10">
        <v>56.045209</v>
      </c>
    </row>
    <row r="1487" spans="3:4" x14ac:dyDescent="0.3">
      <c r="C1487" s="10">
        <v>1784</v>
      </c>
      <c r="D1487" s="10">
        <v>56.138395000000003</v>
      </c>
    </row>
    <row r="1488" spans="3:4" x14ac:dyDescent="0.3">
      <c r="C1488" s="10">
        <v>1785</v>
      </c>
      <c r="D1488" s="10">
        <v>56.156882000000003</v>
      </c>
    </row>
    <row r="1489" spans="3:4" x14ac:dyDescent="0.3">
      <c r="C1489" s="10">
        <v>1786</v>
      </c>
      <c r="D1489" s="10">
        <v>56.207687999999997</v>
      </c>
    </row>
    <row r="1490" spans="3:4" x14ac:dyDescent="0.3">
      <c r="C1490" s="10">
        <v>1787</v>
      </c>
      <c r="D1490" s="10">
        <v>56.301870999999998</v>
      </c>
    </row>
    <row r="1491" spans="3:4" x14ac:dyDescent="0.3">
      <c r="C1491" s="10">
        <v>1788</v>
      </c>
      <c r="D1491" s="10">
        <v>56.403837000000003</v>
      </c>
    </row>
    <row r="1492" spans="3:4" x14ac:dyDescent="0.3">
      <c r="C1492" s="10">
        <v>1789</v>
      </c>
      <c r="D1492" s="10">
        <v>56.429456000000002</v>
      </c>
    </row>
    <row r="1493" spans="3:4" x14ac:dyDescent="0.3">
      <c r="C1493" s="10">
        <v>1790</v>
      </c>
      <c r="D1493" s="10">
        <v>56.517166000000003</v>
      </c>
    </row>
    <row r="1494" spans="3:4" x14ac:dyDescent="0.3">
      <c r="C1494" s="10">
        <v>1791</v>
      </c>
      <c r="D1494" s="10">
        <v>56.7851</v>
      </c>
    </row>
    <row r="1495" spans="3:4" x14ac:dyDescent="0.3">
      <c r="C1495" s="10">
        <v>1792</v>
      </c>
      <c r="D1495" s="10">
        <v>56.998553999999999</v>
      </c>
    </row>
    <row r="1496" spans="3:4" x14ac:dyDescent="0.3">
      <c r="C1496" s="10">
        <v>1793</v>
      </c>
      <c r="D1496" s="10">
        <v>57.152934999999999</v>
      </c>
    </row>
    <row r="1497" spans="3:4" x14ac:dyDescent="0.3">
      <c r="C1497" s="10">
        <v>1794</v>
      </c>
      <c r="D1497" s="10">
        <v>57.259214</v>
      </c>
    </row>
    <row r="1498" spans="3:4" x14ac:dyDescent="0.3">
      <c r="C1498" s="10">
        <v>1795</v>
      </c>
      <c r="D1498" s="10">
        <v>57.510192000000004</v>
      </c>
    </row>
    <row r="1499" spans="3:4" x14ac:dyDescent="0.3">
      <c r="C1499" s="10">
        <v>1796</v>
      </c>
      <c r="D1499" s="10">
        <v>57.788448000000002</v>
      </c>
    </row>
    <row r="1500" spans="3:4" x14ac:dyDescent="0.3">
      <c r="C1500" s="10">
        <v>1797</v>
      </c>
      <c r="D1500" s="10">
        <v>58.025317999999999</v>
      </c>
    </row>
    <row r="1501" spans="3:4" x14ac:dyDescent="0.3">
      <c r="C1501" s="10">
        <v>1798</v>
      </c>
      <c r="D1501" s="10">
        <v>58.263050999999997</v>
      </c>
    </row>
    <row r="1502" spans="3:4" x14ac:dyDescent="0.3">
      <c r="C1502" s="10">
        <v>1799</v>
      </c>
      <c r="D1502" s="10">
        <v>58.42765</v>
      </c>
    </row>
    <row r="1503" spans="3:4" x14ac:dyDescent="0.3">
      <c r="C1503" s="10">
        <v>1800</v>
      </c>
      <c r="D1503" s="10">
        <v>58.768590000000003</v>
      </c>
    </row>
    <row r="1504" spans="3:4" x14ac:dyDescent="0.3">
      <c r="C1504" s="10">
        <v>1801</v>
      </c>
      <c r="D1504" s="10">
        <v>59.12585</v>
      </c>
    </row>
    <row r="1505" spans="3:4" x14ac:dyDescent="0.3">
      <c r="C1505" s="10">
        <v>1802</v>
      </c>
      <c r="D1505" s="10">
        <v>59.258600000000001</v>
      </c>
    </row>
    <row r="1506" spans="3:4" x14ac:dyDescent="0.3">
      <c r="C1506" s="10">
        <v>1803</v>
      </c>
      <c r="D1506" s="10">
        <v>59.455174999999997</v>
      </c>
    </row>
    <row r="1507" spans="3:4" x14ac:dyDescent="0.3">
      <c r="C1507" s="10">
        <v>1804</v>
      </c>
      <c r="D1507" s="10">
        <v>59.702632999999999</v>
      </c>
    </row>
    <row r="1508" spans="3:4" x14ac:dyDescent="0.3">
      <c r="C1508" s="10">
        <v>1805</v>
      </c>
      <c r="D1508" s="10">
        <v>59.973213999999999</v>
      </c>
    </row>
    <row r="1509" spans="3:4" x14ac:dyDescent="0.3">
      <c r="C1509" s="10">
        <v>1806</v>
      </c>
      <c r="D1509" s="10">
        <v>60.187682000000002</v>
      </c>
    </row>
    <row r="1510" spans="3:4" x14ac:dyDescent="0.3">
      <c r="C1510" s="10">
        <v>1807</v>
      </c>
      <c r="D1510" s="10">
        <v>60.443845000000003</v>
      </c>
    </row>
    <row r="1511" spans="3:4" x14ac:dyDescent="0.3">
      <c r="C1511" s="10">
        <v>1808</v>
      </c>
      <c r="D1511" s="10">
        <v>60.719607000000003</v>
      </c>
    </row>
    <row r="1512" spans="3:4" x14ac:dyDescent="0.3">
      <c r="C1512" s="10">
        <v>1809</v>
      </c>
      <c r="D1512" s="10">
        <v>60.906027000000002</v>
      </c>
    </row>
    <row r="1513" spans="3:4" x14ac:dyDescent="0.3">
      <c r="C1513" s="10">
        <v>1810</v>
      </c>
      <c r="D1513" s="10">
        <v>61.021110999999998</v>
      </c>
    </row>
    <row r="1514" spans="3:4" x14ac:dyDescent="0.3">
      <c r="C1514" s="10">
        <v>1811</v>
      </c>
      <c r="D1514" s="10">
        <v>61.244028999999998</v>
      </c>
    </row>
    <row r="1515" spans="3:4" x14ac:dyDescent="0.3">
      <c r="C1515" s="10">
        <v>1812</v>
      </c>
      <c r="D1515" s="10">
        <v>61.449734999999997</v>
      </c>
    </row>
    <row r="1516" spans="3:4" x14ac:dyDescent="0.3">
      <c r="C1516" s="10">
        <v>1813</v>
      </c>
      <c r="D1516" s="10">
        <v>61.534269999999999</v>
      </c>
    </row>
    <row r="1517" spans="3:4" x14ac:dyDescent="0.3">
      <c r="C1517" s="10">
        <v>1814</v>
      </c>
      <c r="D1517" s="10">
        <v>61.758856999999999</v>
      </c>
    </row>
    <row r="1518" spans="3:4" x14ac:dyDescent="0.3">
      <c r="C1518" s="10">
        <v>1815</v>
      </c>
      <c r="D1518" s="10">
        <v>61.911509000000002</v>
      </c>
    </row>
    <row r="1519" spans="3:4" x14ac:dyDescent="0.3">
      <c r="C1519" s="10">
        <v>1816</v>
      </c>
      <c r="D1519" s="10">
        <v>62.009652000000003</v>
      </c>
    </row>
    <row r="1520" spans="3:4" x14ac:dyDescent="0.3">
      <c r="C1520" s="10">
        <v>1817</v>
      </c>
      <c r="D1520" s="10">
        <v>62.110280000000003</v>
      </c>
    </row>
    <row r="1521" spans="3:4" x14ac:dyDescent="0.3">
      <c r="C1521" s="10">
        <v>1818</v>
      </c>
      <c r="D1521" s="10">
        <v>62.207762000000002</v>
      </c>
    </row>
    <row r="1522" spans="3:4" x14ac:dyDescent="0.3">
      <c r="C1522" s="10">
        <v>1819</v>
      </c>
      <c r="D1522" s="10">
        <v>62.384033000000002</v>
      </c>
    </row>
    <row r="1523" spans="3:4" x14ac:dyDescent="0.3">
      <c r="C1523" s="10">
        <v>1820</v>
      </c>
      <c r="D1523" s="10">
        <v>62.570309000000002</v>
      </c>
    </row>
    <row r="1524" spans="3:4" x14ac:dyDescent="0.3">
      <c r="C1524" s="10">
        <v>1821</v>
      </c>
      <c r="D1524" s="10">
        <v>62.665419</v>
      </c>
    </row>
    <row r="1525" spans="3:4" x14ac:dyDescent="0.3">
      <c r="C1525" s="10">
        <v>1822</v>
      </c>
      <c r="D1525" s="10">
        <v>62.507033</v>
      </c>
    </row>
    <row r="1526" spans="3:4" x14ac:dyDescent="0.3">
      <c r="C1526" s="10">
        <v>1823</v>
      </c>
      <c r="D1526" s="10">
        <v>62.520665999999999</v>
      </c>
    </row>
    <row r="1527" spans="3:4" x14ac:dyDescent="0.3">
      <c r="C1527" s="10">
        <v>1824</v>
      </c>
      <c r="D1527" s="10">
        <v>62.733750000000001</v>
      </c>
    </row>
    <row r="1528" spans="3:4" x14ac:dyDescent="0.3">
      <c r="C1528" s="10">
        <v>1825</v>
      </c>
      <c r="D1528" s="10">
        <v>62.840339</v>
      </c>
    </row>
    <row r="1529" spans="3:4" x14ac:dyDescent="0.3">
      <c r="C1529" s="10">
        <v>1826</v>
      </c>
      <c r="D1529" s="10">
        <v>62.840519999999998</v>
      </c>
    </row>
    <row r="1530" spans="3:4" x14ac:dyDescent="0.3">
      <c r="C1530" s="10">
        <v>1827</v>
      </c>
      <c r="D1530" s="10">
        <v>62.871498000000003</v>
      </c>
    </row>
    <row r="1531" spans="3:4" x14ac:dyDescent="0.3">
      <c r="C1531" s="10">
        <v>1828</v>
      </c>
      <c r="D1531" s="10">
        <v>62.843722</v>
      </c>
    </row>
    <row r="1532" spans="3:4" x14ac:dyDescent="0.3">
      <c r="C1532" s="10">
        <v>1829</v>
      </c>
      <c r="D1532" s="10">
        <v>62.843632999999997</v>
      </c>
    </row>
    <row r="1533" spans="3:4" x14ac:dyDescent="0.3">
      <c r="C1533" s="10">
        <v>1830</v>
      </c>
      <c r="D1533" s="10">
        <v>62.956465999999999</v>
      </c>
    </row>
    <row r="1534" spans="3:4" x14ac:dyDescent="0.3">
      <c r="C1534" s="10">
        <v>1831</v>
      </c>
      <c r="D1534" s="10">
        <v>62.995091000000002</v>
      </c>
    </row>
    <row r="1535" spans="3:4" x14ac:dyDescent="0.3">
      <c r="C1535" s="10">
        <v>1832</v>
      </c>
      <c r="D1535" s="10">
        <v>63.134307999999997</v>
      </c>
    </row>
    <row r="1536" spans="3:4" x14ac:dyDescent="0.3">
      <c r="C1536" s="10">
        <v>1833</v>
      </c>
      <c r="D1536" s="10">
        <v>63.077835999999998</v>
      </c>
    </row>
    <row r="1537" spans="3:4" x14ac:dyDescent="0.3">
      <c r="C1537" s="10">
        <v>1834</v>
      </c>
      <c r="D1537" s="10">
        <v>62.917819999999999</v>
      </c>
    </row>
    <row r="1538" spans="3:4" x14ac:dyDescent="0.3">
      <c r="C1538" s="10">
        <v>1835</v>
      </c>
      <c r="D1538" s="10">
        <v>62.861190000000001</v>
      </c>
    </row>
    <row r="1539" spans="3:4" x14ac:dyDescent="0.3">
      <c r="C1539" s="10">
        <v>1836</v>
      </c>
      <c r="D1539" s="10">
        <v>62.738101999999998</v>
      </c>
    </row>
    <row r="1540" spans="3:4" x14ac:dyDescent="0.3">
      <c r="C1540" s="10">
        <v>1837</v>
      </c>
      <c r="D1540" s="10">
        <v>62.877811000000001</v>
      </c>
    </row>
    <row r="1541" spans="3:4" x14ac:dyDescent="0.3">
      <c r="C1541" s="10">
        <v>1838</v>
      </c>
      <c r="D1541" s="10">
        <v>62.846032000000001</v>
      </c>
    </row>
    <row r="1542" spans="3:4" x14ac:dyDescent="0.3">
      <c r="C1542" s="10">
        <v>1839</v>
      </c>
      <c r="D1542" s="10">
        <v>62.835985000000001</v>
      </c>
    </row>
    <row r="1543" spans="3:4" x14ac:dyDescent="0.3">
      <c r="C1543" s="10">
        <v>1840</v>
      </c>
      <c r="D1543" s="10">
        <v>62.809351999999997</v>
      </c>
    </row>
    <row r="1544" spans="3:4" x14ac:dyDescent="0.3">
      <c r="C1544" s="10">
        <v>1841</v>
      </c>
      <c r="D1544" s="10">
        <v>62.655813000000002</v>
      </c>
    </row>
    <row r="1545" spans="3:4" x14ac:dyDescent="0.3">
      <c r="C1545" s="10">
        <v>1842</v>
      </c>
      <c r="D1545" s="10">
        <v>62.666843999999998</v>
      </c>
    </row>
    <row r="1546" spans="3:4" x14ac:dyDescent="0.3">
      <c r="C1546" s="10">
        <v>1843</v>
      </c>
      <c r="D1546" s="10">
        <v>62.467207000000002</v>
      </c>
    </row>
    <row r="1547" spans="3:4" x14ac:dyDescent="0.3">
      <c r="C1547" s="10">
        <v>1844</v>
      </c>
      <c r="D1547" s="10">
        <v>62.462386000000002</v>
      </c>
    </row>
    <row r="1548" spans="3:4" x14ac:dyDescent="0.3">
      <c r="C1548" s="10">
        <v>1845</v>
      </c>
      <c r="D1548" s="10">
        <v>62.589168000000001</v>
      </c>
    </row>
    <row r="1549" spans="3:4" x14ac:dyDescent="0.3">
      <c r="C1549" s="10">
        <v>1846</v>
      </c>
      <c r="D1549" s="10">
        <v>62.603453999999999</v>
      </c>
    </row>
    <row r="1550" spans="3:4" x14ac:dyDescent="0.3">
      <c r="C1550" s="10">
        <v>1847</v>
      </c>
      <c r="D1550" s="10">
        <v>62.440232999999999</v>
      </c>
    </row>
    <row r="1551" spans="3:4" x14ac:dyDescent="0.3">
      <c r="C1551" s="10">
        <v>1848</v>
      </c>
      <c r="D1551" s="10">
        <v>62.315199999999997</v>
      </c>
    </row>
    <row r="1552" spans="3:4" x14ac:dyDescent="0.3">
      <c r="C1552" s="10">
        <v>1849</v>
      </c>
      <c r="D1552" s="10">
        <v>62.219724999999997</v>
      </c>
    </row>
    <row r="1553" spans="3:4" x14ac:dyDescent="0.3">
      <c r="C1553" s="10">
        <v>1850</v>
      </c>
      <c r="D1553" s="10">
        <v>62.208606000000003</v>
      </c>
    </row>
    <row r="1554" spans="3:4" x14ac:dyDescent="0.3">
      <c r="C1554" s="10">
        <v>1851</v>
      </c>
      <c r="D1554" s="10">
        <v>62.104601000000002</v>
      </c>
    </row>
    <row r="1555" spans="3:4" x14ac:dyDescent="0.3">
      <c r="C1555" s="10">
        <v>1852</v>
      </c>
      <c r="D1555" s="10">
        <v>61.782074000000001</v>
      </c>
    </row>
    <row r="1556" spans="3:4" x14ac:dyDescent="0.3">
      <c r="C1556" s="10">
        <v>1853</v>
      </c>
      <c r="D1556" s="10">
        <v>61.724125000000001</v>
      </c>
    </row>
    <row r="1557" spans="3:4" x14ac:dyDescent="0.3">
      <c r="C1557" s="10">
        <v>1854</v>
      </c>
      <c r="D1557" s="10">
        <v>61.641095999999997</v>
      </c>
    </row>
    <row r="1558" spans="3:4" x14ac:dyDescent="0.3">
      <c r="C1558" s="10">
        <v>1855</v>
      </c>
      <c r="D1558" s="10">
        <v>61.72242</v>
      </c>
    </row>
    <row r="1559" spans="3:4" x14ac:dyDescent="0.3">
      <c r="C1559" s="10">
        <v>1856</v>
      </c>
      <c r="D1559" s="10">
        <v>61.651327999999999</v>
      </c>
    </row>
    <row r="1560" spans="3:4" x14ac:dyDescent="0.3">
      <c r="C1560" s="10">
        <v>1857</v>
      </c>
      <c r="D1560" s="10">
        <v>61.614108000000002</v>
      </c>
    </row>
    <row r="1561" spans="3:4" x14ac:dyDescent="0.3">
      <c r="C1561" s="10">
        <v>1858</v>
      </c>
      <c r="D1561" s="10">
        <v>61.664966</v>
      </c>
    </row>
    <row r="1562" spans="3:4" x14ac:dyDescent="0.3">
      <c r="C1562" s="10">
        <v>1859</v>
      </c>
      <c r="D1562" s="10">
        <v>61.38355</v>
      </c>
    </row>
    <row r="1563" spans="3:4" x14ac:dyDescent="0.3">
      <c r="C1563" s="10">
        <v>1860</v>
      </c>
      <c r="D1563" s="10">
        <v>61.279226000000001</v>
      </c>
    </row>
    <row r="1564" spans="3:4" x14ac:dyDescent="0.3">
      <c r="C1564" s="10">
        <v>1861</v>
      </c>
      <c r="D1564" s="10">
        <v>61.349716000000001</v>
      </c>
    </row>
    <row r="1565" spans="3:4" x14ac:dyDescent="0.3">
      <c r="C1565" s="10">
        <v>1862</v>
      </c>
      <c r="D1565" s="10">
        <v>61.324207999999999</v>
      </c>
    </row>
    <row r="1566" spans="3:4" x14ac:dyDescent="0.3">
      <c r="C1566" s="10">
        <v>1863</v>
      </c>
      <c r="D1566" s="10">
        <v>61.397849000000001</v>
      </c>
    </row>
    <row r="1567" spans="3:4" x14ac:dyDescent="0.3">
      <c r="C1567" s="10">
        <v>1864</v>
      </c>
      <c r="D1567" s="10">
        <v>61.364207</v>
      </c>
    </row>
    <row r="1568" spans="3:4" x14ac:dyDescent="0.3">
      <c r="C1568" s="10">
        <v>1865</v>
      </c>
      <c r="D1568" s="10">
        <v>61.211939000000001</v>
      </c>
    </row>
    <row r="1569" spans="3:4" x14ac:dyDescent="0.3">
      <c r="C1569" s="10">
        <v>1866</v>
      </c>
      <c r="D1569" s="10">
        <v>61.198520000000002</v>
      </c>
    </row>
    <row r="1570" spans="3:4" x14ac:dyDescent="0.3">
      <c r="C1570" s="10">
        <v>1867</v>
      </c>
      <c r="D1570" s="10">
        <v>61.378456999999997</v>
      </c>
    </row>
    <row r="1571" spans="3:4" x14ac:dyDescent="0.3">
      <c r="C1571" s="10">
        <v>1868</v>
      </c>
      <c r="D1571" s="10">
        <v>61.170687000000001</v>
      </c>
    </row>
    <row r="1572" spans="3:4" x14ac:dyDescent="0.3">
      <c r="C1572" s="10">
        <v>1869</v>
      </c>
      <c r="D1572" s="10">
        <v>61.292743000000002</v>
      </c>
    </row>
    <row r="1573" spans="3:4" x14ac:dyDescent="0.3">
      <c r="C1573" s="10">
        <v>1870</v>
      </c>
      <c r="D1573" s="10">
        <v>61.454628</v>
      </c>
    </row>
    <row r="1574" spans="3:4" x14ac:dyDescent="0.3">
      <c r="C1574" s="10">
        <v>1871</v>
      </c>
      <c r="D1574" s="10">
        <v>61.211061000000001</v>
      </c>
    </row>
    <row r="1575" spans="3:4" x14ac:dyDescent="0.3">
      <c r="C1575" s="10">
        <v>1872</v>
      </c>
      <c r="D1575" s="10">
        <v>61.171827999999998</v>
      </c>
    </row>
    <row r="1576" spans="3:4" x14ac:dyDescent="0.3">
      <c r="C1576" s="10">
        <v>1873</v>
      </c>
      <c r="D1576" s="10">
        <v>61.036023999999998</v>
      </c>
    </row>
    <row r="1577" spans="3:4" x14ac:dyDescent="0.3">
      <c r="C1577" s="10">
        <v>1874</v>
      </c>
      <c r="D1577" s="10">
        <v>61.035733999999998</v>
      </c>
    </row>
    <row r="1578" spans="3:4" x14ac:dyDescent="0.3">
      <c r="C1578" s="10">
        <v>1875</v>
      </c>
      <c r="D1578" s="10">
        <v>60.930447999999998</v>
      </c>
    </row>
    <row r="1579" spans="3:4" x14ac:dyDescent="0.3">
      <c r="C1579" s="10">
        <v>1876</v>
      </c>
      <c r="D1579" s="10">
        <v>60.520972</v>
      </c>
    </row>
    <row r="1580" spans="3:4" x14ac:dyDescent="0.3">
      <c r="C1580" s="10">
        <v>1877</v>
      </c>
      <c r="D1580" s="10">
        <v>60.353845999999997</v>
      </c>
    </row>
    <row r="1581" spans="3:4" x14ac:dyDescent="0.3">
      <c r="C1581" s="10">
        <v>1878</v>
      </c>
      <c r="D1581" s="10">
        <v>60.098008999999998</v>
      </c>
    </row>
    <row r="1582" spans="3:4" x14ac:dyDescent="0.3">
      <c r="C1582" s="10">
        <v>1879</v>
      </c>
      <c r="D1582" s="10">
        <v>60.027437999999997</v>
      </c>
    </row>
    <row r="1583" spans="3:4" x14ac:dyDescent="0.3">
      <c r="C1583" s="10">
        <v>1880</v>
      </c>
      <c r="D1583" s="10">
        <v>59.722676999999997</v>
      </c>
    </row>
    <row r="1584" spans="3:4" x14ac:dyDescent="0.3">
      <c r="C1584" s="10">
        <v>1881</v>
      </c>
      <c r="D1584" s="10">
        <v>59.368082999999999</v>
      </c>
    </row>
    <row r="1585" spans="3:4" x14ac:dyDescent="0.3">
      <c r="C1585" s="10">
        <v>1882</v>
      </c>
      <c r="D1585" s="10">
        <v>58.962085000000002</v>
      </c>
    </row>
    <row r="1586" spans="3:4" x14ac:dyDescent="0.3">
      <c r="C1586" s="10">
        <v>1883</v>
      </c>
      <c r="D1586" s="10">
        <v>58.493932999999998</v>
      </c>
    </row>
    <row r="1587" spans="3:4" x14ac:dyDescent="0.3">
      <c r="C1587" s="10">
        <v>1884</v>
      </c>
      <c r="D1587" s="10">
        <v>58.139968000000003</v>
      </c>
    </row>
    <row r="1588" spans="3:4" x14ac:dyDescent="0.3">
      <c r="C1588" s="10">
        <v>1885</v>
      </c>
      <c r="D1588" s="10">
        <v>57.700336</v>
      </c>
    </row>
    <row r="1589" spans="3:4" x14ac:dyDescent="0.3">
      <c r="C1589" s="10">
        <v>1886</v>
      </c>
      <c r="D1589" s="10">
        <v>57.175373</v>
      </c>
    </row>
    <row r="1590" spans="3:4" x14ac:dyDescent="0.3">
      <c r="C1590" s="10">
        <v>1887</v>
      </c>
      <c r="D1590" s="10">
        <v>56.484045999999999</v>
      </c>
    </row>
    <row r="1591" spans="3:4" x14ac:dyDescent="0.3">
      <c r="C1591" s="10">
        <v>1888</v>
      </c>
      <c r="D1591" s="10">
        <v>55.883172000000002</v>
      </c>
    </row>
    <row r="1592" spans="3:4" x14ac:dyDescent="0.3">
      <c r="C1592" s="10">
        <v>1889</v>
      </c>
      <c r="D1592" s="10">
        <v>55.006644000000001</v>
      </c>
    </row>
    <row r="1593" spans="3:4" x14ac:dyDescent="0.3">
      <c r="C1593" s="10">
        <v>1890</v>
      </c>
      <c r="D1593" s="10">
        <v>54.367134</v>
      </c>
    </row>
    <row r="1594" spans="3:4" x14ac:dyDescent="0.3">
      <c r="C1594" s="10">
        <v>1891</v>
      </c>
      <c r="D1594" s="10">
        <v>53.723139000000003</v>
      </c>
    </row>
    <row r="1595" spans="3:4" x14ac:dyDescent="0.3">
      <c r="C1595" s="10">
        <v>1892</v>
      </c>
      <c r="D1595" s="10">
        <v>52.913497999999997</v>
      </c>
    </row>
    <row r="1596" spans="3:4" x14ac:dyDescent="0.3">
      <c r="C1596" s="10">
        <v>1893</v>
      </c>
      <c r="D1596" s="10">
        <v>52.288311</v>
      </c>
    </row>
    <row r="1597" spans="3:4" x14ac:dyDescent="0.3">
      <c r="C1597" s="10">
        <v>1894</v>
      </c>
      <c r="D1597" s="10">
        <v>51.486314999999998</v>
      </c>
    </row>
    <row r="1598" spans="3:4" x14ac:dyDescent="0.3">
      <c r="C1598" s="10">
        <v>1895</v>
      </c>
      <c r="D1598" s="10">
        <v>50.616796000000001</v>
      </c>
    </row>
    <row r="1599" spans="3:4" x14ac:dyDescent="0.3">
      <c r="C1599" s="10">
        <v>1896</v>
      </c>
      <c r="D1599" s="10">
        <v>49.845956999999999</v>
      </c>
    </row>
    <row r="1600" spans="3:4" x14ac:dyDescent="0.3">
      <c r="C1600" s="10">
        <v>1897</v>
      </c>
      <c r="D1600" s="10">
        <v>48.922451000000002</v>
      </c>
    </row>
    <row r="1601" spans="3:4" x14ac:dyDescent="0.3">
      <c r="C1601" s="10">
        <v>1898</v>
      </c>
      <c r="D1601" s="10">
        <v>48.042765000000003</v>
      </c>
    </row>
    <row r="1602" spans="3:4" x14ac:dyDescent="0.3">
      <c r="C1602" s="10">
        <v>1899</v>
      </c>
      <c r="D1602" s="10">
        <v>47.209912000000003</v>
      </c>
    </row>
    <row r="1603" spans="3:4" x14ac:dyDescent="0.3">
      <c r="C1603" s="10">
        <v>1900</v>
      </c>
      <c r="D1603" s="10">
        <v>46.366433000000001</v>
      </c>
    </row>
    <row r="1604" spans="3:4" x14ac:dyDescent="0.3">
      <c r="C1604" s="10">
        <v>1901</v>
      </c>
      <c r="D1604" s="10">
        <v>45.640166000000001</v>
      </c>
    </row>
    <row r="1605" spans="3:4" x14ac:dyDescent="0.3">
      <c r="C1605" s="10">
        <v>1902</v>
      </c>
      <c r="D1605" s="10">
        <v>44.989415999999999</v>
      </c>
    </row>
    <row r="1606" spans="3:4" x14ac:dyDescent="0.3">
      <c r="C1606" s="10">
        <v>1903</v>
      </c>
      <c r="D1606" s="10">
        <v>44.269970000000001</v>
      </c>
    </row>
    <row r="1607" spans="3:4" x14ac:dyDescent="0.3">
      <c r="C1607" s="10">
        <v>1904</v>
      </c>
      <c r="D1607" s="10">
        <v>43.535663999999997</v>
      </c>
    </row>
    <row r="1608" spans="3:4" x14ac:dyDescent="0.3">
      <c r="C1608" s="10">
        <v>1905</v>
      </c>
      <c r="D1608" s="10">
        <v>43.125957</v>
      </c>
    </row>
    <row r="1609" spans="3:4" x14ac:dyDescent="0.3">
      <c r="C1609" s="10">
        <v>1906</v>
      </c>
      <c r="D1609" s="10">
        <v>42.796103000000002</v>
      </c>
    </row>
    <row r="1610" spans="3:4" x14ac:dyDescent="0.3">
      <c r="C1610" s="10">
        <v>1907</v>
      </c>
      <c r="D1610" s="10">
        <v>42.566172999999999</v>
      </c>
    </row>
    <row r="1611" spans="3:4" x14ac:dyDescent="0.3">
      <c r="C1611" s="10">
        <v>1908</v>
      </c>
      <c r="D1611" s="10">
        <v>42.032758999999999</v>
      </c>
    </row>
    <row r="1612" spans="3:4" x14ac:dyDescent="0.3">
      <c r="C1612" s="10">
        <v>1909</v>
      </c>
      <c r="D1612" s="10">
        <v>42.203406000000001</v>
      </c>
    </row>
    <row r="1613" spans="3:4" x14ac:dyDescent="0.3">
      <c r="C1613" s="10">
        <v>1910</v>
      </c>
      <c r="D1613" s="10">
        <v>42.068250999999997</v>
      </c>
    </row>
    <row r="1614" spans="3:4" x14ac:dyDescent="0.3">
      <c r="C1614" s="10">
        <v>1911</v>
      </c>
      <c r="D1614" s="10">
        <v>42.022714999999998</v>
      </c>
    </row>
    <row r="1615" spans="3:4" x14ac:dyDescent="0.3">
      <c r="C1615" s="10">
        <v>1912</v>
      </c>
      <c r="D1615" s="10">
        <v>42.387061000000003</v>
      </c>
    </row>
    <row r="1616" spans="3:4" x14ac:dyDescent="0.3">
      <c r="C1616" s="10">
        <v>1913</v>
      </c>
      <c r="D1616" s="10">
        <v>42.770490000000002</v>
      </c>
    </row>
    <row r="1617" spans="3:4" x14ac:dyDescent="0.3">
      <c r="C1617" s="10">
        <v>1914</v>
      </c>
      <c r="D1617" s="10">
        <v>43.408588999999999</v>
      </c>
    </row>
    <row r="1618" spans="3:4" x14ac:dyDescent="0.3">
      <c r="C1618" s="10">
        <v>1915</v>
      </c>
      <c r="D1618" s="10">
        <v>43.530352999999998</v>
      </c>
    </row>
    <row r="1619" spans="3:4" x14ac:dyDescent="0.3">
      <c r="C1619" s="10">
        <v>1916</v>
      </c>
      <c r="D1619" s="10">
        <v>44.000267999999998</v>
      </c>
    </row>
    <row r="1620" spans="3:4" x14ac:dyDescent="0.3">
      <c r="C1620" s="10">
        <v>1917</v>
      </c>
      <c r="D1620" s="10">
        <v>44.853503000000003</v>
      </c>
    </row>
    <row r="1621" spans="3:4" x14ac:dyDescent="0.3">
      <c r="C1621" s="10">
        <v>1918</v>
      </c>
      <c r="D1621" s="10">
        <v>45.521476999999997</v>
      </c>
    </row>
    <row r="1622" spans="3:4" x14ac:dyDescent="0.3">
      <c r="C1622" s="10">
        <v>1919</v>
      </c>
      <c r="D1622" s="10">
        <v>46.298557000000002</v>
      </c>
    </row>
    <row r="1623" spans="3:4" x14ac:dyDescent="0.3">
      <c r="C1623" s="10">
        <v>1920</v>
      </c>
      <c r="D1623" s="10">
        <v>46.726298999999997</v>
      </c>
    </row>
    <row r="1624" spans="3:4" x14ac:dyDescent="0.3">
      <c r="C1624" s="10">
        <v>1921</v>
      </c>
      <c r="D1624" s="10">
        <v>47.622511000000003</v>
      </c>
    </row>
    <row r="1625" spans="3:4" x14ac:dyDescent="0.3">
      <c r="C1625" s="10">
        <v>1922</v>
      </c>
      <c r="D1625" s="10">
        <v>48.317369999999997</v>
      </c>
    </row>
    <row r="1626" spans="3:4" x14ac:dyDescent="0.3">
      <c r="C1626" s="10">
        <v>1923</v>
      </c>
      <c r="D1626" s="10">
        <v>49.002780000000001</v>
      </c>
    </row>
    <row r="1627" spans="3:4" x14ac:dyDescent="0.3">
      <c r="C1627" s="10">
        <v>1924</v>
      </c>
      <c r="D1627" s="10">
        <v>50.077660000000002</v>
      </c>
    </row>
    <row r="1628" spans="3:4" x14ac:dyDescent="0.3">
      <c r="C1628" s="10">
        <v>1925</v>
      </c>
      <c r="D1628" s="10">
        <v>50.333851000000003</v>
      </c>
    </row>
    <row r="1629" spans="3:4" x14ac:dyDescent="0.3">
      <c r="C1629" s="10">
        <v>1926</v>
      </c>
      <c r="D1629" s="10">
        <v>51.247534999999999</v>
      </c>
    </row>
    <row r="1630" spans="3:4" x14ac:dyDescent="0.3">
      <c r="C1630" s="10">
        <v>1927</v>
      </c>
      <c r="D1630" s="10">
        <v>51.850937000000002</v>
      </c>
    </row>
    <row r="1631" spans="3:4" x14ac:dyDescent="0.3">
      <c r="C1631" s="10">
        <v>1928</v>
      </c>
      <c r="D1631" s="10">
        <v>52.447442000000002</v>
      </c>
    </row>
    <row r="1632" spans="3:4" x14ac:dyDescent="0.3">
      <c r="C1632" s="10">
        <v>1929</v>
      </c>
      <c r="D1632" s="10">
        <v>52.775184000000003</v>
      </c>
    </row>
    <row r="1633" spans="3:4" x14ac:dyDescent="0.3">
      <c r="C1633" s="10">
        <v>1930</v>
      </c>
      <c r="D1633" s="10">
        <v>53.083730000000003</v>
      </c>
    </row>
    <row r="1634" spans="3:4" x14ac:dyDescent="0.3">
      <c r="C1634" s="10">
        <v>1931</v>
      </c>
      <c r="D1634" s="10">
        <v>53.495617000000003</v>
      </c>
    </row>
    <row r="1635" spans="3:4" x14ac:dyDescent="0.3">
      <c r="C1635" s="10">
        <v>1932</v>
      </c>
      <c r="D1635" s="10">
        <v>54.051285</v>
      </c>
    </row>
    <row r="1636" spans="3:4" x14ac:dyDescent="0.3">
      <c r="C1636" s="10">
        <v>1933</v>
      </c>
      <c r="D1636" s="10">
        <v>54.188920000000003</v>
      </c>
    </row>
    <row r="1637" spans="3:4" x14ac:dyDescent="0.3">
      <c r="C1637" s="10">
        <v>1934</v>
      </c>
      <c r="D1637" s="10">
        <v>54.245879000000002</v>
      </c>
    </row>
    <row r="1638" spans="3:4" x14ac:dyDescent="0.3">
      <c r="C1638" s="10">
        <v>1935</v>
      </c>
      <c r="D1638" s="10">
        <v>54.498809999999999</v>
      </c>
    </row>
    <row r="1639" spans="3:4" x14ac:dyDescent="0.3">
      <c r="C1639" s="10">
        <v>1936</v>
      </c>
      <c r="D1639" s="10">
        <v>54.432848</v>
      </c>
    </row>
    <row r="1640" spans="3:4" x14ac:dyDescent="0.3">
      <c r="C1640" s="10">
        <v>1937</v>
      </c>
      <c r="D1640" s="10">
        <v>54.778060000000004</v>
      </c>
    </row>
    <row r="1641" spans="3:4" x14ac:dyDescent="0.3">
      <c r="C1641" s="10">
        <v>1938</v>
      </c>
      <c r="D1641" s="10">
        <v>54.759335999999998</v>
      </c>
    </row>
    <row r="1642" spans="3:4" x14ac:dyDescent="0.3">
      <c r="C1642" s="10">
        <v>1939</v>
      </c>
      <c r="D1642" s="10">
        <v>55.008727999999998</v>
      </c>
    </row>
    <row r="1643" spans="3:4" x14ac:dyDescent="0.3">
      <c r="C1643" s="10">
        <v>1940</v>
      </c>
      <c r="D1643" s="10">
        <v>55.079113</v>
      </c>
    </row>
    <row r="1644" spans="3:4" x14ac:dyDescent="0.3">
      <c r="C1644" s="10">
        <v>1941</v>
      </c>
      <c r="D1644" s="10">
        <v>54.874319999999997</v>
      </c>
    </row>
    <row r="1645" spans="3:4" x14ac:dyDescent="0.3">
      <c r="C1645" s="10">
        <v>1942</v>
      </c>
      <c r="D1645" s="10">
        <v>54.837499999999999</v>
      </c>
    </row>
    <row r="1646" spans="3:4" x14ac:dyDescent="0.3">
      <c r="C1646" s="10">
        <v>1943</v>
      </c>
      <c r="D1646" s="10">
        <v>54.697884000000002</v>
      </c>
    </row>
    <row r="1647" spans="3:4" x14ac:dyDescent="0.3">
      <c r="C1647" s="10">
        <v>1944</v>
      </c>
      <c r="D1647" s="10">
        <v>54.908141000000001</v>
      </c>
    </row>
    <row r="1648" spans="3:4" x14ac:dyDescent="0.3">
      <c r="C1648" s="10">
        <v>1945</v>
      </c>
      <c r="D1648" s="10">
        <v>54.834299000000001</v>
      </c>
    </row>
    <row r="1649" spans="3:4" x14ac:dyDescent="0.3">
      <c r="C1649" s="10">
        <v>1946</v>
      </c>
      <c r="D1649" s="10">
        <v>54.970726999999997</v>
      </c>
    </row>
    <row r="1650" spans="3:4" x14ac:dyDescent="0.3">
      <c r="C1650" s="10">
        <v>1947</v>
      </c>
      <c r="D1650" s="10">
        <v>54.844047000000003</v>
      </c>
    </row>
    <row r="1651" spans="3:4" x14ac:dyDescent="0.3">
      <c r="C1651" s="10">
        <v>1948</v>
      </c>
      <c r="D1651" s="10">
        <v>54.854816999999997</v>
      </c>
    </row>
    <row r="1652" spans="3:4" x14ac:dyDescent="0.3">
      <c r="C1652" s="10">
        <v>1949</v>
      </c>
      <c r="D1652" s="10">
        <v>54.833314999999999</v>
      </c>
    </row>
    <row r="1653" spans="3:4" x14ac:dyDescent="0.3">
      <c r="C1653" s="10">
        <v>1950</v>
      </c>
      <c r="D1653" s="10">
        <v>54.914867999999998</v>
      </c>
    </row>
    <row r="1654" spans="3:4" x14ac:dyDescent="0.3">
      <c r="C1654" s="10">
        <v>1951</v>
      </c>
      <c r="D1654" s="10">
        <v>55.018196000000003</v>
      </c>
    </row>
    <row r="1655" spans="3:4" x14ac:dyDescent="0.3">
      <c r="C1655" s="10">
        <v>1952</v>
      </c>
      <c r="D1655" s="10">
        <v>55.378189999999996</v>
      </c>
    </row>
    <row r="1656" spans="3:4" x14ac:dyDescent="0.3">
      <c r="C1656" s="10">
        <v>1953</v>
      </c>
      <c r="D1656" s="10">
        <v>55.375360000000001</v>
      </c>
    </row>
    <row r="1657" spans="3:4" x14ac:dyDescent="0.3">
      <c r="C1657" s="10">
        <v>1954</v>
      </c>
      <c r="D1657" s="10">
        <v>55.670962000000003</v>
      </c>
    </row>
    <row r="1658" spans="3:4" x14ac:dyDescent="0.3">
      <c r="C1658" s="10">
        <v>1955</v>
      </c>
      <c r="D1658" s="10">
        <v>55.960050000000003</v>
      </c>
    </row>
    <row r="1659" spans="3:4" x14ac:dyDescent="0.3">
      <c r="C1659" s="10">
        <v>1956</v>
      </c>
      <c r="D1659" s="10">
        <v>55.922088000000002</v>
      </c>
    </row>
    <row r="1660" spans="3:4" x14ac:dyDescent="0.3">
      <c r="C1660" s="10">
        <v>1957</v>
      </c>
      <c r="D1660" s="10">
        <v>56.235047000000002</v>
      </c>
    </row>
    <row r="1661" spans="3:4" x14ac:dyDescent="0.3">
      <c r="C1661" s="10">
        <v>1958</v>
      </c>
      <c r="D1661" s="10">
        <v>56.836565</v>
      </c>
    </row>
    <row r="1662" spans="3:4" x14ac:dyDescent="0.3">
      <c r="C1662" s="10">
        <v>1959</v>
      </c>
      <c r="D1662" s="10">
        <v>57.109884999999998</v>
      </c>
    </row>
    <row r="1663" spans="3:4" x14ac:dyDescent="0.3">
      <c r="C1663" s="10">
        <v>1960</v>
      </c>
      <c r="D1663" s="10">
        <v>57.511015999999998</v>
      </c>
    </row>
    <row r="1664" spans="3:4" x14ac:dyDescent="0.3">
      <c r="C1664" s="10">
        <v>1961</v>
      </c>
      <c r="D1664" s="10">
        <v>57.702556000000001</v>
      </c>
    </row>
    <row r="1665" spans="3:4" x14ac:dyDescent="0.3">
      <c r="C1665" s="10">
        <v>1962</v>
      </c>
      <c r="D1665" s="10">
        <v>57.911807000000003</v>
      </c>
    </row>
    <row r="1666" spans="3:4" x14ac:dyDescent="0.3">
      <c r="C1666" s="10">
        <v>1963</v>
      </c>
      <c r="D1666" s="10">
        <v>58.254207000000001</v>
      </c>
    </row>
    <row r="1667" spans="3:4" x14ac:dyDescent="0.3">
      <c r="C1667" s="10">
        <v>1964</v>
      </c>
      <c r="D1667" s="10">
        <v>58.814512999999998</v>
      </c>
    </row>
    <row r="1668" spans="3:4" x14ac:dyDescent="0.3">
      <c r="C1668" s="10">
        <v>1965</v>
      </c>
      <c r="D1668" s="10">
        <v>59.092979999999997</v>
      </c>
    </row>
    <row r="1669" spans="3:4" x14ac:dyDescent="0.3">
      <c r="C1669" s="10">
        <v>1966</v>
      </c>
      <c r="D1669" s="10">
        <v>59.676707999999998</v>
      </c>
    </row>
    <row r="1670" spans="3:4" x14ac:dyDescent="0.3">
      <c r="C1670" s="10">
        <v>1967</v>
      </c>
      <c r="D1670" s="10">
        <v>59.852623999999999</v>
      </c>
    </row>
    <row r="1671" spans="3:4" x14ac:dyDescent="0.3">
      <c r="C1671" s="10">
        <v>1968</v>
      </c>
      <c r="D1671" s="10">
        <v>59.961236999999997</v>
      </c>
    </row>
    <row r="1672" spans="3:4" x14ac:dyDescent="0.3">
      <c r="C1672" s="10">
        <v>1969</v>
      </c>
      <c r="D1672" s="10">
        <v>60.147917999999997</v>
      </c>
    </row>
    <row r="1673" spans="3:4" x14ac:dyDescent="0.3">
      <c r="C1673" s="10">
        <v>1970</v>
      </c>
      <c r="D1673" s="10">
        <v>60.509023999999997</v>
      </c>
    </row>
    <row r="1674" spans="3:4" x14ac:dyDescent="0.3">
      <c r="C1674" s="10">
        <v>1971</v>
      </c>
      <c r="D1674" s="10">
        <v>60.676881000000002</v>
      </c>
    </row>
    <row r="1675" spans="3:4" x14ac:dyDescent="0.3">
      <c r="C1675" s="10">
        <v>1972</v>
      </c>
      <c r="D1675" s="10">
        <v>60.873094999999999</v>
      </c>
    </row>
    <row r="1676" spans="3:4" x14ac:dyDescent="0.3">
      <c r="C1676" s="10">
        <v>1973</v>
      </c>
      <c r="D1676" s="10">
        <v>61.231054</v>
      </c>
    </row>
    <row r="1677" spans="3:4" x14ac:dyDescent="0.3">
      <c r="C1677" s="10">
        <v>1974</v>
      </c>
      <c r="D1677" s="10">
        <v>61.297373999999998</v>
      </c>
    </row>
    <row r="1678" spans="3:4" x14ac:dyDescent="0.3">
      <c r="C1678" s="10">
        <v>1975</v>
      </c>
      <c r="D1678" s="10">
        <v>61.451904999999996</v>
      </c>
    </row>
    <row r="1679" spans="3:4" x14ac:dyDescent="0.3">
      <c r="C1679" s="10">
        <v>1976</v>
      </c>
      <c r="D1679" s="10">
        <v>61.508721999999999</v>
      </c>
    </row>
    <row r="1680" spans="3:4" x14ac:dyDescent="0.3">
      <c r="C1680" s="10">
        <v>1977</v>
      </c>
      <c r="D1680" s="10">
        <v>61.743070000000003</v>
      </c>
    </row>
    <row r="1681" spans="3:4" x14ac:dyDescent="0.3">
      <c r="C1681" s="10">
        <v>1978</v>
      </c>
      <c r="D1681" s="10">
        <v>61.756711000000003</v>
      </c>
    </row>
    <row r="1682" spans="3:4" x14ac:dyDescent="0.3">
      <c r="C1682" s="10">
        <v>1979</v>
      </c>
      <c r="D1682" s="10">
        <v>61.958962999999997</v>
      </c>
    </row>
    <row r="1683" spans="3:4" x14ac:dyDescent="0.3">
      <c r="C1683" s="10">
        <v>1980</v>
      </c>
      <c r="D1683" s="10">
        <v>61.921849000000002</v>
      </c>
    </row>
    <row r="1684" spans="3:4" x14ac:dyDescent="0.3">
      <c r="C1684" s="10">
        <v>1981</v>
      </c>
      <c r="D1684" s="10">
        <v>62.014907000000001</v>
      </c>
    </row>
    <row r="1685" spans="3:4" x14ac:dyDescent="0.3">
      <c r="C1685" s="10">
        <v>1982</v>
      </c>
      <c r="D1685" s="10">
        <v>62.268185000000003</v>
      </c>
    </row>
    <row r="1686" spans="3:4" x14ac:dyDescent="0.3">
      <c r="C1686" s="10">
        <v>1983</v>
      </c>
      <c r="D1686" s="10">
        <v>62.39472</v>
      </c>
    </row>
    <row r="1687" spans="3:4" x14ac:dyDescent="0.3">
      <c r="C1687" s="10">
        <v>1984</v>
      </c>
      <c r="D1687" s="10">
        <v>62.209159999999997</v>
      </c>
    </row>
    <row r="1688" spans="3:4" x14ac:dyDescent="0.3">
      <c r="C1688" s="10">
        <v>1985</v>
      </c>
      <c r="D1688" s="10">
        <v>62.268161999999997</v>
      </c>
    </row>
    <row r="1689" spans="3:4" x14ac:dyDescent="0.3">
      <c r="C1689" s="10">
        <v>1986</v>
      </c>
      <c r="D1689" s="10">
        <v>62.380280999999997</v>
      </c>
    </row>
    <row r="1690" spans="3:4" x14ac:dyDescent="0.3">
      <c r="C1690" s="10">
        <v>1987</v>
      </c>
      <c r="D1690" s="10">
        <v>62.408109000000003</v>
      </c>
    </row>
    <row r="1691" spans="3:4" x14ac:dyDescent="0.3">
      <c r="C1691" s="10">
        <v>1988</v>
      </c>
      <c r="D1691" s="10">
        <v>62.574789000000003</v>
      </c>
    </row>
    <row r="1692" spans="3:4" x14ac:dyDescent="0.3">
      <c r="C1692" s="10">
        <v>1989</v>
      </c>
      <c r="D1692" s="10">
        <v>62.659221000000002</v>
      </c>
    </row>
    <row r="1693" spans="3:4" x14ac:dyDescent="0.3">
      <c r="C1693" s="10">
        <v>1990</v>
      </c>
      <c r="D1693" s="10">
        <v>62.522109</v>
      </c>
    </row>
    <row r="1694" spans="3:4" x14ac:dyDescent="0.3">
      <c r="C1694" s="10">
        <v>1991</v>
      </c>
      <c r="D1694" s="10">
        <v>62.719029999999997</v>
      </c>
    </row>
    <row r="1695" spans="3:4" x14ac:dyDescent="0.3">
      <c r="C1695" s="10">
        <v>1992</v>
      </c>
      <c r="D1695" s="10">
        <v>62.582320000000003</v>
      </c>
    </row>
    <row r="1696" spans="3:4" x14ac:dyDescent="0.3">
      <c r="C1696" s="10">
        <v>1993</v>
      </c>
      <c r="D1696" s="10">
        <v>62.489877999999997</v>
      </c>
    </row>
    <row r="1697" spans="3:4" x14ac:dyDescent="0.3">
      <c r="C1697" s="10">
        <v>1994</v>
      </c>
      <c r="D1697" s="10">
        <v>62.417648999999997</v>
      </c>
    </row>
    <row r="1698" spans="3:4" x14ac:dyDescent="0.3">
      <c r="C1698" s="10">
        <v>1995</v>
      </c>
      <c r="D1698" s="10">
        <v>62.466692000000002</v>
      </c>
    </row>
    <row r="1699" spans="3:4" x14ac:dyDescent="0.3">
      <c r="C1699" s="10">
        <v>1996</v>
      </c>
      <c r="D1699" s="10">
        <v>62.590471999999998</v>
      </c>
    </row>
    <row r="1700" spans="3:4" x14ac:dyDescent="0.3">
      <c r="C1700" s="10">
        <v>1997</v>
      </c>
      <c r="D1700" s="10">
        <v>62.492702000000001</v>
      </c>
    </row>
    <row r="1701" spans="3:4" x14ac:dyDescent="0.3">
      <c r="C1701" s="10">
        <v>1998</v>
      </c>
      <c r="D1701" s="10">
        <v>62.505997999999998</v>
      </c>
    </row>
    <row r="1702" spans="3:4" x14ac:dyDescent="0.3">
      <c r="C1702" s="10">
        <v>1999</v>
      </c>
      <c r="D1702" s="10">
        <v>62.509692999999999</v>
      </c>
    </row>
    <row r="1703" spans="3:4" x14ac:dyDescent="0.3">
      <c r="C1703" s="10">
        <v>2000</v>
      </c>
      <c r="D1703" s="10">
        <v>62.603906000000002</v>
      </c>
    </row>
  </sheetData>
  <sortState xmlns:xlrd2="http://schemas.microsoft.com/office/spreadsheetml/2017/richdata2" ref="C3:D1703">
    <sortCondition ref="C3:C1703"/>
  </sortState>
  <mergeCells count="7">
    <mergeCell ref="A24:B29"/>
    <mergeCell ref="A10:A13"/>
    <mergeCell ref="A3:B6"/>
    <mergeCell ref="A7:B7"/>
    <mergeCell ref="A8:B9"/>
    <mergeCell ref="A14:B19"/>
    <mergeCell ref="A20: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C54BF-D197-4758-B17E-569ADAB6F5B7}">
  <dimension ref="A1:D902"/>
  <sheetViews>
    <sheetView workbookViewId="0"/>
  </sheetViews>
  <sheetFormatPr defaultRowHeight="14.4" x14ac:dyDescent="0.3"/>
  <cols>
    <col min="1" max="1" width="17.5546875" customWidth="1"/>
    <col min="2" max="2" width="17.109375" customWidth="1"/>
    <col min="3" max="3" width="15.21875" customWidth="1"/>
    <col min="4" max="4" width="16" customWidth="1"/>
  </cols>
  <sheetData>
    <row r="1" spans="1:4" x14ac:dyDescent="0.3">
      <c r="C1" s="4" t="s">
        <v>13</v>
      </c>
    </row>
    <row r="2" spans="1:4" ht="34.5" customHeight="1" x14ac:dyDescent="0.3">
      <c r="C2" s="2" t="s">
        <v>5</v>
      </c>
      <c r="D2" s="3" t="s">
        <v>14</v>
      </c>
    </row>
    <row r="3" spans="1:4" x14ac:dyDescent="0.3">
      <c r="A3" s="5"/>
      <c r="B3" s="5"/>
      <c r="C3">
        <v>1200</v>
      </c>
      <c r="D3">
        <v>2.3784109999999998</v>
      </c>
    </row>
    <row r="4" spans="1:4" x14ac:dyDescent="0.3">
      <c r="A4" s="5"/>
      <c r="B4" s="5"/>
      <c r="C4">
        <v>1199</v>
      </c>
      <c r="D4">
        <v>2.361793</v>
      </c>
    </row>
    <row r="5" spans="1:4" x14ac:dyDescent="0.3">
      <c r="A5" s="5"/>
      <c r="B5" s="5"/>
      <c r="C5">
        <v>1198</v>
      </c>
      <c r="D5">
        <v>2.3324530000000001</v>
      </c>
    </row>
    <row r="6" spans="1:4" x14ac:dyDescent="0.3">
      <c r="A6" s="5"/>
      <c r="B6" s="5"/>
      <c r="C6">
        <v>1197</v>
      </c>
      <c r="D6">
        <v>2.3199770000000002</v>
      </c>
    </row>
    <row r="7" spans="1:4" x14ac:dyDescent="0.3">
      <c r="A7" s="7" t="s">
        <v>1</v>
      </c>
      <c r="B7" s="7"/>
      <c r="C7">
        <v>1196</v>
      </c>
      <c r="D7">
        <v>2.3040820000000002</v>
      </c>
    </row>
    <row r="8" spans="1:4" x14ac:dyDescent="0.3">
      <c r="A8" s="8" t="s">
        <v>15</v>
      </c>
      <c r="B8" s="8"/>
      <c r="C8">
        <v>1195</v>
      </c>
      <c r="D8">
        <v>2.287782</v>
      </c>
    </row>
    <row r="9" spans="1:4" x14ac:dyDescent="0.3">
      <c r="A9" s="8"/>
      <c r="B9" s="8"/>
      <c r="C9">
        <v>1194</v>
      </c>
      <c r="D9">
        <v>2.2723499999999999</v>
      </c>
    </row>
    <row r="10" spans="1:4" x14ac:dyDescent="0.3">
      <c r="A10" s="6" t="s">
        <v>0</v>
      </c>
      <c r="B10" s="2" t="s">
        <v>8</v>
      </c>
      <c r="C10">
        <v>1193</v>
      </c>
      <c r="D10">
        <v>2.2540930000000001</v>
      </c>
    </row>
    <row r="11" spans="1:4" x14ac:dyDescent="0.3">
      <c r="A11" s="6"/>
      <c r="B11" s="2" t="s">
        <v>9</v>
      </c>
      <c r="C11">
        <v>1192</v>
      </c>
      <c r="D11">
        <v>2.2292900000000002</v>
      </c>
    </row>
    <row r="12" spans="1:4" x14ac:dyDescent="0.3">
      <c r="A12" s="6"/>
      <c r="B12" s="2" t="s">
        <v>10</v>
      </c>
      <c r="C12">
        <v>1191</v>
      </c>
      <c r="D12">
        <v>2.2190080000000001</v>
      </c>
    </row>
    <row r="13" spans="1:4" x14ac:dyDescent="0.3">
      <c r="A13" s="6"/>
      <c r="B13" s="1" t="s">
        <v>11</v>
      </c>
      <c r="C13">
        <v>1190</v>
      </c>
      <c r="D13">
        <v>2.1962739999999998</v>
      </c>
    </row>
    <row r="14" spans="1:4" x14ac:dyDescent="0.3">
      <c r="A14" s="9" t="s">
        <v>3</v>
      </c>
      <c r="B14" s="9"/>
      <c r="C14">
        <v>1189</v>
      </c>
      <c r="D14">
        <v>2.177403</v>
      </c>
    </row>
    <row r="15" spans="1:4" x14ac:dyDescent="0.3">
      <c r="A15" s="9"/>
      <c r="B15" s="9"/>
      <c r="C15">
        <v>1188</v>
      </c>
      <c r="D15">
        <v>2.158363</v>
      </c>
    </row>
    <row r="16" spans="1:4" x14ac:dyDescent="0.3">
      <c r="A16" s="9"/>
      <c r="B16" s="9"/>
      <c r="C16">
        <v>1187</v>
      </c>
      <c r="D16">
        <v>2.1484320000000001</v>
      </c>
    </row>
    <row r="17" spans="1:4" x14ac:dyDescent="0.3">
      <c r="A17" s="9"/>
      <c r="B17" s="9"/>
      <c r="C17">
        <v>1186</v>
      </c>
      <c r="D17">
        <v>2.1283530000000002</v>
      </c>
    </row>
    <row r="18" spans="1:4" x14ac:dyDescent="0.3">
      <c r="A18" s="9"/>
      <c r="B18" s="9"/>
      <c r="C18">
        <v>1185</v>
      </c>
      <c r="D18">
        <v>2.1149840000000002</v>
      </c>
    </row>
    <row r="19" spans="1:4" x14ac:dyDescent="0.3">
      <c r="A19" s="9"/>
      <c r="B19" s="9"/>
      <c r="C19">
        <v>1184</v>
      </c>
      <c r="D19">
        <v>2.0959569999999998</v>
      </c>
    </row>
    <row r="20" spans="1:4" x14ac:dyDescent="0.3">
      <c r="A20" s="9" t="s">
        <v>4</v>
      </c>
      <c r="B20" s="9"/>
      <c r="C20">
        <v>1183</v>
      </c>
      <c r="D20">
        <v>2.0695579999999998</v>
      </c>
    </row>
    <row r="21" spans="1:4" x14ac:dyDescent="0.3">
      <c r="A21" s="9"/>
      <c r="B21" s="9"/>
      <c r="C21">
        <v>1182</v>
      </c>
      <c r="D21">
        <v>2.0541070000000001</v>
      </c>
    </row>
    <row r="22" spans="1:4" x14ac:dyDescent="0.3">
      <c r="A22" s="9"/>
      <c r="B22" s="9"/>
      <c r="C22">
        <v>1181</v>
      </c>
      <c r="D22">
        <v>2.0431520000000001</v>
      </c>
    </row>
    <row r="23" spans="1:4" x14ac:dyDescent="0.3">
      <c r="A23" t="s">
        <v>2</v>
      </c>
      <c r="C23">
        <v>1180</v>
      </c>
      <c r="D23">
        <v>2.0312700000000001</v>
      </c>
    </row>
    <row r="24" spans="1:4" x14ac:dyDescent="0.3">
      <c r="A24" s="5"/>
      <c r="B24" s="5"/>
      <c r="C24">
        <v>1179</v>
      </c>
      <c r="D24">
        <v>2.011549</v>
      </c>
    </row>
    <row r="25" spans="1:4" x14ac:dyDescent="0.3">
      <c r="A25" s="5"/>
      <c r="B25" s="5"/>
      <c r="C25">
        <v>1178</v>
      </c>
      <c r="D25">
        <v>1.9829110000000001</v>
      </c>
    </row>
    <row r="26" spans="1:4" x14ac:dyDescent="0.3">
      <c r="A26" s="5"/>
      <c r="B26" s="5"/>
      <c r="C26">
        <v>1177</v>
      </c>
      <c r="D26">
        <v>1.9752339999999999</v>
      </c>
    </row>
    <row r="27" spans="1:4" x14ac:dyDescent="0.3">
      <c r="A27" s="5"/>
      <c r="B27" s="5"/>
      <c r="C27">
        <v>1176</v>
      </c>
      <c r="D27">
        <v>1.960542</v>
      </c>
    </row>
    <row r="28" spans="1:4" x14ac:dyDescent="0.3">
      <c r="A28" s="5"/>
      <c r="B28" s="5"/>
      <c r="C28">
        <v>1175</v>
      </c>
      <c r="D28">
        <v>1.9470940000000001</v>
      </c>
    </row>
    <row r="29" spans="1:4" x14ac:dyDescent="0.3">
      <c r="A29" s="5"/>
      <c r="B29" s="5"/>
      <c r="C29">
        <v>1174</v>
      </c>
      <c r="D29">
        <v>1.925225</v>
      </c>
    </row>
    <row r="30" spans="1:4" x14ac:dyDescent="0.3">
      <c r="C30">
        <v>1173</v>
      </c>
      <c r="D30">
        <v>1.914093</v>
      </c>
    </row>
    <row r="31" spans="1:4" x14ac:dyDescent="0.3">
      <c r="C31">
        <v>1172</v>
      </c>
      <c r="D31">
        <v>1.8944319999999999</v>
      </c>
    </row>
    <row r="32" spans="1:4" x14ac:dyDescent="0.3">
      <c r="C32">
        <v>1171</v>
      </c>
      <c r="D32">
        <v>1.879875</v>
      </c>
    </row>
    <row r="33" spans="3:4" x14ac:dyDescent="0.3">
      <c r="C33">
        <v>1170</v>
      </c>
      <c r="D33">
        <v>1.8627339999999999</v>
      </c>
    </row>
    <row r="34" spans="3:4" x14ac:dyDescent="0.3">
      <c r="C34">
        <v>1169</v>
      </c>
      <c r="D34">
        <v>1.8534710000000001</v>
      </c>
    </row>
    <row r="35" spans="3:4" x14ac:dyDescent="0.3">
      <c r="C35">
        <v>1168</v>
      </c>
      <c r="D35">
        <v>1.8341590000000001</v>
      </c>
    </row>
    <row r="36" spans="3:4" x14ac:dyDescent="0.3">
      <c r="C36">
        <v>1167</v>
      </c>
      <c r="D36">
        <v>1.819863</v>
      </c>
    </row>
    <row r="37" spans="3:4" x14ac:dyDescent="0.3">
      <c r="C37">
        <v>1166</v>
      </c>
      <c r="D37">
        <v>1.8081940000000001</v>
      </c>
    </row>
    <row r="38" spans="3:4" x14ac:dyDescent="0.3">
      <c r="C38">
        <v>1165</v>
      </c>
      <c r="D38">
        <v>1.790705</v>
      </c>
    </row>
    <row r="39" spans="3:4" x14ac:dyDescent="0.3">
      <c r="C39">
        <v>1164</v>
      </c>
      <c r="D39">
        <v>1.7704230000000001</v>
      </c>
    </row>
    <row r="40" spans="3:4" x14ac:dyDescent="0.3">
      <c r="C40">
        <v>1163</v>
      </c>
      <c r="D40">
        <v>1.755644</v>
      </c>
    </row>
    <row r="41" spans="3:4" x14ac:dyDescent="0.3">
      <c r="C41">
        <v>1162</v>
      </c>
      <c r="D41">
        <v>1.7472840000000001</v>
      </c>
    </row>
    <row r="42" spans="3:4" x14ac:dyDescent="0.3">
      <c r="C42">
        <v>1161</v>
      </c>
      <c r="D42">
        <v>1.724248</v>
      </c>
    </row>
    <row r="43" spans="3:4" x14ac:dyDescent="0.3">
      <c r="C43">
        <v>1160</v>
      </c>
      <c r="D43">
        <v>1.703924</v>
      </c>
    </row>
    <row r="44" spans="3:4" x14ac:dyDescent="0.3">
      <c r="C44">
        <v>1159</v>
      </c>
      <c r="D44">
        <v>1.6986319999999999</v>
      </c>
    </row>
    <row r="45" spans="3:4" x14ac:dyDescent="0.3">
      <c r="C45">
        <v>1158</v>
      </c>
      <c r="D45">
        <v>1.677732</v>
      </c>
    </row>
    <row r="46" spans="3:4" x14ac:dyDescent="0.3">
      <c r="C46">
        <v>1157</v>
      </c>
      <c r="D46">
        <v>1.6658759999999999</v>
      </c>
    </row>
    <row r="47" spans="3:4" x14ac:dyDescent="0.3">
      <c r="C47">
        <v>1156</v>
      </c>
      <c r="D47">
        <v>1.6495390000000001</v>
      </c>
    </row>
    <row r="48" spans="3:4" x14ac:dyDescent="0.3">
      <c r="C48">
        <v>1155</v>
      </c>
      <c r="D48">
        <v>1.6375310000000001</v>
      </c>
    </row>
    <row r="49" spans="3:4" x14ac:dyDescent="0.3">
      <c r="C49">
        <v>1154</v>
      </c>
      <c r="D49">
        <v>1.62351</v>
      </c>
    </row>
    <row r="50" spans="3:4" x14ac:dyDescent="0.3">
      <c r="C50">
        <v>1153</v>
      </c>
      <c r="D50">
        <v>1.6138669999999999</v>
      </c>
    </row>
    <row r="51" spans="3:4" x14ac:dyDescent="0.3">
      <c r="C51">
        <v>1152</v>
      </c>
      <c r="D51">
        <v>1.5908530000000001</v>
      </c>
    </row>
    <row r="52" spans="3:4" x14ac:dyDescent="0.3">
      <c r="C52">
        <v>1151</v>
      </c>
      <c r="D52">
        <v>1.575812</v>
      </c>
    </row>
    <row r="53" spans="3:4" x14ac:dyDescent="0.3">
      <c r="C53">
        <v>1150</v>
      </c>
      <c r="D53">
        <v>1.563509</v>
      </c>
    </row>
    <row r="54" spans="3:4" x14ac:dyDescent="0.3">
      <c r="C54">
        <v>1149</v>
      </c>
      <c r="D54">
        <v>1.555301</v>
      </c>
    </row>
    <row r="55" spans="3:4" x14ac:dyDescent="0.3">
      <c r="C55">
        <v>1148</v>
      </c>
      <c r="D55">
        <v>1.5363119999999999</v>
      </c>
    </row>
    <row r="56" spans="3:4" x14ac:dyDescent="0.3">
      <c r="C56">
        <v>1147</v>
      </c>
      <c r="D56">
        <v>1.5173239999999999</v>
      </c>
    </row>
    <row r="57" spans="3:4" x14ac:dyDescent="0.3">
      <c r="C57">
        <v>1146</v>
      </c>
      <c r="D57">
        <v>1.5058119999999999</v>
      </c>
    </row>
    <row r="58" spans="3:4" x14ac:dyDescent="0.3">
      <c r="C58">
        <v>1145</v>
      </c>
      <c r="D58">
        <v>1.493344</v>
      </c>
    </row>
    <row r="59" spans="3:4" x14ac:dyDescent="0.3">
      <c r="C59">
        <v>1144</v>
      </c>
      <c r="D59">
        <v>1.479314</v>
      </c>
    </row>
    <row r="60" spans="3:4" x14ac:dyDescent="0.3">
      <c r="C60">
        <v>1143</v>
      </c>
      <c r="D60">
        <v>1.468553</v>
      </c>
    </row>
    <row r="61" spans="3:4" x14ac:dyDescent="0.3">
      <c r="C61">
        <v>1142</v>
      </c>
      <c r="D61">
        <v>1.447451</v>
      </c>
    </row>
    <row r="62" spans="3:4" x14ac:dyDescent="0.3">
      <c r="C62">
        <v>1141</v>
      </c>
      <c r="D62">
        <v>1.4333180000000001</v>
      </c>
    </row>
    <row r="63" spans="3:4" x14ac:dyDescent="0.3">
      <c r="C63">
        <v>1140</v>
      </c>
      <c r="D63">
        <v>1.427894</v>
      </c>
    </row>
    <row r="64" spans="3:4" x14ac:dyDescent="0.3">
      <c r="C64">
        <v>1139</v>
      </c>
      <c r="D64">
        <v>1.4185509999999999</v>
      </c>
    </row>
    <row r="65" spans="3:4" x14ac:dyDescent="0.3">
      <c r="C65">
        <v>1138</v>
      </c>
      <c r="D65">
        <v>1.4016649999999999</v>
      </c>
    </row>
    <row r="66" spans="3:4" x14ac:dyDescent="0.3">
      <c r="C66">
        <v>1137</v>
      </c>
      <c r="D66">
        <v>1.392299</v>
      </c>
    </row>
    <row r="67" spans="3:4" x14ac:dyDescent="0.3">
      <c r="C67">
        <v>1136</v>
      </c>
      <c r="D67">
        <v>1.3821330000000001</v>
      </c>
    </row>
    <row r="68" spans="3:4" x14ac:dyDescent="0.3">
      <c r="C68">
        <v>1135</v>
      </c>
      <c r="D68">
        <v>1.359639</v>
      </c>
    </row>
    <row r="69" spans="3:4" x14ac:dyDescent="0.3">
      <c r="C69">
        <v>1134</v>
      </c>
      <c r="D69">
        <v>1.344884</v>
      </c>
    </row>
    <row r="70" spans="3:4" x14ac:dyDescent="0.3">
      <c r="C70">
        <v>1133</v>
      </c>
      <c r="D70">
        <v>1.334533</v>
      </c>
    </row>
    <row r="71" spans="3:4" x14ac:dyDescent="0.3">
      <c r="C71">
        <v>1132</v>
      </c>
      <c r="D71">
        <v>1.321698</v>
      </c>
    </row>
    <row r="72" spans="3:4" x14ac:dyDescent="0.3">
      <c r="C72">
        <v>1131</v>
      </c>
      <c r="D72">
        <v>1.312071</v>
      </c>
    </row>
    <row r="73" spans="3:4" x14ac:dyDescent="0.3">
      <c r="C73">
        <v>1130</v>
      </c>
      <c r="D73">
        <v>1.3007930000000001</v>
      </c>
    </row>
    <row r="74" spans="3:4" x14ac:dyDescent="0.3">
      <c r="C74">
        <v>1129</v>
      </c>
      <c r="D74">
        <v>1.2932140000000001</v>
      </c>
    </row>
    <row r="75" spans="3:4" x14ac:dyDescent="0.3">
      <c r="C75">
        <v>1128</v>
      </c>
      <c r="D75">
        <v>1.2743610000000001</v>
      </c>
    </row>
    <row r="76" spans="3:4" x14ac:dyDescent="0.3">
      <c r="C76">
        <v>1127</v>
      </c>
      <c r="D76">
        <v>1.2667900000000001</v>
      </c>
    </row>
    <row r="77" spans="3:4" x14ac:dyDescent="0.3">
      <c r="C77">
        <v>1126</v>
      </c>
      <c r="D77">
        <v>1.2587170000000001</v>
      </c>
    </row>
    <row r="78" spans="3:4" x14ac:dyDescent="0.3">
      <c r="C78">
        <v>1125</v>
      </c>
      <c r="D78">
        <v>1.250936</v>
      </c>
    </row>
    <row r="79" spans="3:4" x14ac:dyDescent="0.3">
      <c r="C79">
        <v>1124</v>
      </c>
      <c r="D79">
        <v>1.23393</v>
      </c>
    </row>
    <row r="80" spans="3:4" x14ac:dyDescent="0.3">
      <c r="C80">
        <v>1123</v>
      </c>
      <c r="D80">
        <v>1.220021</v>
      </c>
    </row>
    <row r="81" spans="3:4" x14ac:dyDescent="0.3">
      <c r="C81">
        <v>1122</v>
      </c>
      <c r="D81">
        <v>1.2025399999999999</v>
      </c>
    </row>
    <row r="82" spans="3:4" x14ac:dyDescent="0.3">
      <c r="C82">
        <v>1121</v>
      </c>
      <c r="D82">
        <v>1.1912419999999999</v>
      </c>
    </row>
    <row r="83" spans="3:4" x14ac:dyDescent="0.3">
      <c r="C83">
        <v>1120</v>
      </c>
      <c r="D83">
        <v>1.183859</v>
      </c>
    </row>
    <row r="84" spans="3:4" x14ac:dyDescent="0.3">
      <c r="C84">
        <v>1119</v>
      </c>
      <c r="D84">
        <v>1.1738960000000001</v>
      </c>
    </row>
    <row r="85" spans="3:4" x14ac:dyDescent="0.3">
      <c r="C85">
        <v>1118</v>
      </c>
      <c r="D85">
        <v>1.157081</v>
      </c>
    </row>
    <row r="86" spans="3:4" x14ac:dyDescent="0.3">
      <c r="C86">
        <v>1117</v>
      </c>
      <c r="D86">
        <v>1.14798</v>
      </c>
    </row>
    <row r="87" spans="3:4" x14ac:dyDescent="0.3">
      <c r="C87">
        <v>1116</v>
      </c>
      <c r="D87">
        <v>1.13595</v>
      </c>
    </row>
    <row r="88" spans="3:4" x14ac:dyDescent="0.3">
      <c r="C88">
        <v>1115</v>
      </c>
      <c r="D88">
        <v>1.1312739999999999</v>
      </c>
    </row>
    <row r="89" spans="3:4" x14ac:dyDescent="0.3">
      <c r="C89">
        <v>1114</v>
      </c>
      <c r="D89">
        <v>1.122052</v>
      </c>
    </row>
    <row r="90" spans="3:4" x14ac:dyDescent="0.3">
      <c r="C90">
        <v>1113</v>
      </c>
      <c r="D90">
        <v>1.1050990000000001</v>
      </c>
    </row>
    <row r="91" spans="3:4" x14ac:dyDescent="0.3">
      <c r="C91">
        <v>1112</v>
      </c>
      <c r="D91">
        <v>1.094106</v>
      </c>
    </row>
    <row r="92" spans="3:4" x14ac:dyDescent="0.3">
      <c r="C92">
        <v>1111</v>
      </c>
      <c r="D92">
        <v>1.082687</v>
      </c>
    </row>
    <row r="93" spans="3:4" x14ac:dyDescent="0.3">
      <c r="C93">
        <v>1110</v>
      </c>
      <c r="D93">
        <v>1.073056</v>
      </c>
    </row>
    <row r="94" spans="3:4" x14ac:dyDescent="0.3">
      <c r="C94">
        <v>1109</v>
      </c>
      <c r="D94">
        <v>1.070986</v>
      </c>
    </row>
    <row r="95" spans="3:4" x14ac:dyDescent="0.3">
      <c r="C95">
        <v>1108</v>
      </c>
      <c r="D95">
        <v>1.05627</v>
      </c>
    </row>
    <row r="96" spans="3:4" x14ac:dyDescent="0.3">
      <c r="C96">
        <v>1107</v>
      </c>
      <c r="D96">
        <v>1.0483530000000001</v>
      </c>
    </row>
    <row r="97" spans="3:4" x14ac:dyDescent="0.3">
      <c r="C97">
        <v>1106</v>
      </c>
      <c r="D97">
        <v>1.034813</v>
      </c>
    </row>
    <row r="98" spans="3:4" x14ac:dyDescent="0.3">
      <c r="C98">
        <v>1105</v>
      </c>
      <c r="D98">
        <v>1.0287230000000001</v>
      </c>
    </row>
    <row r="99" spans="3:4" x14ac:dyDescent="0.3">
      <c r="C99">
        <v>1104</v>
      </c>
      <c r="D99">
        <v>1.0229109999999999</v>
      </c>
    </row>
    <row r="100" spans="3:4" x14ac:dyDescent="0.3">
      <c r="C100">
        <v>1103</v>
      </c>
      <c r="D100">
        <v>1.010516</v>
      </c>
    </row>
    <row r="101" spans="3:4" x14ac:dyDescent="0.3">
      <c r="C101">
        <v>1102</v>
      </c>
      <c r="D101">
        <v>0.995286</v>
      </c>
    </row>
    <row r="102" spans="3:4" x14ac:dyDescent="0.3">
      <c r="C102">
        <v>1101</v>
      </c>
      <c r="D102">
        <v>0.98370299999999999</v>
      </c>
    </row>
    <row r="103" spans="3:4" x14ac:dyDescent="0.3">
      <c r="C103">
        <v>1100</v>
      </c>
      <c r="D103">
        <v>0.97257000000000005</v>
      </c>
    </row>
    <row r="104" spans="3:4" x14ac:dyDescent="0.3">
      <c r="C104">
        <v>1099</v>
      </c>
      <c r="D104">
        <v>0.97291499999999997</v>
      </c>
    </row>
    <row r="105" spans="3:4" x14ac:dyDescent="0.3">
      <c r="C105">
        <v>1098</v>
      </c>
      <c r="D105">
        <v>0.96560900000000005</v>
      </c>
    </row>
    <row r="106" spans="3:4" x14ac:dyDescent="0.3">
      <c r="C106">
        <v>1097</v>
      </c>
      <c r="D106">
        <v>0.95474800000000004</v>
      </c>
    </row>
    <row r="107" spans="3:4" x14ac:dyDescent="0.3">
      <c r="C107">
        <v>1096</v>
      </c>
      <c r="D107">
        <v>0.95221599999999995</v>
      </c>
    </row>
    <row r="108" spans="3:4" x14ac:dyDescent="0.3">
      <c r="C108">
        <v>1095</v>
      </c>
      <c r="D108">
        <v>0.94143299999999996</v>
      </c>
    </row>
    <row r="109" spans="3:4" x14ac:dyDescent="0.3">
      <c r="C109">
        <v>1094</v>
      </c>
      <c r="D109">
        <v>0.93396199999999996</v>
      </c>
    </row>
    <row r="110" spans="3:4" x14ac:dyDescent="0.3">
      <c r="C110">
        <v>1093</v>
      </c>
      <c r="D110">
        <v>0.92488400000000004</v>
      </c>
    </row>
    <row r="111" spans="3:4" x14ac:dyDescent="0.3">
      <c r="C111">
        <v>1092</v>
      </c>
      <c r="D111">
        <v>0.910103</v>
      </c>
    </row>
    <row r="112" spans="3:4" x14ac:dyDescent="0.3">
      <c r="C112">
        <v>1091</v>
      </c>
      <c r="D112">
        <v>0.89798900000000004</v>
      </c>
    </row>
    <row r="113" spans="3:4" x14ac:dyDescent="0.3">
      <c r="C113">
        <v>1090</v>
      </c>
      <c r="D113">
        <v>0.88801300000000005</v>
      </c>
    </row>
    <row r="114" spans="3:4" x14ac:dyDescent="0.3">
      <c r="C114">
        <v>1089</v>
      </c>
      <c r="D114">
        <v>0.88368400000000003</v>
      </c>
    </row>
    <row r="115" spans="3:4" x14ac:dyDescent="0.3">
      <c r="C115">
        <v>1088</v>
      </c>
      <c r="D115">
        <v>0.88051100000000004</v>
      </c>
    </row>
    <row r="116" spans="3:4" x14ac:dyDescent="0.3">
      <c r="C116">
        <v>1087</v>
      </c>
      <c r="D116">
        <v>0.87212500000000004</v>
      </c>
    </row>
    <row r="117" spans="3:4" x14ac:dyDescent="0.3">
      <c r="C117">
        <v>1086</v>
      </c>
      <c r="D117">
        <v>0.87143000000000004</v>
      </c>
    </row>
    <row r="118" spans="3:4" x14ac:dyDescent="0.3">
      <c r="C118">
        <v>1085</v>
      </c>
      <c r="D118">
        <v>0.863263</v>
      </c>
    </row>
    <row r="119" spans="3:4" x14ac:dyDescent="0.3">
      <c r="C119">
        <v>1084</v>
      </c>
      <c r="D119">
        <v>0.85299800000000003</v>
      </c>
    </row>
    <row r="120" spans="3:4" x14ac:dyDescent="0.3">
      <c r="C120">
        <v>1083</v>
      </c>
      <c r="D120">
        <v>0.84738199999999997</v>
      </c>
    </row>
    <row r="121" spans="3:4" x14ac:dyDescent="0.3">
      <c r="C121">
        <v>1082</v>
      </c>
      <c r="D121">
        <v>0.83785799999999999</v>
      </c>
    </row>
    <row r="122" spans="3:4" x14ac:dyDescent="0.3">
      <c r="C122">
        <v>1081</v>
      </c>
      <c r="D122">
        <v>0.83123199999999997</v>
      </c>
    </row>
    <row r="123" spans="3:4" x14ac:dyDescent="0.3">
      <c r="C123">
        <v>1080</v>
      </c>
      <c r="D123">
        <v>0.82489699999999999</v>
      </c>
    </row>
    <row r="124" spans="3:4" x14ac:dyDescent="0.3">
      <c r="C124">
        <v>1079</v>
      </c>
      <c r="D124">
        <v>0.81406299999999998</v>
      </c>
    </row>
    <row r="125" spans="3:4" x14ac:dyDescent="0.3">
      <c r="C125">
        <v>1078</v>
      </c>
      <c r="D125">
        <v>0.80872500000000003</v>
      </c>
    </row>
    <row r="126" spans="3:4" x14ac:dyDescent="0.3">
      <c r="C126">
        <v>1077</v>
      </c>
      <c r="D126">
        <v>0.80218900000000004</v>
      </c>
    </row>
    <row r="127" spans="3:4" x14ac:dyDescent="0.3">
      <c r="C127">
        <v>1076</v>
      </c>
      <c r="D127">
        <v>0.79294399999999998</v>
      </c>
    </row>
    <row r="128" spans="3:4" x14ac:dyDescent="0.3">
      <c r="C128">
        <v>1075</v>
      </c>
      <c r="D128">
        <v>0.79559800000000003</v>
      </c>
    </row>
    <row r="129" spans="3:4" x14ac:dyDescent="0.3">
      <c r="C129">
        <v>1074</v>
      </c>
      <c r="D129">
        <v>0.79102799999999995</v>
      </c>
    </row>
    <row r="130" spans="3:4" x14ac:dyDescent="0.3">
      <c r="C130">
        <v>1073</v>
      </c>
      <c r="D130">
        <v>0.78283199999999997</v>
      </c>
    </row>
    <row r="131" spans="3:4" x14ac:dyDescent="0.3">
      <c r="C131">
        <v>1072</v>
      </c>
      <c r="D131">
        <v>0.77557200000000004</v>
      </c>
    </row>
    <row r="132" spans="3:4" x14ac:dyDescent="0.3">
      <c r="C132">
        <v>1071</v>
      </c>
      <c r="D132">
        <v>0.76805900000000005</v>
      </c>
    </row>
    <row r="133" spans="3:4" x14ac:dyDescent="0.3">
      <c r="C133">
        <v>1070</v>
      </c>
      <c r="D133">
        <v>0.75681299999999996</v>
      </c>
    </row>
    <row r="134" spans="3:4" x14ac:dyDescent="0.3">
      <c r="C134">
        <v>1069</v>
      </c>
      <c r="D134">
        <v>0.74597000000000002</v>
      </c>
    </row>
    <row r="135" spans="3:4" x14ac:dyDescent="0.3">
      <c r="C135">
        <v>1068</v>
      </c>
      <c r="D135">
        <v>0.74259699999999995</v>
      </c>
    </row>
    <row r="136" spans="3:4" x14ac:dyDescent="0.3">
      <c r="C136">
        <v>1067</v>
      </c>
      <c r="D136">
        <v>0.74401899999999999</v>
      </c>
    </row>
    <row r="137" spans="3:4" x14ac:dyDescent="0.3">
      <c r="C137">
        <v>1066</v>
      </c>
      <c r="D137">
        <v>0.73574099999999998</v>
      </c>
    </row>
    <row r="138" spans="3:4" x14ac:dyDescent="0.3">
      <c r="C138">
        <v>1065</v>
      </c>
      <c r="D138">
        <v>0.73416700000000001</v>
      </c>
    </row>
    <row r="139" spans="3:4" x14ac:dyDescent="0.3">
      <c r="C139">
        <v>1064</v>
      </c>
      <c r="D139">
        <v>0.72827299999999995</v>
      </c>
    </row>
    <row r="140" spans="3:4" x14ac:dyDescent="0.3">
      <c r="C140">
        <v>1063</v>
      </c>
      <c r="D140">
        <v>0.72378699999999996</v>
      </c>
    </row>
    <row r="141" spans="3:4" x14ac:dyDescent="0.3">
      <c r="C141">
        <v>1062</v>
      </c>
      <c r="D141">
        <v>0.71521599999999996</v>
      </c>
    </row>
    <row r="142" spans="3:4" x14ac:dyDescent="0.3">
      <c r="C142">
        <v>1061</v>
      </c>
      <c r="D142">
        <v>0.71037499999999998</v>
      </c>
    </row>
    <row r="143" spans="3:4" x14ac:dyDescent="0.3">
      <c r="C143">
        <v>1060</v>
      </c>
      <c r="D143">
        <v>0.70735800000000004</v>
      </c>
    </row>
    <row r="144" spans="3:4" x14ac:dyDescent="0.3">
      <c r="C144">
        <v>1059</v>
      </c>
      <c r="D144">
        <v>0.70240800000000003</v>
      </c>
    </row>
    <row r="145" spans="3:4" x14ac:dyDescent="0.3">
      <c r="C145">
        <v>1058</v>
      </c>
      <c r="D145">
        <v>0.70139700000000005</v>
      </c>
    </row>
    <row r="146" spans="3:4" x14ac:dyDescent="0.3">
      <c r="C146">
        <v>1057</v>
      </c>
      <c r="D146">
        <v>0.69906699999999999</v>
      </c>
    </row>
    <row r="147" spans="3:4" x14ac:dyDescent="0.3">
      <c r="C147">
        <v>1056</v>
      </c>
      <c r="D147">
        <v>0.696909</v>
      </c>
    </row>
    <row r="148" spans="3:4" x14ac:dyDescent="0.3">
      <c r="C148">
        <v>1055</v>
      </c>
      <c r="D148">
        <v>0.692245</v>
      </c>
    </row>
    <row r="149" spans="3:4" x14ac:dyDescent="0.3">
      <c r="C149">
        <v>1054</v>
      </c>
      <c r="D149">
        <v>0.68316200000000005</v>
      </c>
    </row>
    <row r="150" spans="3:4" x14ac:dyDescent="0.3">
      <c r="C150">
        <v>1053</v>
      </c>
      <c r="D150">
        <v>0.68393099999999996</v>
      </c>
    </row>
    <row r="151" spans="3:4" x14ac:dyDescent="0.3">
      <c r="C151">
        <v>1052</v>
      </c>
      <c r="D151">
        <v>0.682342</v>
      </c>
    </row>
    <row r="152" spans="3:4" x14ac:dyDescent="0.3">
      <c r="C152">
        <v>1051</v>
      </c>
      <c r="D152">
        <v>0.68275300000000005</v>
      </c>
    </row>
    <row r="153" spans="3:4" x14ac:dyDescent="0.3">
      <c r="C153">
        <v>1050</v>
      </c>
      <c r="D153">
        <v>0.67352000000000001</v>
      </c>
    </row>
    <row r="154" spans="3:4" x14ac:dyDescent="0.3">
      <c r="C154">
        <v>1049</v>
      </c>
      <c r="D154">
        <v>0.66820999999999997</v>
      </c>
    </row>
    <row r="155" spans="3:4" x14ac:dyDescent="0.3">
      <c r="C155">
        <v>1048</v>
      </c>
      <c r="D155">
        <v>0.66610499999999995</v>
      </c>
    </row>
    <row r="156" spans="3:4" x14ac:dyDescent="0.3">
      <c r="C156">
        <v>1047</v>
      </c>
      <c r="D156">
        <v>0.66564100000000004</v>
      </c>
    </row>
    <row r="157" spans="3:4" x14ac:dyDescent="0.3">
      <c r="C157">
        <v>1046</v>
      </c>
      <c r="D157">
        <v>0.66252599999999995</v>
      </c>
    </row>
    <row r="158" spans="3:4" x14ac:dyDescent="0.3">
      <c r="C158">
        <v>1045</v>
      </c>
      <c r="D158">
        <v>0.65821099999999999</v>
      </c>
    </row>
    <row r="159" spans="3:4" x14ac:dyDescent="0.3">
      <c r="C159">
        <v>1044</v>
      </c>
      <c r="D159">
        <v>0.65415000000000001</v>
      </c>
    </row>
    <row r="160" spans="3:4" x14ac:dyDescent="0.3">
      <c r="C160">
        <v>1043</v>
      </c>
      <c r="D160">
        <v>0.64996100000000001</v>
      </c>
    </row>
    <row r="161" spans="3:4" x14ac:dyDescent="0.3">
      <c r="C161">
        <v>1042</v>
      </c>
      <c r="D161">
        <v>0.64893500000000004</v>
      </c>
    </row>
    <row r="162" spans="3:4" x14ac:dyDescent="0.3">
      <c r="C162">
        <v>1041</v>
      </c>
      <c r="D162">
        <v>0.65002499999999996</v>
      </c>
    </row>
    <row r="163" spans="3:4" x14ac:dyDescent="0.3">
      <c r="C163">
        <v>1040</v>
      </c>
      <c r="D163">
        <v>0.646478</v>
      </c>
    </row>
    <row r="164" spans="3:4" x14ac:dyDescent="0.3">
      <c r="C164">
        <v>1039</v>
      </c>
      <c r="D164">
        <v>0.645119</v>
      </c>
    </row>
    <row r="165" spans="3:4" x14ac:dyDescent="0.3">
      <c r="C165">
        <v>1038</v>
      </c>
      <c r="D165">
        <v>0.64520999999999995</v>
      </c>
    </row>
    <row r="166" spans="3:4" x14ac:dyDescent="0.3">
      <c r="C166">
        <v>1037</v>
      </c>
      <c r="D166">
        <v>0.64527599999999996</v>
      </c>
    </row>
    <row r="167" spans="3:4" x14ac:dyDescent="0.3">
      <c r="C167">
        <v>1036</v>
      </c>
      <c r="D167">
        <v>0.63919400000000004</v>
      </c>
    </row>
    <row r="168" spans="3:4" x14ac:dyDescent="0.3">
      <c r="C168">
        <v>1035</v>
      </c>
      <c r="D168">
        <v>0.633266</v>
      </c>
    </row>
    <row r="169" spans="3:4" x14ac:dyDescent="0.3">
      <c r="C169">
        <v>1034</v>
      </c>
      <c r="D169">
        <v>0.63626400000000005</v>
      </c>
    </row>
    <row r="170" spans="3:4" x14ac:dyDescent="0.3">
      <c r="C170">
        <v>1033</v>
      </c>
      <c r="D170">
        <v>0.63504099999999997</v>
      </c>
    </row>
    <row r="171" spans="3:4" x14ac:dyDescent="0.3">
      <c r="C171">
        <v>1032</v>
      </c>
      <c r="D171">
        <v>0.62884499999999999</v>
      </c>
    </row>
    <row r="172" spans="3:4" x14ac:dyDescent="0.3">
      <c r="C172">
        <v>1031</v>
      </c>
      <c r="D172">
        <v>0.62761</v>
      </c>
    </row>
    <row r="173" spans="3:4" x14ac:dyDescent="0.3">
      <c r="C173">
        <v>1030</v>
      </c>
      <c r="D173">
        <v>0.62419199999999997</v>
      </c>
    </row>
    <row r="174" spans="3:4" x14ac:dyDescent="0.3">
      <c r="C174">
        <v>1029</v>
      </c>
      <c r="D174">
        <v>0.62289099999999997</v>
      </c>
    </row>
    <row r="175" spans="3:4" x14ac:dyDescent="0.3">
      <c r="C175">
        <v>1028</v>
      </c>
      <c r="D175">
        <v>0.62060300000000002</v>
      </c>
    </row>
    <row r="176" spans="3:4" x14ac:dyDescent="0.3">
      <c r="C176">
        <v>1027</v>
      </c>
      <c r="D176">
        <v>0.62320500000000001</v>
      </c>
    </row>
    <row r="177" spans="3:4" x14ac:dyDescent="0.3">
      <c r="C177">
        <v>1026</v>
      </c>
      <c r="D177">
        <v>0.62430399999999997</v>
      </c>
    </row>
    <row r="178" spans="3:4" x14ac:dyDescent="0.3">
      <c r="C178">
        <v>1025</v>
      </c>
      <c r="D178">
        <v>0.62511000000000005</v>
      </c>
    </row>
    <row r="179" spans="3:4" x14ac:dyDescent="0.3">
      <c r="C179">
        <v>1024</v>
      </c>
      <c r="D179">
        <v>0.62662300000000004</v>
      </c>
    </row>
    <row r="180" spans="3:4" x14ac:dyDescent="0.3">
      <c r="C180">
        <v>1023</v>
      </c>
      <c r="D180">
        <v>0.61933899999999997</v>
      </c>
    </row>
    <row r="181" spans="3:4" x14ac:dyDescent="0.3">
      <c r="C181">
        <v>1022</v>
      </c>
      <c r="D181">
        <v>0.61707299999999998</v>
      </c>
    </row>
    <row r="182" spans="3:4" x14ac:dyDescent="0.3">
      <c r="C182">
        <v>1021</v>
      </c>
      <c r="D182">
        <v>0.620668</v>
      </c>
    </row>
    <row r="183" spans="3:4" x14ac:dyDescent="0.3">
      <c r="C183">
        <v>1020</v>
      </c>
      <c r="D183">
        <v>0.62831099999999995</v>
      </c>
    </row>
    <row r="184" spans="3:4" x14ac:dyDescent="0.3">
      <c r="C184">
        <v>1019</v>
      </c>
      <c r="D184">
        <v>0.63034599999999996</v>
      </c>
    </row>
    <row r="185" spans="3:4" x14ac:dyDescent="0.3">
      <c r="C185">
        <v>1018</v>
      </c>
      <c r="D185">
        <v>0.624579</v>
      </c>
    </row>
    <row r="186" spans="3:4" x14ac:dyDescent="0.3">
      <c r="C186">
        <v>1017</v>
      </c>
      <c r="D186">
        <v>0.61597599999999997</v>
      </c>
    </row>
    <row r="187" spans="3:4" x14ac:dyDescent="0.3">
      <c r="C187">
        <v>1016</v>
      </c>
      <c r="D187">
        <v>0.61596899999999999</v>
      </c>
    </row>
    <row r="188" spans="3:4" x14ac:dyDescent="0.3">
      <c r="C188">
        <v>1015</v>
      </c>
      <c r="D188">
        <v>0.62670199999999998</v>
      </c>
    </row>
    <row r="189" spans="3:4" x14ac:dyDescent="0.3">
      <c r="C189">
        <v>1014</v>
      </c>
      <c r="D189">
        <v>0.62918300000000005</v>
      </c>
    </row>
    <row r="190" spans="3:4" x14ac:dyDescent="0.3">
      <c r="C190">
        <v>1013</v>
      </c>
      <c r="D190">
        <v>0.62250399999999995</v>
      </c>
    </row>
    <row r="191" spans="3:4" x14ac:dyDescent="0.3">
      <c r="C191">
        <v>1012</v>
      </c>
      <c r="D191">
        <v>0.62434699999999999</v>
      </c>
    </row>
    <row r="192" spans="3:4" x14ac:dyDescent="0.3">
      <c r="C192">
        <v>1011</v>
      </c>
      <c r="D192">
        <v>0.62611099999999997</v>
      </c>
    </row>
    <row r="193" spans="3:4" x14ac:dyDescent="0.3">
      <c r="C193">
        <v>1010</v>
      </c>
      <c r="D193">
        <v>0.62835099999999999</v>
      </c>
    </row>
    <row r="194" spans="3:4" x14ac:dyDescent="0.3">
      <c r="C194">
        <v>1009</v>
      </c>
      <c r="D194">
        <v>0.626606</v>
      </c>
    </row>
    <row r="195" spans="3:4" x14ac:dyDescent="0.3">
      <c r="C195">
        <v>1008</v>
      </c>
      <c r="D195">
        <v>0.62465099999999996</v>
      </c>
    </row>
    <row r="196" spans="3:4" x14ac:dyDescent="0.3">
      <c r="C196">
        <v>1007</v>
      </c>
      <c r="D196">
        <v>0.63547100000000001</v>
      </c>
    </row>
    <row r="197" spans="3:4" x14ac:dyDescent="0.3">
      <c r="C197">
        <v>1006</v>
      </c>
      <c r="D197">
        <v>0.63293200000000005</v>
      </c>
    </row>
    <row r="198" spans="3:4" x14ac:dyDescent="0.3">
      <c r="C198">
        <v>1005</v>
      </c>
      <c r="D198">
        <v>0.628861</v>
      </c>
    </row>
    <row r="199" spans="3:4" x14ac:dyDescent="0.3">
      <c r="C199">
        <v>1004</v>
      </c>
      <c r="D199">
        <v>0.63360099999999997</v>
      </c>
    </row>
    <row r="200" spans="3:4" x14ac:dyDescent="0.3">
      <c r="C200">
        <v>1003</v>
      </c>
      <c r="D200">
        <v>0.63402599999999998</v>
      </c>
    </row>
    <row r="201" spans="3:4" x14ac:dyDescent="0.3">
      <c r="C201">
        <v>1002</v>
      </c>
      <c r="D201">
        <v>0.63438799999999995</v>
      </c>
    </row>
    <row r="202" spans="3:4" x14ac:dyDescent="0.3">
      <c r="C202">
        <v>1001</v>
      </c>
      <c r="D202">
        <v>0.62673699999999999</v>
      </c>
    </row>
    <row r="203" spans="3:4" x14ac:dyDescent="0.3">
      <c r="C203">
        <v>1000</v>
      </c>
      <c r="D203">
        <v>0.63025500000000001</v>
      </c>
    </row>
    <row r="204" spans="3:4" x14ac:dyDescent="0.3">
      <c r="C204">
        <v>999</v>
      </c>
      <c r="D204">
        <v>0.64024099999999995</v>
      </c>
    </row>
    <row r="205" spans="3:4" x14ac:dyDescent="0.3">
      <c r="C205">
        <v>998</v>
      </c>
      <c r="D205">
        <v>0.64529999999999998</v>
      </c>
    </row>
    <row r="206" spans="3:4" x14ac:dyDescent="0.3">
      <c r="C206">
        <v>997</v>
      </c>
      <c r="D206">
        <v>0.64374100000000001</v>
      </c>
    </row>
    <row r="207" spans="3:4" x14ac:dyDescent="0.3">
      <c r="C207">
        <v>996</v>
      </c>
      <c r="D207">
        <v>0.65239499999999995</v>
      </c>
    </row>
    <row r="208" spans="3:4" x14ac:dyDescent="0.3">
      <c r="C208">
        <v>995</v>
      </c>
      <c r="D208">
        <v>0.65475000000000005</v>
      </c>
    </row>
    <row r="209" spans="3:4" x14ac:dyDescent="0.3">
      <c r="C209">
        <v>994</v>
      </c>
      <c r="D209">
        <v>0.66169699999999998</v>
      </c>
    </row>
    <row r="210" spans="3:4" x14ac:dyDescent="0.3">
      <c r="C210">
        <v>993</v>
      </c>
      <c r="D210">
        <v>0.65883499999999995</v>
      </c>
    </row>
    <row r="211" spans="3:4" x14ac:dyDescent="0.3">
      <c r="C211">
        <v>992</v>
      </c>
      <c r="D211">
        <v>0.657308</v>
      </c>
    </row>
    <row r="212" spans="3:4" x14ac:dyDescent="0.3">
      <c r="C212">
        <v>991</v>
      </c>
      <c r="D212">
        <v>0.65439499999999995</v>
      </c>
    </row>
    <row r="213" spans="3:4" x14ac:dyDescent="0.3">
      <c r="C213">
        <v>990</v>
      </c>
      <c r="D213">
        <v>0.65783800000000003</v>
      </c>
    </row>
    <row r="214" spans="3:4" x14ac:dyDescent="0.3">
      <c r="C214">
        <v>989</v>
      </c>
      <c r="D214">
        <v>0.65977399999999997</v>
      </c>
    </row>
    <row r="215" spans="3:4" x14ac:dyDescent="0.3">
      <c r="C215">
        <v>988</v>
      </c>
      <c r="D215">
        <v>0.66607300000000003</v>
      </c>
    </row>
    <row r="216" spans="3:4" x14ac:dyDescent="0.3">
      <c r="C216">
        <v>987</v>
      </c>
      <c r="D216">
        <v>0.66798299999999999</v>
      </c>
    </row>
    <row r="217" spans="3:4" x14ac:dyDescent="0.3">
      <c r="C217">
        <v>986</v>
      </c>
      <c r="D217">
        <v>0.68096400000000001</v>
      </c>
    </row>
    <row r="218" spans="3:4" x14ac:dyDescent="0.3">
      <c r="C218">
        <v>985</v>
      </c>
      <c r="D218">
        <v>0.67665900000000001</v>
      </c>
    </row>
    <row r="219" spans="3:4" x14ac:dyDescent="0.3">
      <c r="C219">
        <v>984</v>
      </c>
      <c r="D219">
        <v>0.67280600000000002</v>
      </c>
    </row>
    <row r="220" spans="3:4" x14ac:dyDescent="0.3">
      <c r="C220">
        <v>983</v>
      </c>
      <c r="D220">
        <v>0.67705199999999999</v>
      </c>
    </row>
    <row r="221" spans="3:4" x14ac:dyDescent="0.3">
      <c r="C221">
        <v>982</v>
      </c>
      <c r="D221">
        <v>0.67731300000000005</v>
      </c>
    </row>
    <row r="222" spans="3:4" x14ac:dyDescent="0.3">
      <c r="C222">
        <v>981</v>
      </c>
      <c r="D222">
        <v>0.68569599999999997</v>
      </c>
    </row>
    <row r="223" spans="3:4" x14ac:dyDescent="0.3">
      <c r="C223">
        <v>980</v>
      </c>
      <c r="D223">
        <v>0.68549700000000002</v>
      </c>
    </row>
    <row r="224" spans="3:4" x14ac:dyDescent="0.3">
      <c r="C224">
        <v>979</v>
      </c>
      <c r="D224">
        <v>0.68435699999999999</v>
      </c>
    </row>
    <row r="225" spans="3:4" x14ac:dyDescent="0.3">
      <c r="C225">
        <v>978</v>
      </c>
      <c r="D225">
        <v>0.70008199999999998</v>
      </c>
    </row>
    <row r="226" spans="3:4" x14ac:dyDescent="0.3">
      <c r="C226">
        <v>977</v>
      </c>
      <c r="D226">
        <v>0.69627899999999998</v>
      </c>
    </row>
    <row r="227" spans="3:4" x14ac:dyDescent="0.3">
      <c r="C227">
        <v>976</v>
      </c>
      <c r="D227">
        <v>0.69997299999999996</v>
      </c>
    </row>
    <row r="228" spans="3:4" x14ac:dyDescent="0.3">
      <c r="C228">
        <v>975</v>
      </c>
      <c r="D228">
        <v>0.70145199999999996</v>
      </c>
    </row>
    <row r="229" spans="3:4" x14ac:dyDescent="0.3">
      <c r="C229">
        <v>974</v>
      </c>
      <c r="D229">
        <v>0.710816</v>
      </c>
    </row>
    <row r="230" spans="3:4" x14ac:dyDescent="0.3">
      <c r="C230">
        <v>973</v>
      </c>
      <c r="D230">
        <v>0.70762700000000001</v>
      </c>
    </row>
    <row r="231" spans="3:4" x14ac:dyDescent="0.3">
      <c r="C231">
        <v>972</v>
      </c>
      <c r="D231">
        <v>0.72051100000000001</v>
      </c>
    </row>
    <row r="232" spans="3:4" x14ac:dyDescent="0.3">
      <c r="C232">
        <v>971</v>
      </c>
      <c r="D232">
        <v>0.72551600000000005</v>
      </c>
    </row>
    <row r="233" spans="3:4" x14ac:dyDescent="0.3">
      <c r="C233">
        <v>970</v>
      </c>
      <c r="D233">
        <v>0.72272700000000001</v>
      </c>
    </row>
    <row r="234" spans="3:4" x14ac:dyDescent="0.3">
      <c r="C234">
        <v>969</v>
      </c>
      <c r="D234">
        <v>0.72211700000000001</v>
      </c>
    </row>
    <row r="235" spans="3:4" x14ac:dyDescent="0.3">
      <c r="C235">
        <v>968</v>
      </c>
      <c r="D235">
        <v>0.72340099999999996</v>
      </c>
    </row>
    <row r="236" spans="3:4" x14ac:dyDescent="0.3">
      <c r="C236">
        <v>967</v>
      </c>
      <c r="D236">
        <v>0.72394400000000003</v>
      </c>
    </row>
    <row r="237" spans="3:4" x14ac:dyDescent="0.3">
      <c r="C237">
        <v>966</v>
      </c>
      <c r="D237">
        <v>0.72094100000000005</v>
      </c>
    </row>
    <row r="238" spans="3:4" x14ac:dyDescent="0.3">
      <c r="C238">
        <v>965</v>
      </c>
      <c r="D238">
        <v>0.72992299999999999</v>
      </c>
    </row>
    <row r="239" spans="3:4" x14ac:dyDescent="0.3">
      <c r="C239">
        <v>964</v>
      </c>
      <c r="D239">
        <v>0.74741400000000002</v>
      </c>
    </row>
    <row r="240" spans="3:4" x14ac:dyDescent="0.3">
      <c r="C240">
        <v>963</v>
      </c>
      <c r="D240">
        <v>0.75497700000000001</v>
      </c>
    </row>
    <row r="241" spans="3:4" x14ac:dyDescent="0.3">
      <c r="C241">
        <v>962</v>
      </c>
      <c r="D241">
        <v>0.75395000000000001</v>
      </c>
    </row>
    <row r="242" spans="3:4" x14ac:dyDescent="0.3">
      <c r="C242">
        <v>961</v>
      </c>
      <c r="D242">
        <v>0.76105699999999998</v>
      </c>
    </row>
    <row r="243" spans="3:4" x14ac:dyDescent="0.3">
      <c r="C243">
        <v>960</v>
      </c>
      <c r="D243">
        <v>0.758965</v>
      </c>
    </row>
    <row r="244" spans="3:4" x14ac:dyDescent="0.3">
      <c r="C244">
        <v>959</v>
      </c>
      <c r="D244">
        <v>0.76241800000000004</v>
      </c>
    </row>
    <row r="245" spans="3:4" x14ac:dyDescent="0.3">
      <c r="C245">
        <v>958</v>
      </c>
      <c r="D245">
        <v>0.74987700000000002</v>
      </c>
    </row>
    <row r="246" spans="3:4" x14ac:dyDescent="0.3">
      <c r="C246">
        <v>957</v>
      </c>
      <c r="D246">
        <v>0.74895999999999996</v>
      </c>
    </row>
    <row r="247" spans="3:4" x14ac:dyDescent="0.3">
      <c r="C247">
        <v>956</v>
      </c>
      <c r="D247">
        <v>0.78334999999999999</v>
      </c>
    </row>
    <row r="248" spans="3:4" x14ac:dyDescent="0.3">
      <c r="C248">
        <v>955</v>
      </c>
      <c r="D248">
        <v>0.78980399999999995</v>
      </c>
    </row>
    <row r="249" spans="3:4" x14ac:dyDescent="0.3">
      <c r="C249">
        <v>954</v>
      </c>
      <c r="D249">
        <v>0.78506500000000001</v>
      </c>
    </row>
    <row r="250" spans="3:4" x14ac:dyDescent="0.3">
      <c r="C250">
        <v>953</v>
      </c>
      <c r="D250">
        <v>0.78164599999999995</v>
      </c>
    </row>
    <row r="251" spans="3:4" x14ac:dyDescent="0.3">
      <c r="C251">
        <v>952</v>
      </c>
      <c r="D251">
        <v>0.80117799999999995</v>
      </c>
    </row>
    <row r="252" spans="3:4" x14ac:dyDescent="0.3">
      <c r="C252">
        <v>951</v>
      </c>
      <c r="D252">
        <v>0.79835199999999995</v>
      </c>
    </row>
    <row r="253" spans="3:4" x14ac:dyDescent="0.3">
      <c r="C253">
        <v>950</v>
      </c>
      <c r="D253">
        <v>0.81417300000000004</v>
      </c>
    </row>
    <row r="254" spans="3:4" x14ac:dyDescent="0.3">
      <c r="C254">
        <v>949</v>
      </c>
      <c r="D254">
        <v>0.80818199999999996</v>
      </c>
    </row>
    <row r="255" spans="3:4" x14ac:dyDescent="0.3">
      <c r="C255">
        <v>948</v>
      </c>
      <c r="D255">
        <v>0.82003999999999999</v>
      </c>
    </row>
    <row r="256" spans="3:4" x14ac:dyDescent="0.3">
      <c r="C256">
        <v>947</v>
      </c>
      <c r="D256">
        <v>0.82156200000000001</v>
      </c>
    </row>
    <row r="257" spans="3:4" x14ac:dyDescent="0.3">
      <c r="C257">
        <v>946</v>
      </c>
      <c r="D257">
        <v>0.80930199999999997</v>
      </c>
    </row>
    <row r="258" spans="3:4" x14ac:dyDescent="0.3">
      <c r="C258">
        <v>945</v>
      </c>
      <c r="D258">
        <v>0.82169700000000001</v>
      </c>
    </row>
    <row r="259" spans="3:4" x14ac:dyDescent="0.3">
      <c r="C259">
        <v>944</v>
      </c>
      <c r="D259">
        <v>0.81643200000000005</v>
      </c>
    </row>
    <row r="260" spans="3:4" x14ac:dyDescent="0.3">
      <c r="C260">
        <v>943</v>
      </c>
      <c r="D260">
        <v>0.82730700000000001</v>
      </c>
    </row>
    <row r="261" spans="3:4" x14ac:dyDescent="0.3">
      <c r="C261">
        <v>942</v>
      </c>
      <c r="D261">
        <v>0.81815800000000005</v>
      </c>
    </row>
    <row r="262" spans="3:4" x14ac:dyDescent="0.3">
      <c r="C262">
        <v>941</v>
      </c>
      <c r="D262">
        <v>0.83369899999999997</v>
      </c>
    </row>
    <row r="263" spans="3:4" x14ac:dyDescent="0.3">
      <c r="C263">
        <v>940</v>
      </c>
      <c r="D263">
        <v>0.83646299999999996</v>
      </c>
    </row>
    <row r="264" spans="3:4" x14ac:dyDescent="0.3">
      <c r="C264">
        <v>939</v>
      </c>
      <c r="D264">
        <v>0.83243900000000004</v>
      </c>
    </row>
    <row r="265" spans="3:4" x14ac:dyDescent="0.3">
      <c r="C265">
        <v>938</v>
      </c>
      <c r="D265">
        <v>0.84155400000000002</v>
      </c>
    </row>
    <row r="266" spans="3:4" x14ac:dyDescent="0.3">
      <c r="C266">
        <v>937</v>
      </c>
      <c r="D266">
        <v>0.84596400000000005</v>
      </c>
    </row>
    <row r="267" spans="3:4" x14ac:dyDescent="0.3">
      <c r="C267">
        <v>936</v>
      </c>
      <c r="D267">
        <v>0.84592599999999996</v>
      </c>
    </row>
    <row r="268" spans="3:4" x14ac:dyDescent="0.3">
      <c r="C268">
        <v>935</v>
      </c>
      <c r="D268">
        <v>0.84859700000000005</v>
      </c>
    </row>
    <row r="269" spans="3:4" x14ac:dyDescent="0.3">
      <c r="C269">
        <v>934</v>
      </c>
      <c r="D269">
        <v>0.87895599999999996</v>
      </c>
    </row>
    <row r="270" spans="3:4" x14ac:dyDescent="0.3">
      <c r="C270">
        <v>933</v>
      </c>
      <c r="D270">
        <v>0.86889099999999997</v>
      </c>
    </row>
    <row r="271" spans="3:4" x14ac:dyDescent="0.3">
      <c r="C271">
        <v>932</v>
      </c>
      <c r="D271">
        <v>0.888127</v>
      </c>
    </row>
    <row r="272" spans="3:4" x14ac:dyDescent="0.3">
      <c r="C272">
        <v>931</v>
      </c>
      <c r="D272">
        <v>0.86679899999999999</v>
      </c>
    </row>
    <row r="273" spans="3:4" x14ac:dyDescent="0.3">
      <c r="C273">
        <v>930</v>
      </c>
      <c r="D273">
        <v>0.89431799999999995</v>
      </c>
    </row>
    <row r="274" spans="3:4" x14ac:dyDescent="0.3">
      <c r="C274">
        <v>929</v>
      </c>
      <c r="D274">
        <v>0.87970199999999998</v>
      </c>
    </row>
    <row r="275" spans="3:4" x14ac:dyDescent="0.3">
      <c r="C275">
        <v>928</v>
      </c>
      <c r="D275">
        <v>0.88988599999999995</v>
      </c>
    </row>
    <row r="276" spans="3:4" x14ac:dyDescent="0.3">
      <c r="C276">
        <v>927</v>
      </c>
      <c r="D276">
        <v>0.88325799999999999</v>
      </c>
    </row>
    <row r="277" spans="3:4" x14ac:dyDescent="0.3">
      <c r="C277">
        <v>926</v>
      </c>
      <c r="D277">
        <v>0.86808799999999997</v>
      </c>
    </row>
    <row r="278" spans="3:4" x14ac:dyDescent="0.3">
      <c r="C278">
        <v>925</v>
      </c>
      <c r="D278">
        <v>0.87909000000000004</v>
      </c>
    </row>
    <row r="279" spans="3:4" x14ac:dyDescent="0.3">
      <c r="C279">
        <v>924</v>
      </c>
      <c r="D279">
        <v>0.90530999999999995</v>
      </c>
    </row>
    <row r="280" spans="3:4" x14ac:dyDescent="0.3">
      <c r="C280">
        <v>923</v>
      </c>
      <c r="D280">
        <v>0.88373000000000002</v>
      </c>
    </row>
    <row r="281" spans="3:4" x14ac:dyDescent="0.3">
      <c r="C281">
        <v>922</v>
      </c>
      <c r="D281">
        <v>0.88565700000000003</v>
      </c>
    </row>
    <row r="282" spans="3:4" x14ac:dyDescent="0.3">
      <c r="C282">
        <v>921</v>
      </c>
      <c r="D282">
        <v>0.88938200000000001</v>
      </c>
    </row>
    <row r="283" spans="3:4" x14ac:dyDescent="0.3">
      <c r="C283">
        <v>920</v>
      </c>
      <c r="D283">
        <v>0.92968099999999998</v>
      </c>
    </row>
    <row r="284" spans="3:4" x14ac:dyDescent="0.3">
      <c r="C284">
        <v>919</v>
      </c>
      <c r="D284">
        <v>0.92498800000000003</v>
      </c>
    </row>
    <row r="285" spans="3:4" x14ac:dyDescent="0.3">
      <c r="C285">
        <v>918</v>
      </c>
      <c r="D285">
        <v>0.92689299999999997</v>
      </c>
    </row>
    <row r="286" spans="3:4" x14ac:dyDescent="0.3">
      <c r="C286">
        <v>917</v>
      </c>
      <c r="D286">
        <v>0.91300499999999996</v>
      </c>
    </row>
    <row r="287" spans="3:4" x14ac:dyDescent="0.3">
      <c r="C287">
        <v>916</v>
      </c>
      <c r="D287">
        <v>0.90371999999999997</v>
      </c>
    </row>
    <row r="288" spans="3:4" x14ac:dyDescent="0.3">
      <c r="C288">
        <v>915</v>
      </c>
      <c r="D288">
        <v>0.92929099999999998</v>
      </c>
    </row>
    <row r="289" spans="3:4" x14ac:dyDescent="0.3">
      <c r="C289">
        <v>914</v>
      </c>
      <c r="D289">
        <v>0.93934099999999998</v>
      </c>
    </row>
    <row r="290" spans="3:4" x14ac:dyDescent="0.3">
      <c r="C290">
        <v>913</v>
      </c>
      <c r="D290">
        <v>0.93033399999999999</v>
      </c>
    </row>
    <row r="291" spans="3:4" x14ac:dyDescent="0.3">
      <c r="C291">
        <v>912</v>
      </c>
      <c r="D291">
        <v>0.92055900000000002</v>
      </c>
    </row>
    <row r="292" spans="3:4" x14ac:dyDescent="0.3">
      <c r="C292">
        <v>911</v>
      </c>
      <c r="D292">
        <v>0.93811500000000003</v>
      </c>
    </row>
    <row r="293" spans="3:4" x14ac:dyDescent="0.3">
      <c r="C293">
        <v>910</v>
      </c>
      <c r="D293">
        <v>0.96603600000000001</v>
      </c>
    </row>
    <row r="294" spans="3:4" x14ac:dyDescent="0.3">
      <c r="C294">
        <v>909</v>
      </c>
      <c r="D294">
        <v>0.95466499999999999</v>
      </c>
    </row>
    <row r="295" spans="3:4" x14ac:dyDescent="0.3">
      <c r="C295">
        <v>908</v>
      </c>
      <c r="D295">
        <v>0.94728299999999999</v>
      </c>
    </row>
    <row r="296" spans="3:4" x14ac:dyDescent="0.3">
      <c r="C296">
        <v>907</v>
      </c>
      <c r="D296">
        <v>0.97405699999999995</v>
      </c>
    </row>
    <row r="297" spans="3:4" x14ac:dyDescent="0.3">
      <c r="C297">
        <v>906</v>
      </c>
      <c r="D297">
        <v>0.94240999999999997</v>
      </c>
    </row>
    <row r="298" spans="3:4" x14ac:dyDescent="0.3">
      <c r="C298">
        <v>905</v>
      </c>
      <c r="D298">
        <v>0.93598599999999998</v>
      </c>
    </row>
    <row r="299" spans="3:4" x14ac:dyDescent="0.3">
      <c r="C299">
        <v>904</v>
      </c>
      <c r="D299">
        <v>0.98691399999999996</v>
      </c>
    </row>
    <row r="300" spans="3:4" x14ac:dyDescent="0.3">
      <c r="C300">
        <v>903</v>
      </c>
      <c r="D300">
        <v>0.94313499999999995</v>
      </c>
    </row>
    <row r="301" spans="3:4" x14ac:dyDescent="0.3">
      <c r="C301">
        <v>902</v>
      </c>
      <c r="D301">
        <v>0.99211300000000002</v>
      </c>
    </row>
    <row r="302" spans="3:4" x14ac:dyDescent="0.3">
      <c r="C302">
        <v>901</v>
      </c>
      <c r="D302">
        <v>0.90307000000000004</v>
      </c>
    </row>
    <row r="303" spans="3:4" x14ac:dyDescent="0.3">
      <c r="C303">
        <v>900</v>
      </c>
      <c r="D303">
        <v>0.964503</v>
      </c>
    </row>
    <row r="304" spans="3:4" x14ac:dyDescent="0.3">
      <c r="C304">
        <v>899</v>
      </c>
      <c r="D304">
        <v>0.95930599999999999</v>
      </c>
    </row>
    <row r="305" spans="3:4" x14ac:dyDescent="0.3">
      <c r="C305">
        <v>898</v>
      </c>
      <c r="D305">
        <v>0.95819699999999997</v>
      </c>
    </row>
    <row r="306" spans="3:4" x14ac:dyDescent="0.3">
      <c r="C306">
        <v>897</v>
      </c>
      <c r="D306">
        <v>0.92483599999999999</v>
      </c>
    </row>
    <row r="307" spans="3:4" x14ac:dyDescent="0.3">
      <c r="C307">
        <v>896</v>
      </c>
      <c r="D307">
        <v>0.93076400000000004</v>
      </c>
    </row>
    <row r="308" spans="3:4" x14ac:dyDescent="0.3">
      <c r="C308">
        <v>895</v>
      </c>
      <c r="D308">
        <v>0.88877600000000001</v>
      </c>
    </row>
    <row r="309" spans="3:4" x14ac:dyDescent="0.3">
      <c r="C309">
        <v>894</v>
      </c>
      <c r="D309">
        <v>0.94482100000000002</v>
      </c>
    </row>
    <row r="310" spans="3:4" x14ac:dyDescent="0.3">
      <c r="C310">
        <v>893</v>
      </c>
      <c r="D310">
        <v>0.955789</v>
      </c>
    </row>
    <row r="311" spans="3:4" x14ac:dyDescent="0.3">
      <c r="C311">
        <v>892</v>
      </c>
      <c r="D311">
        <v>0.94486899999999996</v>
      </c>
    </row>
    <row r="312" spans="3:4" x14ac:dyDescent="0.3">
      <c r="C312">
        <v>891</v>
      </c>
      <c r="D312">
        <v>0.934701</v>
      </c>
    </row>
    <row r="313" spans="3:4" x14ac:dyDescent="0.3">
      <c r="C313">
        <v>890</v>
      </c>
      <c r="D313">
        <v>0.91992600000000002</v>
      </c>
    </row>
    <row r="314" spans="3:4" x14ac:dyDescent="0.3">
      <c r="C314">
        <v>889</v>
      </c>
      <c r="D314">
        <v>0.939218</v>
      </c>
    </row>
    <row r="315" spans="3:4" x14ac:dyDescent="0.3">
      <c r="C315">
        <v>888</v>
      </c>
      <c r="D315">
        <v>0.95358500000000002</v>
      </c>
    </row>
    <row r="316" spans="3:4" x14ac:dyDescent="0.3">
      <c r="C316">
        <v>887</v>
      </c>
      <c r="D316">
        <v>0.93741300000000005</v>
      </c>
    </row>
    <row r="317" spans="3:4" x14ac:dyDescent="0.3">
      <c r="C317">
        <v>886</v>
      </c>
      <c r="D317">
        <v>0.93948100000000001</v>
      </c>
    </row>
    <row r="318" spans="3:4" x14ac:dyDescent="0.3">
      <c r="C318">
        <v>885</v>
      </c>
      <c r="D318">
        <v>0.90807199999999999</v>
      </c>
    </row>
    <row r="319" spans="3:4" x14ac:dyDescent="0.3">
      <c r="C319">
        <v>884</v>
      </c>
      <c r="D319">
        <v>0.87797199999999997</v>
      </c>
    </row>
    <row r="320" spans="3:4" x14ac:dyDescent="0.3">
      <c r="C320">
        <v>883</v>
      </c>
      <c r="D320">
        <v>0.96188700000000005</v>
      </c>
    </row>
    <row r="321" spans="3:4" x14ac:dyDescent="0.3">
      <c r="C321">
        <v>882</v>
      </c>
      <c r="D321">
        <v>0.88895800000000003</v>
      </c>
    </row>
    <row r="322" spans="3:4" x14ac:dyDescent="0.3">
      <c r="C322">
        <v>881</v>
      </c>
      <c r="D322">
        <v>0.819492</v>
      </c>
    </row>
    <row r="323" spans="3:4" x14ac:dyDescent="0.3">
      <c r="C323">
        <v>880</v>
      </c>
      <c r="D323">
        <v>0.90203100000000003</v>
      </c>
    </row>
    <row r="324" spans="3:4" x14ac:dyDescent="0.3">
      <c r="C324">
        <v>879</v>
      </c>
      <c r="D324">
        <v>0.90987899999999999</v>
      </c>
    </row>
    <row r="325" spans="3:4" x14ac:dyDescent="0.3">
      <c r="C325">
        <v>878</v>
      </c>
      <c r="D325">
        <v>0.94556499999999999</v>
      </c>
    </row>
    <row r="326" spans="3:4" x14ac:dyDescent="0.3">
      <c r="C326">
        <v>877</v>
      </c>
      <c r="D326">
        <v>0.84188099999999999</v>
      </c>
    </row>
    <row r="327" spans="3:4" x14ac:dyDescent="0.3">
      <c r="C327">
        <v>876</v>
      </c>
      <c r="D327">
        <v>0.94578700000000004</v>
      </c>
    </row>
    <row r="328" spans="3:4" x14ac:dyDescent="0.3">
      <c r="C328">
        <v>875</v>
      </c>
      <c r="D328">
        <v>0.89569399999999999</v>
      </c>
    </row>
    <row r="329" spans="3:4" x14ac:dyDescent="0.3">
      <c r="C329">
        <v>874</v>
      </c>
      <c r="D329">
        <v>0.88098900000000002</v>
      </c>
    </row>
    <row r="330" spans="3:4" x14ac:dyDescent="0.3">
      <c r="C330">
        <v>873</v>
      </c>
      <c r="D330">
        <v>0.92480300000000004</v>
      </c>
    </row>
    <row r="331" spans="3:4" x14ac:dyDescent="0.3">
      <c r="C331">
        <v>872</v>
      </c>
      <c r="D331">
        <v>0.87794899999999998</v>
      </c>
    </row>
    <row r="332" spans="3:4" x14ac:dyDescent="0.3">
      <c r="C332">
        <v>871</v>
      </c>
      <c r="D332">
        <v>0.81367999999999996</v>
      </c>
    </row>
    <row r="333" spans="3:4" x14ac:dyDescent="0.3">
      <c r="C333">
        <v>870</v>
      </c>
      <c r="D333">
        <v>0.87459399999999998</v>
      </c>
    </row>
    <row r="334" spans="3:4" x14ac:dyDescent="0.3">
      <c r="C334">
        <v>869</v>
      </c>
      <c r="D334">
        <v>0.93954899999999997</v>
      </c>
    </row>
    <row r="335" spans="3:4" x14ac:dyDescent="0.3">
      <c r="C335">
        <v>868</v>
      </c>
      <c r="D335">
        <v>0.928948</v>
      </c>
    </row>
    <row r="336" spans="3:4" x14ac:dyDescent="0.3">
      <c r="C336">
        <v>867</v>
      </c>
      <c r="D336">
        <v>0.78004300000000004</v>
      </c>
    </row>
    <row r="337" spans="3:4" x14ac:dyDescent="0.3">
      <c r="C337">
        <v>866</v>
      </c>
      <c r="D337">
        <v>0.78361700000000001</v>
      </c>
    </row>
    <row r="338" spans="3:4" x14ac:dyDescent="0.3">
      <c r="C338">
        <v>865</v>
      </c>
      <c r="D338">
        <v>0.74934699999999999</v>
      </c>
    </row>
    <row r="339" spans="3:4" x14ac:dyDescent="0.3">
      <c r="C339">
        <v>864</v>
      </c>
      <c r="D339">
        <v>0.87707900000000005</v>
      </c>
    </row>
    <row r="340" spans="3:4" x14ac:dyDescent="0.3">
      <c r="C340">
        <v>863</v>
      </c>
      <c r="D340">
        <v>0.72846299999999997</v>
      </c>
    </row>
    <row r="341" spans="3:4" x14ac:dyDescent="0.3">
      <c r="C341">
        <v>862</v>
      </c>
      <c r="D341">
        <v>0.77753499999999998</v>
      </c>
    </row>
    <row r="342" spans="3:4" x14ac:dyDescent="0.3">
      <c r="C342">
        <v>861</v>
      </c>
      <c r="D342">
        <v>0.83686300000000002</v>
      </c>
    </row>
    <row r="343" spans="3:4" x14ac:dyDescent="0.3">
      <c r="C343">
        <v>860</v>
      </c>
      <c r="D343">
        <v>0.84107499999999991</v>
      </c>
    </row>
    <row r="344" spans="3:4" x14ac:dyDescent="0.3">
      <c r="C344">
        <v>859</v>
      </c>
      <c r="D344">
        <v>0.84521100000000005</v>
      </c>
    </row>
    <row r="345" spans="3:4" x14ac:dyDescent="0.3">
      <c r="C345">
        <v>858</v>
      </c>
      <c r="D345">
        <v>0.84756200000000004</v>
      </c>
    </row>
    <row r="346" spans="3:4" x14ac:dyDescent="0.3">
      <c r="C346">
        <v>857</v>
      </c>
      <c r="D346">
        <v>0.84526800000000002</v>
      </c>
    </row>
    <row r="347" spans="3:4" x14ac:dyDescent="0.3">
      <c r="C347">
        <v>856</v>
      </c>
      <c r="D347">
        <v>0.84926200000000007</v>
      </c>
    </row>
    <row r="348" spans="3:4" x14ac:dyDescent="0.3">
      <c r="C348">
        <v>855</v>
      </c>
      <c r="D348">
        <v>0.85337800000000008</v>
      </c>
    </row>
    <row r="349" spans="3:4" x14ac:dyDescent="0.3">
      <c r="C349">
        <v>854</v>
      </c>
      <c r="D349">
        <v>0.85315700000000005</v>
      </c>
    </row>
    <row r="350" spans="3:4" x14ac:dyDescent="0.3">
      <c r="C350">
        <v>853</v>
      </c>
      <c r="D350">
        <v>0.85285099999999991</v>
      </c>
    </row>
    <row r="351" spans="3:4" x14ac:dyDescent="0.3">
      <c r="C351">
        <v>852</v>
      </c>
      <c r="D351">
        <v>0.859433</v>
      </c>
    </row>
    <row r="352" spans="3:4" x14ac:dyDescent="0.3">
      <c r="C352">
        <v>851</v>
      </c>
      <c r="D352">
        <v>0.85614200000000007</v>
      </c>
    </row>
    <row r="353" spans="3:4" x14ac:dyDescent="0.3">
      <c r="C353">
        <v>850</v>
      </c>
      <c r="D353">
        <v>0.86024099999999992</v>
      </c>
    </row>
    <row r="354" spans="3:4" x14ac:dyDescent="0.3">
      <c r="C354">
        <v>849</v>
      </c>
      <c r="D354">
        <v>0.86214000000000002</v>
      </c>
    </row>
    <row r="355" spans="3:4" x14ac:dyDescent="0.3">
      <c r="C355">
        <v>848</v>
      </c>
      <c r="D355">
        <v>0.86461399999999988</v>
      </c>
    </row>
    <row r="356" spans="3:4" x14ac:dyDescent="0.3">
      <c r="C356">
        <v>847</v>
      </c>
      <c r="D356">
        <v>0.86457700000000004</v>
      </c>
    </row>
    <row r="357" spans="3:4" x14ac:dyDescent="0.3">
      <c r="C357">
        <v>846</v>
      </c>
      <c r="D357">
        <v>0.86782900000000007</v>
      </c>
    </row>
    <row r="358" spans="3:4" x14ac:dyDescent="0.3">
      <c r="C358">
        <v>845</v>
      </c>
      <c r="D358">
        <v>0.86286499999999988</v>
      </c>
    </row>
    <row r="359" spans="3:4" x14ac:dyDescent="0.3">
      <c r="C359">
        <v>844</v>
      </c>
      <c r="D359">
        <v>0.86814500000000006</v>
      </c>
    </row>
    <row r="360" spans="3:4" x14ac:dyDescent="0.3">
      <c r="C360">
        <v>843</v>
      </c>
      <c r="D360">
        <v>0.869425</v>
      </c>
    </row>
    <row r="361" spans="3:4" x14ac:dyDescent="0.3">
      <c r="C361">
        <v>842</v>
      </c>
      <c r="D361">
        <v>0.87212900000000004</v>
      </c>
    </row>
    <row r="362" spans="3:4" x14ac:dyDescent="0.3">
      <c r="C362">
        <v>841</v>
      </c>
      <c r="D362">
        <v>0.87731100000000006</v>
      </c>
    </row>
    <row r="363" spans="3:4" x14ac:dyDescent="0.3">
      <c r="C363">
        <v>840</v>
      </c>
      <c r="D363">
        <v>0.87302699999999989</v>
      </c>
    </row>
    <row r="364" spans="3:4" x14ac:dyDescent="0.3">
      <c r="C364">
        <v>839</v>
      </c>
      <c r="D364">
        <v>0.87265500000000007</v>
      </c>
    </row>
    <row r="365" spans="3:4" x14ac:dyDescent="0.3">
      <c r="C365">
        <v>838</v>
      </c>
      <c r="D365">
        <v>0.87319800000000003</v>
      </c>
    </row>
    <row r="366" spans="3:4" x14ac:dyDescent="0.3">
      <c r="C366">
        <v>837</v>
      </c>
      <c r="D366">
        <v>0.87678500000000004</v>
      </c>
    </row>
    <row r="367" spans="3:4" x14ac:dyDescent="0.3">
      <c r="C367">
        <v>836</v>
      </c>
      <c r="D367">
        <v>0.873533</v>
      </c>
    </row>
    <row r="368" spans="3:4" x14ac:dyDescent="0.3">
      <c r="C368">
        <v>835</v>
      </c>
      <c r="D368">
        <v>0.8757069999999999</v>
      </c>
    </row>
    <row r="369" spans="3:4" x14ac:dyDescent="0.3">
      <c r="C369">
        <v>834</v>
      </c>
      <c r="D369">
        <v>0.87316199999999988</v>
      </c>
    </row>
    <row r="370" spans="3:4" x14ac:dyDescent="0.3">
      <c r="C370">
        <v>833</v>
      </c>
      <c r="D370">
        <v>0.87672300000000003</v>
      </c>
    </row>
    <row r="371" spans="3:4" x14ac:dyDescent="0.3">
      <c r="C371">
        <v>832</v>
      </c>
      <c r="D371">
        <v>0.869363</v>
      </c>
    </row>
    <row r="372" spans="3:4" x14ac:dyDescent="0.3">
      <c r="C372">
        <v>831</v>
      </c>
      <c r="D372">
        <v>0.87618300000000005</v>
      </c>
    </row>
    <row r="373" spans="3:4" x14ac:dyDescent="0.3">
      <c r="C373">
        <v>830</v>
      </c>
      <c r="D373">
        <v>0.87705599999999995</v>
      </c>
    </row>
    <row r="374" spans="3:4" x14ac:dyDescent="0.3">
      <c r="C374">
        <v>829</v>
      </c>
      <c r="D374">
        <v>0.87237700000000007</v>
      </c>
    </row>
    <row r="375" spans="3:4" x14ac:dyDescent="0.3">
      <c r="C375">
        <v>828</v>
      </c>
      <c r="D375">
        <v>0.87090600000000007</v>
      </c>
    </row>
    <row r="376" spans="3:4" x14ac:dyDescent="0.3">
      <c r="C376">
        <v>827</v>
      </c>
      <c r="D376">
        <v>0.86876999999999993</v>
      </c>
    </row>
    <row r="377" spans="3:4" x14ac:dyDescent="0.3">
      <c r="C377">
        <v>826</v>
      </c>
      <c r="D377">
        <v>0.87290799999999991</v>
      </c>
    </row>
    <row r="378" spans="3:4" x14ac:dyDescent="0.3">
      <c r="C378">
        <v>825</v>
      </c>
      <c r="D378">
        <v>0.87041200000000007</v>
      </c>
    </row>
    <row r="379" spans="3:4" x14ac:dyDescent="0.3">
      <c r="C379">
        <v>824</v>
      </c>
      <c r="D379">
        <v>0.86948299999999989</v>
      </c>
    </row>
    <row r="380" spans="3:4" x14ac:dyDescent="0.3">
      <c r="C380">
        <v>823</v>
      </c>
      <c r="D380">
        <v>0.868502</v>
      </c>
    </row>
    <row r="381" spans="3:4" x14ac:dyDescent="0.3">
      <c r="C381">
        <v>822</v>
      </c>
      <c r="D381">
        <v>0.86660100000000007</v>
      </c>
    </row>
    <row r="382" spans="3:4" x14ac:dyDescent="0.3">
      <c r="C382">
        <v>821</v>
      </c>
      <c r="D382">
        <v>0.86341499999999993</v>
      </c>
    </row>
    <row r="383" spans="3:4" x14ac:dyDescent="0.3">
      <c r="C383">
        <v>820</v>
      </c>
      <c r="D383">
        <v>0.86490999999999996</v>
      </c>
    </row>
    <row r="384" spans="3:4" x14ac:dyDescent="0.3">
      <c r="C384">
        <v>819</v>
      </c>
      <c r="D384">
        <v>0.86493900000000001</v>
      </c>
    </row>
    <row r="385" spans="3:4" x14ac:dyDescent="0.3">
      <c r="C385">
        <v>818</v>
      </c>
      <c r="D385">
        <v>0.86463799999999991</v>
      </c>
    </row>
    <row r="386" spans="3:4" x14ac:dyDescent="0.3">
      <c r="C386">
        <v>817</v>
      </c>
      <c r="D386">
        <v>0.86261500000000002</v>
      </c>
    </row>
    <row r="387" spans="3:4" x14ac:dyDescent="0.3">
      <c r="C387">
        <v>816</v>
      </c>
      <c r="D387">
        <v>0.85567199999999988</v>
      </c>
    </row>
    <row r="388" spans="3:4" x14ac:dyDescent="0.3">
      <c r="C388">
        <v>815</v>
      </c>
      <c r="D388">
        <v>0.85431899999999994</v>
      </c>
    </row>
    <row r="389" spans="3:4" x14ac:dyDescent="0.3">
      <c r="C389">
        <v>814</v>
      </c>
      <c r="D389">
        <v>0.85576299999999994</v>
      </c>
    </row>
    <row r="390" spans="3:4" x14ac:dyDescent="0.3">
      <c r="C390">
        <v>813</v>
      </c>
      <c r="D390">
        <v>0.85122099999999989</v>
      </c>
    </row>
    <row r="391" spans="3:4" x14ac:dyDescent="0.3">
      <c r="C391">
        <v>812</v>
      </c>
      <c r="D391">
        <v>0.85575799999999991</v>
      </c>
    </row>
    <row r="392" spans="3:4" x14ac:dyDescent="0.3">
      <c r="C392">
        <v>811</v>
      </c>
      <c r="D392">
        <v>0.84739099999999989</v>
      </c>
    </row>
    <row r="393" spans="3:4" x14ac:dyDescent="0.3">
      <c r="C393">
        <v>810</v>
      </c>
      <c r="D393">
        <v>0.84622900000000001</v>
      </c>
    </row>
    <row r="394" spans="3:4" x14ac:dyDescent="0.3">
      <c r="C394">
        <v>809</v>
      </c>
      <c r="D394">
        <v>0.84133699999999989</v>
      </c>
    </row>
    <row r="395" spans="3:4" x14ac:dyDescent="0.3">
      <c r="C395">
        <v>808</v>
      </c>
      <c r="D395">
        <v>0.84047700000000003</v>
      </c>
    </row>
    <row r="396" spans="3:4" x14ac:dyDescent="0.3">
      <c r="C396">
        <v>807</v>
      </c>
      <c r="D396">
        <v>0.83691700000000002</v>
      </c>
    </row>
    <row r="397" spans="3:4" x14ac:dyDescent="0.3">
      <c r="C397">
        <v>806</v>
      </c>
      <c r="D397">
        <v>0.83390399999999987</v>
      </c>
    </row>
    <row r="398" spans="3:4" x14ac:dyDescent="0.3">
      <c r="C398">
        <v>805</v>
      </c>
      <c r="D398">
        <v>0.8322679999999999</v>
      </c>
    </row>
    <row r="399" spans="3:4" x14ac:dyDescent="0.3">
      <c r="C399">
        <v>804</v>
      </c>
      <c r="D399">
        <v>0.8281329999999999</v>
      </c>
    </row>
    <row r="400" spans="3:4" x14ac:dyDescent="0.3">
      <c r="C400">
        <v>803</v>
      </c>
      <c r="D400">
        <v>0.82630199999999998</v>
      </c>
    </row>
    <row r="401" spans="3:4" x14ac:dyDescent="0.3">
      <c r="C401">
        <v>802</v>
      </c>
      <c r="D401">
        <v>0.82450699999999999</v>
      </c>
    </row>
    <row r="402" spans="3:4" x14ac:dyDescent="0.3">
      <c r="C402">
        <v>801</v>
      </c>
      <c r="D402">
        <v>0.82100999999999991</v>
      </c>
    </row>
    <row r="403" spans="3:4" x14ac:dyDescent="0.3">
      <c r="C403">
        <v>800</v>
      </c>
      <c r="D403">
        <v>0.8175039999999999</v>
      </c>
    </row>
    <row r="404" spans="3:4" x14ac:dyDescent="0.3">
      <c r="C404">
        <v>799</v>
      </c>
      <c r="D404">
        <v>0.81812399999999996</v>
      </c>
    </row>
    <row r="405" spans="3:4" x14ac:dyDescent="0.3">
      <c r="C405">
        <v>798</v>
      </c>
      <c r="D405">
        <v>0.81371300000000002</v>
      </c>
    </row>
    <row r="406" spans="3:4" x14ac:dyDescent="0.3">
      <c r="C406">
        <v>797</v>
      </c>
      <c r="D406">
        <v>0.80735100000000004</v>
      </c>
    </row>
    <row r="407" spans="3:4" x14ac:dyDescent="0.3">
      <c r="C407">
        <v>796</v>
      </c>
      <c r="D407">
        <v>0.806029</v>
      </c>
    </row>
    <row r="408" spans="3:4" x14ac:dyDescent="0.3">
      <c r="C408">
        <v>795</v>
      </c>
      <c r="D408">
        <v>0.80447900000000006</v>
      </c>
    </row>
    <row r="409" spans="3:4" x14ac:dyDescent="0.3">
      <c r="C409">
        <v>794</v>
      </c>
      <c r="D409">
        <v>0.80268299999999992</v>
      </c>
    </row>
    <row r="410" spans="3:4" x14ac:dyDescent="0.3">
      <c r="C410">
        <v>793</v>
      </c>
      <c r="D410">
        <v>0.80087199999999992</v>
      </c>
    </row>
    <row r="411" spans="3:4" x14ac:dyDescent="0.3">
      <c r="C411">
        <v>792</v>
      </c>
      <c r="D411">
        <v>0.79715199999999997</v>
      </c>
    </row>
    <row r="412" spans="3:4" x14ac:dyDescent="0.3">
      <c r="C412">
        <v>791</v>
      </c>
      <c r="D412">
        <v>0.79178000000000004</v>
      </c>
    </row>
    <row r="413" spans="3:4" x14ac:dyDescent="0.3">
      <c r="C413">
        <v>790</v>
      </c>
      <c r="D413">
        <v>0.79097399999999995</v>
      </c>
    </row>
    <row r="414" spans="3:4" x14ac:dyDescent="0.3">
      <c r="C414">
        <v>789</v>
      </c>
      <c r="D414">
        <v>0.78798099999999993</v>
      </c>
    </row>
    <row r="415" spans="3:4" x14ac:dyDescent="0.3">
      <c r="C415">
        <v>788</v>
      </c>
      <c r="D415">
        <v>0.78423900000000002</v>
      </c>
    </row>
    <row r="416" spans="3:4" x14ac:dyDescent="0.3">
      <c r="C416">
        <v>787</v>
      </c>
      <c r="D416">
        <v>0.77921699999999994</v>
      </c>
    </row>
    <row r="417" spans="3:4" x14ac:dyDescent="0.3">
      <c r="C417">
        <v>786</v>
      </c>
      <c r="D417">
        <v>0.77693899999999994</v>
      </c>
    </row>
    <row r="418" spans="3:4" x14ac:dyDescent="0.3">
      <c r="C418">
        <v>785</v>
      </c>
      <c r="D418">
        <v>0.77608399999999989</v>
      </c>
    </row>
    <row r="419" spans="3:4" x14ac:dyDescent="0.3">
      <c r="C419">
        <v>784</v>
      </c>
      <c r="D419">
        <v>0.77356999999999998</v>
      </c>
    </row>
    <row r="420" spans="3:4" x14ac:dyDescent="0.3">
      <c r="C420">
        <v>783</v>
      </c>
      <c r="D420">
        <v>0.77149900000000005</v>
      </c>
    </row>
    <row r="421" spans="3:4" x14ac:dyDescent="0.3">
      <c r="C421">
        <v>782</v>
      </c>
      <c r="D421">
        <v>0.76567200000000002</v>
      </c>
    </row>
    <row r="422" spans="3:4" x14ac:dyDescent="0.3">
      <c r="C422">
        <v>781</v>
      </c>
      <c r="D422">
        <v>0.76236300000000001</v>
      </c>
    </row>
    <row r="423" spans="3:4" x14ac:dyDescent="0.3">
      <c r="C423">
        <v>780</v>
      </c>
      <c r="D423">
        <v>0.76158000000000003</v>
      </c>
    </row>
    <row r="424" spans="3:4" x14ac:dyDescent="0.3">
      <c r="C424">
        <v>779</v>
      </c>
      <c r="D424">
        <v>0.75953499999999996</v>
      </c>
    </row>
    <row r="425" spans="3:4" x14ac:dyDescent="0.3">
      <c r="C425">
        <v>778</v>
      </c>
      <c r="D425">
        <v>0.7559809999999999</v>
      </c>
    </row>
    <row r="426" spans="3:4" x14ac:dyDescent="0.3">
      <c r="C426">
        <v>777</v>
      </c>
      <c r="D426">
        <v>0.75377100000000008</v>
      </c>
    </row>
    <row r="427" spans="3:4" x14ac:dyDescent="0.3">
      <c r="C427">
        <v>776</v>
      </c>
      <c r="D427">
        <v>0.75035299999999994</v>
      </c>
    </row>
    <row r="428" spans="3:4" x14ac:dyDescent="0.3">
      <c r="C428">
        <v>775</v>
      </c>
      <c r="D428">
        <v>0.74744099999999991</v>
      </c>
    </row>
    <row r="429" spans="3:4" x14ac:dyDescent="0.3">
      <c r="C429">
        <v>774</v>
      </c>
      <c r="D429">
        <v>0.74537599999999993</v>
      </c>
    </row>
    <row r="430" spans="3:4" x14ac:dyDescent="0.3">
      <c r="C430">
        <v>773</v>
      </c>
      <c r="D430">
        <v>0.74064799999999986</v>
      </c>
    </row>
    <row r="431" spans="3:4" x14ac:dyDescent="0.3">
      <c r="C431">
        <v>772</v>
      </c>
      <c r="D431">
        <v>0.73993300000000006</v>
      </c>
    </row>
    <row r="432" spans="3:4" x14ac:dyDescent="0.3">
      <c r="C432">
        <v>771</v>
      </c>
      <c r="D432">
        <v>0.73536799999999991</v>
      </c>
    </row>
    <row r="433" spans="3:4" x14ac:dyDescent="0.3">
      <c r="C433">
        <v>770</v>
      </c>
      <c r="D433">
        <v>0.73268900000000003</v>
      </c>
    </row>
    <row r="434" spans="3:4" x14ac:dyDescent="0.3">
      <c r="C434">
        <v>769</v>
      </c>
      <c r="D434">
        <v>0.732433</v>
      </c>
    </row>
    <row r="435" spans="3:4" x14ac:dyDescent="0.3">
      <c r="C435">
        <v>768</v>
      </c>
      <c r="D435">
        <v>0.72647499999999987</v>
      </c>
    </row>
    <row r="436" spans="3:4" x14ac:dyDescent="0.3">
      <c r="C436">
        <v>767</v>
      </c>
      <c r="D436">
        <v>0.72317200000000004</v>
      </c>
    </row>
    <row r="437" spans="3:4" x14ac:dyDescent="0.3">
      <c r="C437">
        <v>766</v>
      </c>
      <c r="D437">
        <v>0.72171899999999989</v>
      </c>
    </row>
    <row r="438" spans="3:4" x14ac:dyDescent="0.3">
      <c r="C438">
        <v>765</v>
      </c>
      <c r="D438">
        <v>0.72058699999999998</v>
      </c>
    </row>
    <row r="439" spans="3:4" x14ac:dyDescent="0.3">
      <c r="C439">
        <v>764</v>
      </c>
      <c r="D439">
        <v>0.71723599999999987</v>
      </c>
    </row>
    <row r="440" spans="3:4" x14ac:dyDescent="0.3">
      <c r="C440">
        <v>763</v>
      </c>
      <c r="D440">
        <v>0.71404999999999996</v>
      </c>
    </row>
    <row r="441" spans="3:4" x14ac:dyDescent="0.3">
      <c r="C441">
        <v>762</v>
      </c>
      <c r="D441">
        <v>0.71328099999999994</v>
      </c>
    </row>
    <row r="442" spans="3:4" x14ac:dyDescent="0.3">
      <c r="C442">
        <v>761</v>
      </c>
      <c r="D442">
        <v>0.71242899999999987</v>
      </c>
    </row>
    <row r="443" spans="3:4" x14ac:dyDescent="0.3">
      <c r="C443">
        <v>760</v>
      </c>
      <c r="D443">
        <v>0.71101899999999996</v>
      </c>
    </row>
    <row r="444" spans="3:4" x14ac:dyDescent="0.3">
      <c r="C444">
        <v>759</v>
      </c>
      <c r="D444">
        <v>0.70926400000000001</v>
      </c>
    </row>
    <row r="445" spans="3:4" x14ac:dyDescent="0.3">
      <c r="C445">
        <v>758</v>
      </c>
      <c r="D445">
        <v>0.70725099999999996</v>
      </c>
    </row>
    <row r="446" spans="3:4" x14ac:dyDescent="0.3">
      <c r="C446">
        <v>757</v>
      </c>
      <c r="D446">
        <v>0.70551700000000006</v>
      </c>
    </row>
    <row r="447" spans="3:4" x14ac:dyDescent="0.3">
      <c r="C447">
        <v>756</v>
      </c>
      <c r="D447">
        <v>0.70288099999999998</v>
      </c>
    </row>
    <row r="448" spans="3:4" x14ac:dyDescent="0.3">
      <c r="C448">
        <v>755</v>
      </c>
      <c r="D448">
        <v>0.70225599999999988</v>
      </c>
    </row>
    <row r="449" spans="3:4" x14ac:dyDescent="0.3">
      <c r="C449">
        <v>754</v>
      </c>
      <c r="D449">
        <v>0.70099100000000003</v>
      </c>
    </row>
    <row r="450" spans="3:4" x14ac:dyDescent="0.3">
      <c r="C450">
        <v>753</v>
      </c>
      <c r="D450">
        <v>0.69765200000000005</v>
      </c>
    </row>
    <row r="451" spans="3:4" x14ac:dyDescent="0.3">
      <c r="C451">
        <v>752</v>
      </c>
      <c r="D451">
        <v>0.69668000000000008</v>
      </c>
    </row>
    <row r="452" spans="3:4" x14ac:dyDescent="0.3">
      <c r="C452">
        <v>751</v>
      </c>
      <c r="D452">
        <v>0.69522600000000001</v>
      </c>
    </row>
    <row r="453" spans="3:4" x14ac:dyDescent="0.3">
      <c r="C453">
        <v>750</v>
      </c>
      <c r="D453">
        <v>0.69463700000000006</v>
      </c>
    </row>
    <row r="454" spans="3:4" x14ac:dyDescent="0.3">
      <c r="C454">
        <v>749</v>
      </c>
      <c r="D454">
        <v>0.69390600000000002</v>
      </c>
    </row>
    <row r="455" spans="3:4" x14ac:dyDescent="0.3">
      <c r="C455">
        <v>748</v>
      </c>
      <c r="D455">
        <v>0.69279999999999997</v>
      </c>
    </row>
    <row r="456" spans="3:4" x14ac:dyDescent="0.3">
      <c r="C456">
        <v>747</v>
      </c>
      <c r="D456">
        <v>0.69312699999999994</v>
      </c>
    </row>
    <row r="457" spans="3:4" x14ac:dyDescent="0.3">
      <c r="C457">
        <v>746</v>
      </c>
      <c r="D457">
        <v>0.69190199999999991</v>
      </c>
    </row>
    <row r="458" spans="3:4" x14ac:dyDescent="0.3">
      <c r="C458">
        <v>745</v>
      </c>
      <c r="D458">
        <v>0.69012899999999988</v>
      </c>
    </row>
    <row r="459" spans="3:4" x14ac:dyDescent="0.3">
      <c r="C459">
        <v>744</v>
      </c>
      <c r="D459">
        <v>0.69046299999999994</v>
      </c>
    </row>
    <row r="460" spans="3:4" x14ac:dyDescent="0.3">
      <c r="C460">
        <v>743</v>
      </c>
      <c r="D460">
        <v>0.69050800000000001</v>
      </c>
    </row>
    <row r="461" spans="3:4" x14ac:dyDescent="0.3">
      <c r="C461">
        <v>742</v>
      </c>
      <c r="D461">
        <v>0.68952099999999994</v>
      </c>
    </row>
    <row r="462" spans="3:4" x14ac:dyDescent="0.3">
      <c r="C462">
        <v>741</v>
      </c>
      <c r="D462">
        <v>0.69010999999999989</v>
      </c>
    </row>
    <row r="463" spans="3:4" x14ac:dyDescent="0.3">
      <c r="C463">
        <v>740</v>
      </c>
      <c r="D463">
        <v>0.68960499999999991</v>
      </c>
    </row>
    <row r="464" spans="3:4" x14ac:dyDescent="0.3">
      <c r="C464">
        <v>739</v>
      </c>
      <c r="D464">
        <v>0.69167100000000004</v>
      </c>
    </row>
    <row r="465" spans="3:4" x14ac:dyDescent="0.3">
      <c r="C465">
        <v>738</v>
      </c>
      <c r="D465">
        <v>0.69013500000000005</v>
      </c>
    </row>
    <row r="466" spans="3:4" x14ac:dyDescent="0.3">
      <c r="C466">
        <v>737</v>
      </c>
      <c r="D466">
        <v>0.692689</v>
      </c>
    </row>
    <row r="467" spans="3:4" x14ac:dyDescent="0.3">
      <c r="C467">
        <v>736</v>
      </c>
      <c r="D467">
        <v>0.69305899999999998</v>
      </c>
    </row>
    <row r="468" spans="3:4" x14ac:dyDescent="0.3">
      <c r="C468">
        <v>735</v>
      </c>
      <c r="D468">
        <v>0.69347999999999999</v>
      </c>
    </row>
    <row r="469" spans="3:4" x14ac:dyDescent="0.3">
      <c r="C469">
        <v>734</v>
      </c>
      <c r="D469">
        <v>0.69594999999999996</v>
      </c>
    </row>
    <row r="470" spans="3:4" x14ac:dyDescent="0.3">
      <c r="C470">
        <v>733</v>
      </c>
      <c r="D470">
        <v>0.69651000000000007</v>
      </c>
    </row>
    <row r="471" spans="3:4" x14ac:dyDescent="0.3">
      <c r="C471">
        <v>732</v>
      </c>
      <c r="D471">
        <v>0.69919100000000001</v>
      </c>
    </row>
    <row r="472" spans="3:4" x14ac:dyDescent="0.3">
      <c r="C472">
        <v>731</v>
      </c>
      <c r="D472">
        <v>0.69800099999999998</v>
      </c>
    </row>
    <row r="473" spans="3:4" x14ac:dyDescent="0.3">
      <c r="C473">
        <v>730</v>
      </c>
      <c r="D473">
        <v>0.70056899999999989</v>
      </c>
    </row>
    <row r="474" spans="3:4" x14ac:dyDescent="0.3">
      <c r="C474">
        <v>729</v>
      </c>
      <c r="D474">
        <v>0.70395700000000005</v>
      </c>
    </row>
    <row r="475" spans="3:4" x14ac:dyDescent="0.3">
      <c r="C475">
        <v>728</v>
      </c>
      <c r="D475">
        <v>0.70610600000000001</v>
      </c>
    </row>
    <row r="476" spans="3:4" x14ac:dyDescent="0.3">
      <c r="C476">
        <v>727</v>
      </c>
      <c r="D476">
        <v>0.70766300000000004</v>
      </c>
    </row>
    <row r="477" spans="3:4" x14ac:dyDescent="0.3">
      <c r="C477">
        <v>726</v>
      </c>
      <c r="D477">
        <v>0.71041499999999991</v>
      </c>
    </row>
    <row r="478" spans="3:4" x14ac:dyDescent="0.3">
      <c r="C478">
        <v>725</v>
      </c>
      <c r="D478">
        <v>0.71388400000000007</v>
      </c>
    </row>
    <row r="479" spans="3:4" x14ac:dyDescent="0.3">
      <c r="C479">
        <v>724</v>
      </c>
      <c r="D479">
        <v>0.71665600000000007</v>
      </c>
    </row>
    <row r="480" spans="3:4" x14ac:dyDescent="0.3">
      <c r="C480">
        <v>723</v>
      </c>
      <c r="D480">
        <v>0.72078300000000006</v>
      </c>
    </row>
    <row r="481" spans="3:4" x14ac:dyDescent="0.3">
      <c r="C481">
        <v>722</v>
      </c>
      <c r="D481">
        <v>0.72269700000000003</v>
      </c>
    </row>
    <row r="482" spans="3:4" x14ac:dyDescent="0.3">
      <c r="C482">
        <v>721</v>
      </c>
      <c r="D482">
        <v>0.72641299999999986</v>
      </c>
    </row>
    <row r="483" spans="3:4" x14ac:dyDescent="0.3">
      <c r="C483">
        <v>720</v>
      </c>
      <c r="D483">
        <v>0.73124099999999992</v>
      </c>
    </row>
    <row r="484" spans="3:4" x14ac:dyDescent="0.3">
      <c r="C484">
        <v>719</v>
      </c>
      <c r="D484">
        <v>0.73583900000000002</v>
      </c>
    </row>
    <row r="485" spans="3:4" x14ac:dyDescent="0.3">
      <c r="C485">
        <v>718</v>
      </c>
      <c r="D485">
        <v>0.74107000000000001</v>
      </c>
    </row>
    <row r="486" spans="3:4" x14ac:dyDescent="0.3">
      <c r="C486">
        <v>717</v>
      </c>
      <c r="D486">
        <v>0.74441900000000005</v>
      </c>
    </row>
    <row r="487" spans="3:4" x14ac:dyDescent="0.3">
      <c r="C487">
        <v>716</v>
      </c>
      <c r="D487">
        <v>0.75015700000000007</v>
      </c>
    </row>
    <row r="488" spans="3:4" x14ac:dyDescent="0.3">
      <c r="C488">
        <v>715</v>
      </c>
      <c r="D488">
        <v>0.75479899999999989</v>
      </c>
    </row>
    <row r="489" spans="3:4" x14ac:dyDescent="0.3">
      <c r="C489">
        <v>714</v>
      </c>
      <c r="D489">
        <v>0.75770700000000002</v>
      </c>
    </row>
    <row r="490" spans="3:4" x14ac:dyDescent="0.3">
      <c r="C490">
        <v>713</v>
      </c>
      <c r="D490">
        <v>0.76266200000000006</v>
      </c>
    </row>
    <row r="491" spans="3:4" x14ac:dyDescent="0.3">
      <c r="C491">
        <v>712</v>
      </c>
      <c r="D491">
        <v>0.76728999999999992</v>
      </c>
    </row>
    <row r="492" spans="3:4" x14ac:dyDescent="0.3">
      <c r="C492">
        <v>711</v>
      </c>
      <c r="D492">
        <v>0.77459899999999993</v>
      </c>
    </row>
    <row r="493" spans="3:4" x14ac:dyDescent="0.3">
      <c r="C493">
        <v>710</v>
      </c>
      <c r="D493">
        <v>0.78051999999999999</v>
      </c>
    </row>
    <row r="494" spans="3:4" x14ac:dyDescent="0.3">
      <c r="C494">
        <v>709</v>
      </c>
      <c r="D494">
        <v>0.7872039999999999</v>
      </c>
    </row>
    <row r="495" spans="3:4" x14ac:dyDescent="0.3">
      <c r="C495">
        <v>708</v>
      </c>
      <c r="D495">
        <v>0.79119099999999987</v>
      </c>
    </row>
    <row r="496" spans="3:4" x14ac:dyDescent="0.3">
      <c r="C496">
        <v>707</v>
      </c>
      <c r="D496">
        <v>0.79850499999999991</v>
      </c>
    </row>
    <row r="497" spans="3:4" x14ac:dyDescent="0.3">
      <c r="C497">
        <v>706</v>
      </c>
      <c r="D497">
        <v>0.80783499999999997</v>
      </c>
    </row>
    <row r="498" spans="3:4" x14ac:dyDescent="0.3">
      <c r="C498">
        <v>705</v>
      </c>
      <c r="D498">
        <v>0.81481599999999987</v>
      </c>
    </row>
    <row r="499" spans="3:4" x14ac:dyDescent="0.3">
      <c r="C499">
        <v>704</v>
      </c>
      <c r="D499">
        <v>0.82165999999999995</v>
      </c>
    </row>
    <row r="500" spans="3:4" x14ac:dyDescent="0.3">
      <c r="C500">
        <v>703</v>
      </c>
      <c r="D500">
        <v>0.827044</v>
      </c>
    </row>
    <row r="501" spans="3:4" x14ac:dyDescent="0.3">
      <c r="C501">
        <v>702</v>
      </c>
      <c r="D501">
        <v>0.83663100000000001</v>
      </c>
    </row>
    <row r="502" spans="3:4" x14ac:dyDescent="0.3">
      <c r="C502">
        <v>701</v>
      </c>
      <c r="D502">
        <v>0.84588600000000003</v>
      </c>
    </row>
    <row r="503" spans="3:4" x14ac:dyDescent="0.3">
      <c r="C503">
        <v>700</v>
      </c>
      <c r="D503">
        <v>0.852078</v>
      </c>
    </row>
    <row r="504" spans="3:4" x14ac:dyDescent="0.3">
      <c r="C504">
        <v>699</v>
      </c>
      <c r="D504">
        <v>0.86269699999999994</v>
      </c>
    </row>
    <row r="505" spans="3:4" x14ac:dyDescent="0.3">
      <c r="C505">
        <v>698</v>
      </c>
      <c r="D505">
        <v>0.87343899999999997</v>
      </c>
    </row>
    <row r="506" spans="3:4" x14ac:dyDescent="0.3">
      <c r="C506">
        <v>697</v>
      </c>
      <c r="D506">
        <v>0.87814800000000004</v>
      </c>
    </row>
    <row r="507" spans="3:4" x14ac:dyDescent="0.3">
      <c r="C507">
        <v>696</v>
      </c>
      <c r="D507">
        <v>0.88490799999999992</v>
      </c>
    </row>
    <row r="508" spans="3:4" x14ac:dyDescent="0.3">
      <c r="C508">
        <v>695</v>
      </c>
      <c r="D508">
        <v>0.891876</v>
      </c>
    </row>
    <row r="509" spans="3:4" x14ac:dyDescent="0.3">
      <c r="C509">
        <v>694</v>
      </c>
      <c r="D509">
        <v>0.90567999999999993</v>
      </c>
    </row>
    <row r="510" spans="3:4" x14ac:dyDescent="0.3">
      <c r="C510">
        <v>693</v>
      </c>
      <c r="D510">
        <v>0.91959699999999989</v>
      </c>
    </row>
    <row r="511" spans="3:4" x14ac:dyDescent="0.3">
      <c r="C511">
        <v>692</v>
      </c>
      <c r="D511">
        <v>0.926481</v>
      </c>
    </row>
    <row r="512" spans="3:4" x14ac:dyDescent="0.3">
      <c r="C512">
        <v>691</v>
      </c>
      <c r="D512">
        <v>0.93787699999999996</v>
      </c>
    </row>
    <row r="513" spans="3:4" x14ac:dyDescent="0.3">
      <c r="C513">
        <v>690</v>
      </c>
      <c r="D513">
        <v>0.95333799999999991</v>
      </c>
    </row>
    <row r="514" spans="3:4" x14ac:dyDescent="0.3">
      <c r="C514">
        <v>689</v>
      </c>
      <c r="D514">
        <v>0.96277500000000005</v>
      </c>
    </row>
    <row r="515" spans="3:4" x14ac:dyDescent="0.3">
      <c r="C515">
        <v>688</v>
      </c>
      <c r="D515">
        <v>0.97274300000000002</v>
      </c>
    </row>
    <row r="516" spans="3:4" x14ac:dyDescent="0.3">
      <c r="C516">
        <v>687</v>
      </c>
      <c r="D516">
        <v>0.98403699999999994</v>
      </c>
    </row>
    <row r="517" spans="3:4" x14ac:dyDescent="0.3">
      <c r="C517">
        <v>686</v>
      </c>
      <c r="D517">
        <v>0.99185899999999994</v>
      </c>
    </row>
    <row r="518" spans="3:4" x14ac:dyDescent="0.3">
      <c r="C518">
        <v>685</v>
      </c>
      <c r="D518">
        <v>1.0001989999999998</v>
      </c>
    </row>
    <row r="519" spans="3:4" x14ac:dyDescent="0.3">
      <c r="C519">
        <v>684</v>
      </c>
      <c r="D519">
        <v>1.0168339999999998</v>
      </c>
    </row>
    <row r="520" spans="3:4" x14ac:dyDescent="0.3">
      <c r="C520">
        <v>683</v>
      </c>
      <c r="D520">
        <v>1.0308489999999999</v>
      </c>
    </row>
    <row r="521" spans="3:4" x14ac:dyDescent="0.3">
      <c r="C521">
        <v>682</v>
      </c>
      <c r="D521">
        <v>1.0431840000000001</v>
      </c>
    </row>
    <row r="522" spans="3:4" x14ac:dyDescent="0.3">
      <c r="C522">
        <v>681</v>
      </c>
      <c r="D522">
        <v>1.057124</v>
      </c>
    </row>
    <row r="523" spans="3:4" x14ac:dyDescent="0.3">
      <c r="C523">
        <v>680</v>
      </c>
      <c r="D523">
        <v>1.0696729999999999</v>
      </c>
    </row>
    <row r="524" spans="3:4" x14ac:dyDescent="0.3">
      <c r="C524">
        <v>679</v>
      </c>
      <c r="D524">
        <v>1.080749</v>
      </c>
    </row>
    <row r="525" spans="3:4" x14ac:dyDescent="0.3">
      <c r="C525">
        <v>678</v>
      </c>
      <c r="D525">
        <v>1.088794</v>
      </c>
    </row>
    <row r="526" spans="3:4" x14ac:dyDescent="0.3">
      <c r="C526">
        <v>677</v>
      </c>
      <c r="D526">
        <v>1.0959849999999998</v>
      </c>
    </row>
    <row r="527" spans="3:4" x14ac:dyDescent="0.3">
      <c r="C527">
        <v>676</v>
      </c>
      <c r="D527">
        <v>1.1144449999999999</v>
      </c>
    </row>
    <row r="528" spans="3:4" x14ac:dyDescent="0.3">
      <c r="C528">
        <v>675</v>
      </c>
      <c r="D528">
        <v>1.1338870000000001</v>
      </c>
    </row>
    <row r="529" spans="3:4" x14ac:dyDescent="0.3">
      <c r="C529">
        <v>674</v>
      </c>
      <c r="D529">
        <v>1.1410529999999999</v>
      </c>
    </row>
    <row r="530" spans="3:4" x14ac:dyDescent="0.3">
      <c r="C530">
        <v>673</v>
      </c>
      <c r="D530">
        <v>1.150744</v>
      </c>
    </row>
    <row r="531" spans="3:4" x14ac:dyDescent="0.3">
      <c r="C531">
        <v>672</v>
      </c>
      <c r="D531">
        <v>1.1646290000000001</v>
      </c>
    </row>
    <row r="532" spans="3:4" x14ac:dyDescent="0.3">
      <c r="C532">
        <v>671</v>
      </c>
      <c r="D532">
        <v>1.1820309999999998</v>
      </c>
    </row>
    <row r="533" spans="3:4" x14ac:dyDescent="0.3">
      <c r="C533">
        <v>670</v>
      </c>
      <c r="D533">
        <v>1.1985079999999999</v>
      </c>
    </row>
    <row r="534" spans="3:4" x14ac:dyDescent="0.3">
      <c r="C534">
        <v>669</v>
      </c>
      <c r="D534">
        <v>1.2088929999999998</v>
      </c>
    </row>
    <row r="535" spans="3:4" x14ac:dyDescent="0.3">
      <c r="C535">
        <v>668</v>
      </c>
      <c r="D535">
        <v>1.2248779999999999</v>
      </c>
    </row>
    <row r="536" spans="3:4" x14ac:dyDescent="0.3">
      <c r="C536">
        <v>667</v>
      </c>
      <c r="D536">
        <v>1.239973</v>
      </c>
    </row>
    <row r="537" spans="3:4" x14ac:dyDescent="0.3">
      <c r="C537">
        <v>666</v>
      </c>
      <c r="D537">
        <v>1.2517960000000001</v>
      </c>
    </row>
    <row r="538" spans="3:4" x14ac:dyDescent="0.3">
      <c r="C538">
        <v>665</v>
      </c>
      <c r="D538">
        <v>1.266696</v>
      </c>
    </row>
    <row r="539" spans="3:4" x14ac:dyDescent="0.3">
      <c r="C539">
        <v>664</v>
      </c>
      <c r="D539">
        <v>1.282454</v>
      </c>
    </row>
    <row r="540" spans="3:4" x14ac:dyDescent="0.3">
      <c r="C540">
        <v>663</v>
      </c>
      <c r="D540">
        <v>1.2955350000000001</v>
      </c>
    </row>
    <row r="541" spans="3:4" x14ac:dyDescent="0.3">
      <c r="C541">
        <v>662</v>
      </c>
      <c r="D541">
        <v>1.310279</v>
      </c>
    </row>
    <row r="542" spans="3:4" x14ac:dyDescent="0.3">
      <c r="C542">
        <v>661</v>
      </c>
      <c r="D542">
        <v>1.3258489999999998</v>
      </c>
    </row>
    <row r="543" spans="3:4" x14ac:dyDescent="0.3">
      <c r="C543">
        <v>660</v>
      </c>
      <c r="D543">
        <v>1.3403700000000001</v>
      </c>
    </row>
    <row r="544" spans="3:4" x14ac:dyDescent="0.3">
      <c r="C544">
        <v>659</v>
      </c>
      <c r="D544">
        <v>1.355289</v>
      </c>
    </row>
    <row r="545" spans="3:4" x14ac:dyDescent="0.3">
      <c r="C545">
        <v>658</v>
      </c>
      <c r="D545">
        <v>1.371969</v>
      </c>
    </row>
    <row r="546" spans="3:4" x14ac:dyDescent="0.3">
      <c r="C546">
        <v>657</v>
      </c>
      <c r="D546">
        <v>1.3872659999999999</v>
      </c>
    </row>
    <row r="547" spans="3:4" x14ac:dyDescent="0.3">
      <c r="C547">
        <v>656</v>
      </c>
      <c r="D547">
        <v>1.4013840000000002</v>
      </c>
    </row>
    <row r="548" spans="3:4" x14ac:dyDescent="0.3">
      <c r="C548">
        <v>655</v>
      </c>
      <c r="D548">
        <v>1.417141</v>
      </c>
    </row>
    <row r="549" spans="3:4" x14ac:dyDescent="0.3">
      <c r="C549">
        <v>654</v>
      </c>
      <c r="D549">
        <v>1.4329130000000001</v>
      </c>
    </row>
    <row r="550" spans="3:4" x14ac:dyDescent="0.3">
      <c r="C550">
        <v>653</v>
      </c>
      <c r="D550">
        <v>1.4467279999999998</v>
      </c>
    </row>
    <row r="551" spans="3:4" x14ac:dyDescent="0.3">
      <c r="C551">
        <v>652</v>
      </c>
      <c r="D551">
        <v>1.4610249999999998</v>
      </c>
    </row>
    <row r="552" spans="3:4" x14ac:dyDescent="0.3">
      <c r="C552">
        <v>651</v>
      </c>
      <c r="D552">
        <v>1.4765649999999999</v>
      </c>
    </row>
    <row r="553" spans="3:4" x14ac:dyDescent="0.3">
      <c r="C553">
        <v>650</v>
      </c>
      <c r="D553">
        <v>1.4931169999999998</v>
      </c>
    </row>
    <row r="554" spans="3:4" x14ac:dyDescent="0.3">
      <c r="C554">
        <v>649</v>
      </c>
      <c r="D554">
        <v>1.5080900000000002</v>
      </c>
    </row>
    <row r="555" spans="3:4" x14ac:dyDescent="0.3">
      <c r="C555">
        <v>648</v>
      </c>
      <c r="D555">
        <v>1.5224509999999998</v>
      </c>
    </row>
    <row r="556" spans="3:4" x14ac:dyDescent="0.3">
      <c r="C556">
        <v>647</v>
      </c>
      <c r="D556">
        <v>1.538287</v>
      </c>
    </row>
    <row r="557" spans="3:4" x14ac:dyDescent="0.3">
      <c r="C557">
        <v>646</v>
      </c>
      <c r="D557">
        <v>1.5541700000000001</v>
      </c>
    </row>
    <row r="558" spans="3:4" x14ac:dyDescent="0.3">
      <c r="C558">
        <v>645</v>
      </c>
      <c r="D558">
        <v>1.5688089999999999</v>
      </c>
    </row>
    <row r="559" spans="3:4" x14ac:dyDescent="0.3">
      <c r="C559">
        <v>644</v>
      </c>
      <c r="D559">
        <v>1.5830549999999999</v>
      </c>
    </row>
    <row r="560" spans="3:4" x14ac:dyDescent="0.3">
      <c r="C560">
        <v>643</v>
      </c>
      <c r="D560">
        <v>1.5978569999999999</v>
      </c>
    </row>
    <row r="561" spans="3:4" x14ac:dyDescent="0.3">
      <c r="C561">
        <v>642</v>
      </c>
      <c r="D561">
        <v>1.6118349999999997</v>
      </c>
    </row>
    <row r="562" spans="3:4" x14ac:dyDescent="0.3">
      <c r="C562">
        <v>641</v>
      </c>
      <c r="D562">
        <v>1.6256979999999999</v>
      </c>
    </row>
    <row r="563" spans="3:4" x14ac:dyDescent="0.3">
      <c r="C563">
        <v>640</v>
      </c>
      <c r="D563">
        <v>1.6406849999999999</v>
      </c>
    </row>
    <row r="564" spans="3:4" x14ac:dyDescent="0.3">
      <c r="C564">
        <v>639</v>
      </c>
      <c r="D564">
        <v>1.6547479999999997</v>
      </c>
    </row>
    <row r="565" spans="3:4" x14ac:dyDescent="0.3">
      <c r="C565">
        <v>638</v>
      </c>
      <c r="D565">
        <v>1.6689639999999999</v>
      </c>
    </row>
    <row r="566" spans="3:4" x14ac:dyDescent="0.3">
      <c r="C566">
        <v>637</v>
      </c>
      <c r="D566">
        <v>1.682652</v>
      </c>
    </row>
    <row r="567" spans="3:4" x14ac:dyDescent="0.3">
      <c r="C567">
        <v>636</v>
      </c>
      <c r="D567">
        <v>1.696863</v>
      </c>
    </row>
    <row r="568" spans="3:4" x14ac:dyDescent="0.3">
      <c r="C568">
        <v>635</v>
      </c>
      <c r="D568">
        <v>1.711125</v>
      </c>
    </row>
    <row r="569" spans="3:4" x14ac:dyDescent="0.3">
      <c r="C569">
        <v>634</v>
      </c>
      <c r="D569">
        <v>1.7243580000000001</v>
      </c>
    </row>
    <row r="570" spans="3:4" x14ac:dyDescent="0.3">
      <c r="C570">
        <v>633</v>
      </c>
      <c r="D570">
        <v>1.7362609999999998</v>
      </c>
    </row>
    <row r="571" spans="3:4" x14ac:dyDescent="0.3">
      <c r="C571">
        <v>632</v>
      </c>
      <c r="D571">
        <v>1.749854</v>
      </c>
    </row>
    <row r="572" spans="3:4" x14ac:dyDescent="0.3">
      <c r="C572">
        <v>631</v>
      </c>
      <c r="D572">
        <v>1.7635779999999999</v>
      </c>
    </row>
    <row r="573" spans="3:4" x14ac:dyDescent="0.3">
      <c r="C573">
        <v>630</v>
      </c>
      <c r="D573">
        <v>1.7772109999999999</v>
      </c>
    </row>
    <row r="574" spans="3:4" x14ac:dyDescent="0.3">
      <c r="C574">
        <v>629</v>
      </c>
      <c r="D574">
        <v>1.788627</v>
      </c>
    </row>
    <row r="575" spans="3:4" x14ac:dyDescent="0.3">
      <c r="C575">
        <v>628</v>
      </c>
      <c r="D575">
        <v>1.8010249999999997</v>
      </c>
    </row>
    <row r="576" spans="3:4" x14ac:dyDescent="0.3">
      <c r="C576">
        <v>627</v>
      </c>
      <c r="D576">
        <v>1.8123679999999998</v>
      </c>
    </row>
    <row r="577" spans="3:4" x14ac:dyDescent="0.3">
      <c r="C577">
        <v>626</v>
      </c>
      <c r="D577">
        <v>1.8239749999999999</v>
      </c>
    </row>
    <row r="578" spans="3:4" x14ac:dyDescent="0.3">
      <c r="C578">
        <v>625</v>
      </c>
      <c r="D578">
        <v>1.8350179999999998</v>
      </c>
    </row>
    <row r="579" spans="3:4" x14ac:dyDescent="0.3">
      <c r="C579">
        <v>624</v>
      </c>
      <c r="D579">
        <v>1.8457109999999997</v>
      </c>
    </row>
    <row r="580" spans="3:4" x14ac:dyDescent="0.3">
      <c r="C580">
        <v>623</v>
      </c>
      <c r="D580">
        <v>1.856954</v>
      </c>
    </row>
    <row r="581" spans="3:4" x14ac:dyDescent="0.3">
      <c r="C581">
        <v>622</v>
      </c>
      <c r="D581">
        <v>1.866727</v>
      </c>
    </row>
    <row r="582" spans="3:4" x14ac:dyDescent="0.3">
      <c r="C582">
        <v>621</v>
      </c>
      <c r="D582">
        <v>1.8777219999999999</v>
      </c>
    </row>
    <row r="583" spans="3:4" x14ac:dyDescent="0.3">
      <c r="C583">
        <v>620</v>
      </c>
      <c r="D583">
        <v>1.8875099999999998</v>
      </c>
    </row>
    <row r="584" spans="3:4" x14ac:dyDescent="0.3">
      <c r="C584">
        <v>619</v>
      </c>
      <c r="D584">
        <v>1.8976889999999997</v>
      </c>
    </row>
    <row r="585" spans="3:4" x14ac:dyDescent="0.3">
      <c r="C585">
        <v>618</v>
      </c>
      <c r="D585">
        <v>1.9058489999999999</v>
      </c>
    </row>
    <row r="586" spans="3:4" x14ac:dyDescent="0.3">
      <c r="C586">
        <v>617</v>
      </c>
      <c r="D586">
        <v>1.9140579999999998</v>
      </c>
    </row>
    <row r="587" spans="3:4" x14ac:dyDescent="0.3">
      <c r="C587">
        <v>616</v>
      </c>
      <c r="D587">
        <v>1.9236469999999999</v>
      </c>
    </row>
    <row r="588" spans="3:4" x14ac:dyDescent="0.3">
      <c r="C588">
        <v>615</v>
      </c>
      <c r="D588">
        <v>1.932868</v>
      </c>
    </row>
    <row r="589" spans="3:4" x14ac:dyDescent="0.3">
      <c r="C589">
        <v>614</v>
      </c>
      <c r="D589">
        <v>1.9393449999999999</v>
      </c>
    </row>
    <row r="590" spans="3:4" x14ac:dyDescent="0.3">
      <c r="C590">
        <v>613</v>
      </c>
      <c r="D590">
        <v>1.9465439999999998</v>
      </c>
    </row>
    <row r="591" spans="3:4" x14ac:dyDescent="0.3">
      <c r="C591">
        <v>612</v>
      </c>
      <c r="D591">
        <v>1.9538829999999998</v>
      </c>
    </row>
    <row r="592" spans="3:4" x14ac:dyDescent="0.3">
      <c r="C592">
        <v>611</v>
      </c>
      <c r="D592">
        <v>1.960016</v>
      </c>
    </row>
    <row r="593" spans="3:4" x14ac:dyDescent="0.3">
      <c r="C593">
        <v>610</v>
      </c>
      <c r="D593">
        <v>1.9658859999999998</v>
      </c>
    </row>
    <row r="594" spans="3:4" x14ac:dyDescent="0.3">
      <c r="C594">
        <v>609</v>
      </c>
      <c r="D594">
        <v>1.9705749999999997</v>
      </c>
    </row>
    <row r="595" spans="3:4" x14ac:dyDescent="0.3">
      <c r="C595">
        <v>608</v>
      </c>
      <c r="D595">
        <v>1.9766619999999997</v>
      </c>
    </row>
    <row r="596" spans="3:4" x14ac:dyDescent="0.3">
      <c r="C596">
        <v>607</v>
      </c>
      <c r="D596">
        <v>1.9815579999999997</v>
      </c>
    </row>
    <row r="597" spans="3:4" x14ac:dyDescent="0.3">
      <c r="C597">
        <v>606</v>
      </c>
      <c r="D597">
        <v>1.9851769999999997</v>
      </c>
    </row>
    <row r="598" spans="3:4" x14ac:dyDescent="0.3">
      <c r="C598">
        <v>605</v>
      </c>
      <c r="D598">
        <v>1.9901019999999998</v>
      </c>
    </row>
    <row r="599" spans="3:4" x14ac:dyDescent="0.3">
      <c r="C599">
        <v>604</v>
      </c>
      <c r="D599">
        <v>1.9941789999999999</v>
      </c>
    </row>
    <row r="600" spans="3:4" x14ac:dyDescent="0.3">
      <c r="C600">
        <v>603</v>
      </c>
      <c r="D600">
        <v>1.995657</v>
      </c>
    </row>
    <row r="601" spans="3:4" x14ac:dyDescent="0.3">
      <c r="C601">
        <v>602</v>
      </c>
      <c r="D601">
        <v>1.997817</v>
      </c>
    </row>
    <row r="602" spans="3:4" x14ac:dyDescent="0.3">
      <c r="C602">
        <v>601</v>
      </c>
      <c r="D602">
        <v>2.0009589999999999</v>
      </c>
    </row>
    <row r="603" spans="3:4" x14ac:dyDescent="0.3">
      <c r="C603">
        <v>600</v>
      </c>
      <c r="D603">
        <v>2.0028859999999997</v>
      </c>
    </row>
    <row r="604" spans="3:4" x14ac:dyDescent="0.3">
      <c r="C604">
        <v>599</v>
      </c>
      <c r="D604">
        <v>2.0033339999999997</v>
      </c>
    </row>
    <row r="605" spans="3:4" x14ac:dyDescent="0.3">
      <c r="C605">
        <v>598</v>
      </c>
      <c r="D605">
        <v>2.003692</v>
      </c>
    </row>
    <row r="606" spans="3:4" x14ac:dyDescent="0.3">
      <c r="C606">
        <v>597</v>
      </c>
      <c r="D606">
        <v>2.0028449999999998</v>
      </c>
    </row>
    <row r="607" spans="3:4" x14ac:dyDescent="0.3">
      <c r="C607">
        <v>596</v>
      </c>
      <c r="D607">
        <v>2.0018959999999999</v>
      </c>
    </row>
    <row r="608" spans="3:4" x14ac:dyDescent="0.3">
      <c r="C608">
        <v>595</v>
      </c>
      <c r="D608">
        <v>2.0008859999999999</v>
      </c>
    </row>
    <row r="609" spans="3:4" x14ac:dyDescent="0.3">
      <c r="C609">
        <v>594</v>
      </c>
      <c r="D609">
        <v>2.000864</v>
      </c>
    </row>
    <row r="610" spans="3:4" x14ac:dyDescent="0.3">
      <c r="C610">
        <v>593</v>
      </c>
      <c r="D610">
        <v>1.9987749999999997</v>
      </c>
    </row>
    <row r="611" spans="3:4" x14ac:dyDescent="0.3">
      <c r="C611">
        <v>592</v>
      </c>
      <c r="D611">
        <v>1.9958929999999997</v>
      </c>
    </row>
    <row r="612" spans="3:4" x14ac:dyDescent="0.3">
      <c r="C612">
        <v>591</v>
      </c>
      <c r="D612">
        <v>1.9918849999999999</v>
      </c>
    </row>
    <row r="613" spans="3:4" x14ac:dyDescent="0.3">
      <c r="C613">
        <v>590</v>
      </c>
      <c r="D613">
        <v>1.9886699999999999</v>
      </c>
    </row>
    <row r="614" spans="3:4" x14ac:dyDescent="0.3">
      <c r="C614">
        <v>589</v>
      </c>
      <c r="D614">
        <v>1.985652</v>
      </c>
    </row>
    <row r="615" spans="3:4" x14ac:dyDescent="0.3">
      <c r="C615">
        <v>588</v>
      </c>
      <c r="D615">
        <v>1.980896</v>
      </c>
    </row>
    <row r="616" spans="3:4" x14ac:dyDescent="0.3">
      <c r="C616">
        <v>587</v>
      </c>
      <c r="D616">
        <v>1.9772449999999999</v>
      </c>
    </row>
    <row r="617" spans="3:4" x14ac:dyDescent="0.3">
      <c r="C617">
        <v>586</v>
      </c>
      <c r="D617">
        <v>1.9702819999999996</v>
      </c>
    </row>
    <row r="618" spans="3:4" x14ac:dyDescent="0.3">
      <c r="C618">
        <v>585</v>
      </c>
      <c r="D618">
        <v>1.9636339999999999</v>
      </c>
    </row>
    <row r="619" spans="3:4" x14ac:dyDescent="0.3">
      <c r="C619">
        <v>584</v>
      </c>
      <c r="D619">
        <v>1.958358</v>
      </c>
    </row>
    <row r="620" spans="3:4" x14ac:dyDescent="0.3">
      <c r="C620">
        <v>583</v>
      </c>
      <c r="D620">
        <v>1.9511789999999998</v>
      </c>
    </row>
    <row r="621" spans="3:4" x14ac:dyDescent="0.3">
      <c r="C621">
        <v>582</v>
      </c>
      <c r="D621">
        <v>1.9436429999999998</v>
      </c>
    </row>
    <row r="622" spans="3:4" x14ac:dyDescent="0.3">
      <c r="C622">
        <v>581</v>
      </c>
      <c r="D622">
        <v>1.934704</v>
      </c>
    </row>
    <row r="623" spans="3:4" x14ac:dyDescent="0.3">
      <c r="C623">
        <v>580</v>
      </c>
      <c r="D623">
        <v>1.9274269999999998</v>
      </c>
    </row>
    <row r="624" spans="3:4" x14ac:dyDescent="0.3">
      <c r="C624">
        <v>579</v>
      </c>
      <c r="D624">
        <v>1.917764</v>
      </c>
    </row>
    <row r="625" spans="3:4" x14ac:dyDescent="0.3">
      <c r="C625">
        <v>578</v>
      </c>
      <c r="D625">
        <v>1.9079630000000001</v>
      </c>
    </row>
    <row r="626" spans="3:4" x14ac:dyDescent="0.3">
      <c r="C626">
        <v>577</v>
      </c>
      <c r="D626">
        <v>1.8987409999999998</v>
      </c>
    </row>
    <row r="627" spans="3:4" x14ac:dyDescent="0.3">
      <c r="C627">
        <v>576</v>
      </c>
      <c r="D627">
        <v>1.8881609999999998</v>
      </c>
    </row>
    <row r="628" spans="3:4" x14ac:dyDescent="0.3">
      <c r="C628">
        <v>575</v>
      </c>
      <c r="D628">
        <v>1.8772729999999997</v>
      </c>
    </row>
    <row r="629" spans="3:4" x14ac:dyDescent="0.3">
      <c r="C629">
        <v>574</v>
      </c>
      <c r="D629">
        <v>1.8656259999999998</v>
      </c>
    </row>
    <row r="630" spans="3:4" x14ac:dyDescent="0.3">
      <c r="C630">
        <v>573</v>
      </c>
      <c r="D630">
        <v>1.8533230000000001</v>
      </c>
    </row>
    <row r="631" spans="3:4" x14ac:dyDescent="0.3">
      <c r="C631">
        <v>572</v>
      </c>
      <c r="D631">
        <v>1.8419949999999998</v>
      </c>
    </row>
    <row r="632" spans="3:4" x14ac:dyDescent="0.3">
      <c r="C632">
        <v>571</v>
      </c>
      <c r="D632">
        <v>1.8290629999999997</v>
      </c>
    </row>
    <row r="633" spans="3:4" x14ac:dyDescent="0.3">
      <c r="C633">
        <v>570</v>
      </c>
      <c r="D633">
        <v>1.8159389999999997</v>
      </c>
    </row>
    <row r="634" spans="3:4" x14ac:dyDescent="0.3">
      <c r="C634">
        <v>569</v>
      </c>
      <c r="D634">
        <v>1.801002</v>
      </c>
    </row>
    <row r="635" spans="3:4" x14ac:dyDescent="0.3">
      <c r="C635">
        <v>568</v>
      </c>
      <c r="D635">
        <v>1.7874369999999997</v>
      </c>
    </row>
    <row r="636" spans="3:4" x14ac:dyDescent="0.3">
      <c r="C636">
        <v>567</v>
      </c>
      <c r="D636">
        <v>1.7744549999999997</v>
      </c>
    </row>
    <row r="637" spans="3:4" x14ac:dyDescent="0.3">
      <c r="C637">
        <v>566</v>
      </c>
      <c r="D637">
        <v>1.7587229999999998</v>
      </c>
    </row>
    <row r="638" spans="3:4" x14ac:dyDescent="0.3">
      <c r="C638">
        <v>565</v>
      </c>
      <c r="D638">
        <v>1.744688</v>
      </c>
    </row>
    <row r="639" spans="3:4" x14ac:dyDescent="0.3">
      <c r="C639">
        <v>564</v>
      </c>
      <c r="D639">
        <v>1.7307509999999997</v>
      </c>
    </row>
    <row r="640" spans="3:4" x14ac:dyDescent="0.3">
      <c r="C640">
        <v>563</v>
      </c>
      <c r="D640">
        <v>1.7135509999999998</v>
      </c>
    </row>
    <row r="641" spans="3:4" x14ac:dyDescent="0.3">
      <c r="C641">
        <v>562</v>
      </c>
      <c r="D641">
        <v>1.6974559999999999</v>
      </c>
    </row>
    <row r="642" spans="3:4" x14ac:dyDescent="0.3">
      <c r="C642">
        <v>561</v>
      </c>
      <c r="D642">
        <v>1.6817549999999999</v>
      </c>
    </row>
    <row r="643" spans="3:4" x14ac:dyDescent="0.3">
      <c r="C643">
        <v>560</v>
      </c>
      <c r="D643">
        <v>1.6642669999999997</v>
      </c>
    </row>
    <row r="644" spans="3:4" x14ac:dyDescent="0.3">
      <c r="C644">
        <v>559</v>
      </c>
      <c r="D644">
        <v>1.6470509999999998</v>
      </c>
    </row>
    <row r="645" spans="3:4" x14ac:dyDescent="0.3">
      <c r="C645">
        <v>558</v>
      </c>
      <c r="D645">
        <v>1.6292209999999998</v>
      </c>
    </row>
    <row r="646" spans="3:4" x14ac:dyDescent="0.3">
      <c r="C646">
        <v>557</v>
      </c>
      <c r="D646">
        <v>1.6118259999999998</v>
      </c>
    </row>
    <row r="647" spans="3:4" x14ac:dyDescent="0.3">
      <c r="C647">
        <v>556</v>
      </c>
      <c r="D647">
        <v>1.5942989999999999</v>
      </c>
    </row>
    <row r="648" spans="3:4" x14ac:dyDescent="0.3">
      <c r="C648">
        <v>555</v>
      </c>
      <c r="D648">
        <v>1.5749779999999998</v>
      </c>
    </row>
    <row r="649" spans="3:4" x14ac:dyDescent="0.3">
      <c r="C649">
        <v>554</v>
      </c>
      <c r="D649">
        <v>1.5583299999999998</v>
      </c>
    </row>
    <row r="650" spans="3:4" x14ac:dyDescent="0.3">
      <c r="C650">
        <v>553</v>
      </c>
      <c r="D650">
        <v>1.5407419999999998</v>
      </c>
    </row>
    <row r="651" spans="3:4" x14ac:dyDescent="0.3">
      <c r="C651">
        <v>552</v>
      </c>
      <c r="D651">
        <v>1.5219679999999998</v>
      </c>
    </row>
    <row r="652" spans="3:4" x14ac:dyDescent="0.3">
      <c r="C652">
        <v>551</v>
      </c>
      <c r="D652">
        <v>1.5045829999999998</v>
      </c>
    </row>
    <row r="653" spans="3:4" x14ac:dyDescent="0.3">
      <c r="C653">
        <v>550</v>
      </c>
      <c r="D653">
        <v>1.484632</v>
      </c>
    </row>
    <row r="654" spans="3:4" x14ac:dyDescent="0.3">
      <c r="C654">
        <v>549</v>
      </c>
      <c r="D654">
        <v>1.4646949999999999</v>
      </c>
    </row>
    <row r="655" spans="3:4" x14ac:dyDescent="0.3">
      <c r="C655">
        <v>548</v>
      </c>
      <c r="D655">
        <v>1.4469089999999998</v>
      </c>
    </row>
    <row r="656" spans="3:4" x14ac:dyDescent="0.3">
      <c r="C656">
        <v>547</v>
      </c>
      <c r="D656">
        <v>1.4266779999999999</v>
      </c>
    </row>
    <row r="657" spans="3:4" x14ac:dyDescent="0.3">
      <c r="C657">
        <v>546</v>
      </c>
      <c r="D657">
        <v>1.4074599999999999</v>
      </c>
    </row>
    <row r="658" spans="3:4" x14ac:dyDescent="0.3">
      <c r="C658">
        <v>545</v>
      </c>
      <c r="D658">
        <v>1.3899149999999998</v>
      </c>
    </row>
    <row r="659" spans="3:4" x14ac:dyDescent="0.3">
      <c r="C659">
        <v>544</v>
      </c>
      <c r="D659">
        <v>1.3708710000000002</v>
      </c>
    </row>
    <row r="660" spans="3:4" x14ac:dyDescent="0.3">
      <c r="C660">
        <v>543</v>
      </c>
      <c r="D660">
        <v>1.352916</v>
      </c>
    </row>
    <row r="661" spans="3:4" x14ac:dyDescent="0.3">
      <c r="C661">
        <v>542</v>
      </c>
      <c r="D661">
        <v>1.3342679999999998</v>
      </c>
    </row>
    <row r="662" spans="3:4" x14ac:dyDescent="0.3">
      <c r="C662">
        <v>541</v>
      </c>
      <c r="D662">
        <v>1.3145410000000002</v>
      </c>
    </row>
    <row r="663" spans="3:4" x14ac:dyDescent="0.3">
      <c r="C663">
        <v>540</v>
      </c>
      <c r="D663">
        <v>1.295652</v>
      </c>
    </row>
    <row r="664" spans="3:4" x14ac:dyDescent="0.3">
      <c r="C664">
        <v>539</v>
      </c>
      <c r="D664">
        <v>1.2771319999999999</v>
      </c>
    </row>
    <row r="665" spans="3:4" x14ac:dyDescent="0.3">
      <c r="C665">
        <v>538</v>
      </c>
      <c r="D665">
        <v>1.257809</v>
      </c>
    </row>
    <row r="666" spans="3:4" x14ac:dyDescent="0.3">
      <c r="C666">
        <v>537</v>
      </c>
      <c r="D666">
        <v>1.2394759999999998</v>
      </c>
    </row>
    <row r="667" spans="3:4" x14ac:dyDescent="0.3">
      <c r="C667">
        <v>536</v>
      </c>
      <c r="D667">
        <v>1.2222420000000001</v>
      </c>
    </row>
    <row r="668" spans="3:4" x14ac:dyDescent="0.3">
      <c r="C668">
        <v>535</v>
      </c>
      <c r="D668">
        <v>1.2052529999999999</v>
      </c>
    </row>
    <row r="669" spans="3:4" x14ac:dyDescent="0.3">
      <c r="C669">
        <v>534</v>
      </c>
      <c r="D669">
        <v>1.1877019999999998</v>
      </c>
    </row>
    <row r="670" spans="3:4" x14ac:dyDescent="0.3">
      <c r="C670">
        <v>533</v>
      </c>
      <c r="D670">
        <v>1.170903</v>
      </c>
    </row>
    <row r="671" spans="3:4" x14ac:dyDescent="0.3">
      <c r="C671">
        <v>532</v>
      </c>
      <c r="D671">
        <v>1.1530480000000001</v>
      </c>
    </row>
    <row r="672" spans="3:4" x14ac:dyDescent="0.3">
      <c r="C672">
        <v>531</v>
      </c>
      <c r="D672">
        <v>1.1367150000000001</v>
      </c>
    </row>
    <row r="673" spans="3:4" x14ac:dyDescent="0.3">
      <c r="C673">
        <v>530</v>
      </c>
      <c r="D673">
        <v>1.1203469999999998</v>
      </c>
    </row>
    <row r="674" spans="3:4" x14ac:dyDescent="0.3">
      <c r="C674">
        <v>529</v>
      </c>
      <c r="D674">
        <v>1.1037159999999999</v>
      </c>
    </row>
    <row r="675" spans="3:4" x14ac:dyDescent="0.3">
      <c r="C675">
        <v>528</v>
      </c>
      <c r="D675">
        <v>1.0887370000000001</v>
      </c>
    </row>
    <row r="676" spans="3:4" x14ac:dyDescent="0.3">
      <c r="C676">
        <v>527</v>
      </c>
      <c r="D676">
        <v>1.072902</v>
      </c>
    </row>
    <row r="677" spans="3:4" x14ac:dyDescent="0.3">
      <c r="C677">
        <v>526</v>
      </c>
      <c r="D677">
        <v>1.0588410000000001</v>
      </c>
    </row>
    <row r="678" spans="3:4" x14ac:dyDescent="0.3">
      <c r="C678">
        <v>525</v>
      </c>
      <c r="D678">
        <v>1.0445410000000002</v>
      </c>
    </row>
    <row r="679" spans="3:4" x14ac:dyDescent="0.3">
      <c r="C679">
        <v>524</v>
      </c>
      <c r="D679">
        <v>1.030681</v>
      </c>
    </row>
    <row r="680" spans="3:4" x14ac:dyDescent="0.3">
      <c r="C680">
        <v>523</v>
      </c>
      <c r="D680">
        <v>1.0182319999999998</v>
      </c>
    </row>
    <row r="681" spans="3:4" x14ac:dyDescent="0.3">
      <c r="C681">
        <v>522</v>
      </c>
      <c r="D681">
        <v>1.0052880000000002</v>
      </c>
    </row>
    <row r="682" spans="3:4" x14ac:dyDescent="0.3">
      <c r="C682">
        <v>521</v>
      </c>
      <c r="D682">
        <v>0.99197199999999996</v>
      </c>
    </row>
    <row r="683" spans="3:4" x14ac:dyDescent="0.3">
      <c r="C683">
        <v>520</v>
      </c>
      <c r="D683">
        <v>0.97991299999999992</v>
      </c>
    </row>
    <row r="684" spans="3:4" x14ac:dyDescent="0.3">
      <c r="C684">
        <v>519</v>
      </c>
      <c r="D684">
        <v>0.96834300000000006</v>
      </c>
    </row>
    <row r="685" spans="3:4" x14ac:dyDescent="0.3">
      <c r="C685">
        <v>518</v>
      </c>
      <c r="D685">
        <v>0.95739399999999997</v>
      </c>
    </row>
    <row r="686" spans="3:4" x14ac:dyDescent="0.3">
      <c r="C686">
        <v>517</v>
      </c>
      <c r="D686">
        <v>0.94785599999999992</v>
      </c>
    </row>
    <row r="687" spans="3:4" x14ac:dyDescent="0.3">
      <c r="C687">
        <v>516</v>
      </c>
      <c r="D687">
        <v>0.93940499999999993</v>
      </c>
    </row>
    <row r="688" spans="3:4" x14ac:dyDescent="0.3">
      <c r="C688">
        <v>515</v>
      </c>
      <c r="D688">
        <v>0.92967499999999992</v>
      </c>
    </row>
    <row r="689" spans="3:4" x14ac:dyDescent="0.3">
      <c r="C689">
        <v>514</v>
      </c>
      <c r="D689">
        <v>0.92000199999999988</v>
      </c>
    </row>
    <row r="690" spans="3:4" x14ac:dyDescent="0.3">
      <c r="C690">
        <v>513</v>
      </c>
      <c r="D690">
        <v>0.9134509999999999</v>
      </c>
    </row>
    <row r="691" spans="3:4" x14ac:dyDescent="0.3">
      <c r="C691">
        <v>512</v>
      </c>
      <c r="D691">
        <v>0.90648300000000004</v>
      </c>
    </row>
    <row r="692" spans="3:4" x14ac:dyDescent="0.3">
      <c r="C692">
        <v>511</v>
      </c>
      <c r="D692">
        <v>0.90004600000000001</v>
      </c>
    </row>
    <row r="693" spans="3:4" x14ac:dyDescent="0.3">
      <c r="C693">
        <v>510</v>
      </c>
      <c r="D693">
        <v>0.89326699999999992</v>
      </c>
    </row>
    <row r="694" spans="3:4" x14ac:dyDescent="0.3">
      <c r="C694">
        <v>509</v>
      </c>
      <c r="D694">
        <v>0.88768599999999986</v>
      </c>
    </row>
    <row r="695" spans="3:4" x14ac:dyDescent="0.3">
      <c r="C695">
        <v>508</v>
      </c>
      <c r="D695">
        <v>0.884189</v>
      </c>
    </row>
    <row r="696" spans="3:4" x14ac:dyDescent="0.3">
      <c r="C696">
        <v>507</v>
      </c>
      <c r="D696">
        <v>0.87951299999999988</v>
      </c>
    </row>
    <row r="697" spans="3:4" x14ac:dyDescent="0.3">
      <c r="C697">
        <v>506</v>
      </c>
      <c r="D697">
        <v>0.87699800000000006</v>
      </c>
    </row>
    <row r="698" spans="3:4" x14ac:dyDescent="0.3">
      <c r="C698">
        <v>505</v>
      </c>
      <c r="D698">
        <v>0.87426999999999999</v>
      </c>
    </row>
    <row r="699" spans="3:4" x14ac:dyDescent="0.3">
      <c r="C699">
        <v>504</v>
      </c>
      <c r="D699">
        <v>0.872054</v>
      </c>
    </row>
    <row r="700" spans="3:4" x14ac:dyDescent="0.3">
      <c r="C700">
        <v>503</v>
      </c>
      <c r="D700">
        <v>0.87027299999999996</v>
      </c>
    </row>
    <row r="701" spans="3:4" x14ac:dyDescent="0.3">
      <c r="C701">
        <v>502</v>
      </c>
      <c r="D701">
        <v>0.86916399999999994</v>
      </c>
    </row>
    <row r="702" spans="3:4" x14ac:dyDescent="0.3">
      <c r="C702">
        <v>501</v>
      </c>
      <c r="D702">
        <v>0.87049799999999988</v>
      </c>
    </row>
    <row r="703" spans="3:4" x14ac:dyDescent="0.3">
      <c r="C703">
        <v>500</v>
      </c>
      <c r="D703">
        <v>0.86972700000000003</v>
      </c>
    </row>
    <row r="704" spans="3:4" x14ac:dyDescent="0.3">
      <c r="C704">
        <v>499</v>
      </c>
      <c r="D704">
        <v>0.87260199999999999</v>
      </c>
    </row>
    <row r="705" spans="3:4" x14ac:dyDescent="0.3">
      <c r="C705">
        <v>498</v>
      </c>
      <c r="D705">
        <v>0.87416199999999999</v>
      </c>
    </row>
    <row r="706" spans="3:4" x14ac:dyDescent="0.3">
      <c r="C706">
        <v>497</v>
      </c>
      <c r="D706">
        <v>0.8749539999999999</v>
      </c>
    </row>
    <row r="707" spans="3:4" x14ac:dyDescent="0.3">
      <c r="C707">
        <v>496</v>
      </c>
      <c r="D707">
        <v>0.87988100000000002</v>
      </c>
    </row>
    <row r="708" spans="3:4" x14ac:dyDescent="0.3">
      <c r="C708">
        <v>495</v>
      </c>
      <c r="D708">
        <v>0.88356299999999999</v>
      </c>
    </row>
    <row r="709" spans="3:4" x14ac:dyDescent="0.3">
      <c r="C709">
        <v>494</v>
      </c>
      <c r="D709">
        <v>0.88724700000000001</v>
      </c>
    </row>
    <row r="710" spans="3:4" x14ac:dyDescent="0.3">
      <c r="C710">
        <v>493</v>
      </c>
      <c r="D710">
        <v>0.89160000000000006</v>
      </c>
    </row>
    <row r="711" spans="3:4" x14ac:dyDescent="0.3">
      <c r="C711">
        <v>492</v>
      </c>
      <c r="D711">
        <v>0.89763399999999993</v>
      </c>
    </row>
    <row r="712" spans="3:4" x14ac:dyDescent="0.3">
      <c r="C712">
        <v>491</v>
      </c>
      <c r="D712">
        <v>0.90271599999999996</v>
      </c>
    </row>
    <row r="713" spans="3:4" x14ac:dyDescent="0.3">
      <c r="C713">
        <v>490</v>
      </c>
      <c r="D713">
        <v>0.91052100000000002</v>
      </c>
    </row>
    <row r="714" spans="3:4" x14ac:dyDescent="0.3">
      <c r="C714">
        <v>489</v>
      </c>
      <c r="D714">
        <v>0.91831099999999999</v>
      </c>
    </row>
    <row r="715" spans="3:4" x14ac:dyDescent="0.3">
      <c r="C715">
        <v>488</v>
      </c>
      <c r="D715">
        <v>0.92548799999999998</v>
      </c>
    </row>
    <row r="716" spans="3:4" x14ac:dyDescent="0.3">
      <c r="C716">
        <v>487</v>
      </c>
      <c r="D716">
        <v>0.93362599999999996</v>
      </c>
    </row>
    <row r="717" spans="3:4" x14ac:dyDescent="0.3">
      <c r="C717">
        <v>486</v>
      </c>
      <c r="D717">
        <v>0.94167699999999999</v>
      </c>
    </row>
    <row r="718" spans="3:4" x14ac:dyDescent="0.3">
      <c r="C718">
        <v>485</v>
      </c>
      <c r="D718">
        <v>0.95042799999999994</v>
      </c>
    </row>
    <row r="719" spans="3:4" x14ac:dyDescent="0.3">
      <c r="C719">
        <v>484</v>
      </c>
      <c r="D719">
        <v>0.96087899999999993</v>
      </c>
    </row>
    <row r="720" spans="3:4" x14ac:dyDescent="0.3">
      <c r="C720">
        <v>483</v>
      </c>
      <c r="D720">
        <v>0.96957799999999994</v>
      </c>
    </row>
    <row r="721" spans="3:4" x14ac:dyDescent="0.3">
      <c r="C721">
        <v>482</v>
      </c>
      <c r="D721">
        <v>0.98077500000000006</v>
      </c>
    </row>
    <row r="722" spans="3:4" x14ac:dyDescent="0.3">
      <c r="C722">
        <v>481</v>
      </c>
      <c r="D722">
        <v>0.99203799999999986</v>
      </c>
    </row>
    <row r="723" spans="3:4" x14ac:dyDescent="0.3">
      <c r="C723">
        <v>480</v>
      </c>
      <c r="D723">
        <v>1.0029029999999999</v>
      </c>
    </row>
    <row r="724" spans="3:4" x14ac:dyDescent="0.3">
      <c r="C724">
        <v>479</v>
      </c>
      <c r="D724">
        <v>1.0135190000000001</v>
      </c>
    </row>
    <row r="725" spans="3:4" x14ac:dyDescent="0.3">
      <c r="C725">
        <v>478</v>
      </c>
      <c r="D725">
        <v>1.026716</v>
      </c>
    </row>
    <row r="726" spans="3:4" x14ac:dyDescent="0.3">
      <c r="C726">
        <v>477</v>
      </c>
      <c r="D726">
        <v>1.038335</v>
      </c>
    </row>
    <row r="727" spans="3:4" x14ac:dyDescent="0.3">
      <c r="C727">
        <v>476</v>
      </c>
      <c r="D727">
        <v>1.0506449999999998</v>
      </c>
    </row>
    <row r="728" spans="3:4" x14ac:dyDescent="0.3">
      <c r="C728">
        <v>475</v>
      </c>
      <c r="D728">
        <v>1.0641750000000001</v>
      </c>
    </row>
    <row r="729" spans="3:4" x14ac:dyDescent="0.3">
      <c r="C729">
        <v>474</v>
      </c>
      <c r="D729">
        <v>1.075647</v>
      </c>
    </row>
    <row r="730" spans="3:4" x14ac:dyDescent="0.3">
      <c r="C730">
        <v>473</v>
      </c>
      <c r="D730">
        <v>1.0883099999999999</v>
      </c>
    </row>
    <row r="731" spans="3:4" x14ac:dyDescent="0.3">
      <c r="C731">
        <v>472</v>
      </c>
      <c r="D731">
        <v>1.101645</v>
      </c>
    </row>
    <row r="732" spans="3:4" x14ac:dyDescent="0.3">
      <c r="C732">
        <v>471</v>
      </c>
      <c r="D732">
        <v>1.1156639999999998</v>
      </c>
    </row>
    <row r="733" spans="3:4" x14ac:dyDescent="0.3">
      <c r="C733">
        <v>470</v>
      </c>
      <c r="D733">
        <v>1.1291020000000001</v>
      </c>
    </row>
    <row r="734" spans="3:4" x14ac:dyDescent="0.3">
      <c r="C734">
        <v>469</v>
      </c>
      <c r="D734">
        <v>1.1441590000000001</v>
      </c>
    </row>
    <row r="735" spans="3:4" x14ac:dyDescent="0.3">
      <c r="C735">
        <v>468</v>
      </c>
      <c r="D735">
        <v>1.157038</v>
      </c>
    </row>
    <row r="736" spans="3:4" x14ac:dyDescent="0.3">
      <c r="C736">
        <v>467</v>
      </c>
      <c r="D736">
        <v>1.1727750000000001</v>
      </c>
    </row>
    <row r="737" spans="3:4" x14ac:dyDescent="0.3">
      <c r="C737">
        <v>466</v>
      </c>
      <c r="D737">
        <v>1.186356</v>
      </c>
    </row>
    <row r="738" spans="3:4" x14ac:dyDescent="0.3">
      <c r="C738">
        <v>465</v>
      </c>
      <c r="D738">
        <v>1.1984339999999998</v>
      </c>
    </row>
    <row r="739" spans="3:4" x14ac:dyDescent="0.3">
      <c r="C739">
        <v>464</v>
      </c>
      <c r="D739">
        <v>1.2122760000000001</v>
      </c>
    </row>
    <row r="740" spans="3:4" x14ac:dyDescent="0.3">
      <c r="C740">
        <v>463</v>
      </c>
      <c r="D740">
        <v>1.2252739999999998</v>
      </c>
    </row>
    <row r="741" spans="3:4" x14ac:dyDescent="0.3">
      <c r="C741">
        <v>462</v>
      </c>
      <c r="D741">
        <v>1.2378330000000002</v>
      </c>
    </row>
    <row r="742" spans="3:4" x14ac:dyDescent="0.3">
      <c r="C742">
        <v>461</v>
      </c>
      <c r="D742">
        <v>1.2521339999999999</v>
      </c>
    </row>
    <row r="743" spans="3:4" x14ac:dyDescent="0.3">
      <c r="C743">
        <v>460</v>
      </c>
      <c r="D743">
        <v>1.2648130000000002</v>
      </c>
    </row>
    <row r="744" spans="3:4" x14ac:dyDescent="0.3">
      <c r="C744">
        <v>459</v>
      </c>
      <c r="D744">
        <v>1.2736079999999999</v>
      </c>
    </row>
    <row r="745" spans="3:4" x14ac:dyDescent="0.3">
      <c r="C745">
        <v>458</v>
      </c>
      <c r="D745">
        <v>1.2850109999999999</v>
      </c>
    </row>
    <row r="746" spans="3:4" x14ac:dyDescent="0.3">
      <c r="C746">
        <v>457</v>
      </c>
      <c r="D746">
        <v>1.2949619999999999</v>
      </c>
    </row>
    <row r="747" spans="3:4" x14ac:dyDescent="0.3">
      <c r="C747">
        <v>456</v>
      </c>
      <c r="D747">
        <v>1.3044609999999999</v>
      </c>
    </row>
    <row r="748" spans="3:4" x14ac:dyDescent="0.3">
      <c r="C748">
        <v>455</v>
      </c>
      <c r="D748">
        <v>1.3146809999999998</v>
      </c>
    </row>
    <row r="749" spans="3:4" x14ac:dyDescent="0.3">
      <c r="C749">
        <v>454</v>
      </c>
      <c r="D749">
        <v>1.3224209999999998</v>
      </c>
    </row>
    <row r="750" spans="3:4" x14ac:dyDescent="0.3">
      <c r="C750">
        <v>453</v>
      </c>
      <c r="D750">
        <v>1.3337330000000001</v>
      </c>
    </row>
    <row r="751" spans="3:4" x14ac:dyDescent="0.3">
      <c r="C751">
        <v>452</v>
      </c>
      <c r="D751">
        <v>1.3406569999999998</v>
      </c>
    </row>
    <row r="752" spans="3:4" x14ac:dyDescent="0.3">
      <c r="C752">
        <v>451</v>
      </c>
      <c r="D752">
        <v>1.3451740000000001</v>
      </c>
    </row>
    <row r="753" spans="3:4" x14ac:dyDescent="0.3">
      <c r="C753">
        <v>450</v>
      </c>
      <c r="D753">
        <v>1.3482639999999999</v>
      </c>
    </row>
    <row r="754" spans="3:4" x14ac:dyDescent="0.3">
      <c r="C754">
        <v>449</v>
      </c>
      <c r="D754">
        <v>1.353942</v>
      </c>
    </row>
    <row r="755" spans="3:4" x14ac:dyDescent="0.3">
      <c r="C755">
        <v>448</v>
      </c>
      <c r="D755">
        <v>1.3529969999999998</v>
      </c>
    </row>
    <row r="756" spans="3:4" x14ac:dyDescent="0.3">
      <c r="C756">
        <v>447</v>
      </c>
      <c r="D756">
        <v>1.35717</v>
      </c>
    </row>
    <row r="757" spans="3:4" x14ac:dyDescent="0.3">
      <c r="C757">
        <v>446</v>
      </c>
      <c r="D757">
        <v>1.3543889999999998</v>
      </c>
    </row>
    <row r="758" spans="3:4" x14ac:dyDescent="0.3">
      <c r="C758">
        <v>445</v>
      </c>
      <c r="D758">
        <v>1.3573939999999998</v>
      </c>
    </row>
    <row r="759" spans="3:4" x14ac:dyDescent="0.3">
      <c r="C759">
        <v>444</v>
      </c>
      <c r="D759">
        <v>1.3528319999999998</v>
      </c>
    </row>
    <row r="760" spans="3:4" x14ac:dyDescent="0.3">
      <c r="C760">
        <v>443</v>
      </c>
      <c r="D760">
        <v>1.3478590000000001</v>
      </c>
    </row>
    <row r="761" spans="3:4" x14ac:dyDescent="0.3">
      <c r="C761">
        <v>442</v>
      </c>
      <c r="D761">
        <v>1.3419650000000001</v>
      </c>
    </row>
    <row r="762" spans="3:4" x14ac:dyDescent="0.3">
      <c r="C762">
        <v>441</v>
      </c>
      <c r="D762">
        <v>1.3386529999999999</v>
      </c>
    </row>
    <row r="763" spans="3:4" x14ac:dyDescent="0.3">
      <c r="C763">
        <v>440</v>
      </c>
      <c r="D763">
        <v>1.3268179999999998</v>
      </c>
    </row>
    <row r="764" spans="3:4" x14ac:dyDescent="0.3">
      <c r="C764">
        <v>439</v>
      </c>
      <c r="D764">
        <v>1.318994</v>
      </c>
    </row>
    <row r="765" spans="3:4" x14ac:dyDescent="0.3">
      <c r="C765">
        <v>438</v>
      </c>
      <c r="D765">
        <v>1.3092639999999998</v>
      </c>
    </row>
    <row r="766" spans="3:4" x14ac:dyDescent="0.3">
      <c r="C766">
        <v>437</v>
      </c>
      <c r="D766">
        <v>1.2938399999999999</v>
      </c>
    </row>
    <row r="767" spans="3:4" x14ac:dyDescent="0.3">
      <c r="C767">
        <v>436</v>
      </c>
      <c r="D767">
        <v>1.2804899999999999</v>
      </c>
    </row>
    <row r="768" spans="3:4" x14ac:dyDescent="0.3">
      <c r="C768">
        <v>435</v>
      </c>
      <c r="D768">
        <v>1.2611889999999999</v>
      </c>
    </row>
    <row r="769" spans="3:4" x14ac:dyDescent="0.3">
      <c r="C769">
        <v>434</v>
      </c>
      <c r="D769">
        <v>1.2467069999999998</v>
      </c>
    </row>
    <row r="770" spans="3:4" x14ac:dyDescent="0.3">
      <c r="C770">
        <v>433</v>
      </c>
      <c r="D770">
        <v>1.2255509999999998</v>
      </c>
    </row>
    <row r="771" spans="3:4" x14ac:dyDescent="0.3">
      <c r="C771">
        <v>432</v>
      </c>
      <c r="D771">
        <v>1.2032509999999998</v>
      </c>
    </row>
    <row r="772" spans="3:4" x14ac:dyDescent="0.3">
      <c r="C772">
        <v>431</v>
      </c>
      <c r="D772">
        <v>1.1822590000000002</v>
      </c>
    </row>
    <row r="773" spans="3:4" x14ac:dyDescent="0.3">
      <c r="C773">
        <v>430</v>
      </c>
      <c r="D773">
        <v>1.160787</v>
      </c>
    </row>
    <row r="774" spans="3:4" x14ac:dyDescent="0.3">
      <c r="C774">
        <v>429</v>
      </c>
      <c r="D774">
        <v>1.1328710000000002</v>
      </c>
    </row>
    <row r="775" spans="3:4" x14ac:dyDescent="0.3">
      <c r="C775">
        <v>428</v>
      </c>
      <c r="D775">
        <v>1.1100119999999998</v>
      </c>
    </row>
    <row r="776" spans="3:4" x14ac:dyDescent="0.3">
      <c r="C776">
        <v>427</v>
      </c>
      <c r="D776">
        <v>1.0821689999999999</v>
      </c>
    </row>
    <row r="777" spans="3:4" x14ac:dyDescent="0.3">
      <c r="C777">
        <v>426</v>
      </c>
      <c r="D777">
        <v>1.055911</v>
      </c>
    </row>
    <row r="778" spans="3:4" x14ac:dyDescent="0.3">
      <c r="C778">
        <v>425</v>
      </c>
      <c r="D778">
        <v>1.028753</v>
      </c>
    </row>
    <row r="779" spans="3:4" x14ac:dyDescent="0.3">
      <c r="C779">
        <v>424</v>
      </c>
      <c r="D779">
        <v>0.99931899999999996</v>
      </c>
    </row>
    <row r="780" spans="3:4" x14ac:dyDescent="0.3">
      <c r="C780">
        <v>423</v>
      </c>
      <c r="D780">
        <v>0.96746699999999997</v>
      </c>
    </row>
    <row r="781" spans="3:4" x14ac:dyDescent="0.3">
      <c r="C781">
        <v>422</v>
      </c>
      <c r="D781">
        <v>0.94299999999999995</v>
      </c>
    </row>
    <row r="782" spans="3:4" x14ac:dyDescent="0.3">
      <c r="C782">
        <v>421</v>
      </c>
      <c r="D782">
        <v>0.91573699999999991</v>
      </c>
    </row>
    <row r="783" spans="3:4" x14ac:dyDescent="0.3">
      <c r="C783">
        <v>420</v>
      </c>
      <c r="D783">
        <v>0.89129800000000003</v>
      </c>
    </row>
    <row r="784" spans="3:4" x14ac:dyDescent="0.3">
      <c r="C784">
        <v>419</v>
      </c>
      <c r="D784">
        <v>0.86604199999999987</v>
      </c>
    </row>
    <row r="785" spans="3:4" x14ac:dyDescent="0.3">
      <c r="C785">
        <v>418</v>
      </c>
      <c r="D785">
        <v>0.84226999999999996</v>
      </c>
    </row>
    <row r="786" spans="3:4" x14ac:dyDescent="0.3">
      <c r="C786">
        <v>417</v>
      </c>
      <c r="D786">
        <v>0.827349</v>
      </c>
    </row>
    <row r="787" spans="3:4" x14ac:dyDescent="0.3">
      <c r="C787">
        <v>416</v>
      </c>
      <c r="D787">
        <v>0.81271700000000002</v>
      </c>
    </row>
    <row r="788" spans="3:4" x14ac:dyDescent="0.3">
      <c r="C788">
        <v>415</v>
      </c>
      <c r="D788">
        <v>0.80372999999999994</v>
      </c>
    </row>
    <row r="789" spans="3:4" x14ac:dyDescent="0.3">
      <c r="C789">
        <v>414</v>
      </c>
      <c r="D789">
        <v>0.80055299999999996</v>
      </c>
    </row>
    <row r="790" spans="3:4" x14ac:dyDescent="0.3">
      <c r="C790">
        <v>413</v>
      </c>
      <c r="D790">
        <v>0.80083699999999991</v>
      </c>
    </row>
    <row r="791" spans="3:4" x14ac:dyDescent="0.3">
      <c r="C791">
        <v>412</v>
      </c>
      <c r="D791">
        <v>0.81200599999999989</v>
      </c>
    </row>
    <row r="792" spans="3:4" x14ac:dyDescent="0.3">
      <c r="C792">
        <v>411</v>
      </c>
      <c r="D792">
        <v>0.83240900000000007</v>
      </c>
    </row>
    <row r="793" spans="3:4" x14ac:dyDescent="0.3">
      <c r="C793">
        <v>410</v>
      </c>
      <c r="D793">
        <v>0.86287299999999989</v>
      </c>
    </row>
    <row r="794" spans="3:4" x14ac:dyDescent="0.3">
      <c r="C794">
        <v>409</v>
      </c>
      <c r="D794">
        <v>0.90372799999999998</v>
      </c>
    </row>
    <row r="795" spans="3:4" x14ac:dyDescent="0.3">
      <c r="C795">
        <v>408</v>
      </c>
      <c r="D795">
        <v>0.96325899999999998</v>
      </c>
    </row>
    <row r="796" spans="3:4" x14ac:dyDescent="0.3">
      <c r="C796">
        <v>407</v>
      </c>
      <c r="D796">
        <v>1.0342899999999999</v>
      </c>
    </row>
    <row r="797" spans="3:4" x14ac:dyDescent="0.3">
      <c r="C797">
        <v>406</v>
      </c>
      <c r="D797">
        <v>1.1225909999999999</v>
      </c>
    </row>
    <row r="798" spans="3:4" x14ac:dyDescent="0.3">
      <c r="C798">
        <v>405</v>
      </c>
      <c r="D798">
        <v>1.2277740000000001</v>
      </c>
    </row>
    <row r="799" spans="3:4" x14ac:dyDescent="0.3">
      <c r="C799">
        <v>404</v>
      </c>
      <c r="D799">
        <v>1.3488169999999999</v>
      </c>
    </row>
    <row r="800" spans="3:4" x14ac:dyDescent="0.3">
      <c r="C800">
        <v>403</v>
      </c>
      <c r="D800">
        <v>1.4936210000000001</v>
      </c>
    </row>
    <row r="801" spans="3:4" x14ac:dyDescent="0.3">
      <c r="C801">
        <v>402</v>
      </c>
      <c r="D801">
        <v>1.6701820000000001</v>
      </c>
    </row>
    <row r="802" spans="3:4" x14ac:dyDescent="0.3">
      <c r="C802">
        <v>401</v>
      </c>
      <c r="D802">
        <v>1.8685579999999997</v>
      </c>
    </row>
    <row r="803" spans="3:4" x14ac:dyDescent="0.3">
      <c r="C803">
        <v>400</v>
      </c>
      <c r="D803">
        <v>2.1013729999999997</v>
      </c>
    </row>
    <row r="804" spans="3:4" x14ac:dyDescent="0.3">
      <c r="C804">
        <v>399</v>
      </c>
      <c r="D804">
        <v>2.3670209999999998</v>
      </c>
    </row>
    <row r="805" spans="3:4" x14ac:dyDescent="0.3">
      <c r="C805">
        <v>398</v>
      </c>
      <c r="D805">
        <v>2.6690619999999998</v>
      </c>
    </row>
    <row r="806" spans="3:4" x14ac:dyDescent="0.3">
      <c r="C806">
        <v>397</v>
      </c>
      <c r="D806">
        <v>2.9990169999999998</v>
      </c>
    </row>
    <row r="807" spans="3:4" x14ac:dyDescent="0.3">
      <c r="C807">
        <v>396</v>
      </c>
      <c r="D807">
        <v>3.3694009999999999</v>
      </c>
    </row>
    <row r="808" spans="3:4" x14ac:dyDescent="0.3">
      <c r="C808">
        <v>395</v>
      </c>
      <c r="D808">
        <v>3.7723370000000003</v>
      </c>
    </row>
    <row r="809" spans="3:4" x14ac:dyDescent="0.3">
      <c r="C809">
        <v>394</v>
      </c>
      <c r="D809">
        <v>4.2138729999999995</v>
      </c>
    </row>
    <row r="810" spans="3:4" x14ac:dyDescent="0.3">
      <c r="C810">
        <v>393</v>
      </c>
      <c r="D810">
        <v>4.7050960000000002</v>
      </c>
    </row>
    <row r="811" spans="3:4" x14ac:dyDescent="0.3">
      <c r="C811">
        <v>392</v>
      </c>
      <c r="D811">
        <v>5.2492659999999995</v>
      </c>
    </row>
    <row r="812" spans="3:4" x14ac:dyDescent="0.3">
      <c r="C812">
        <v>391</v>
      </c>
      <c r="D812">
        <v>5.8528310000000001</v>
      </c>
    </row>
    <row r="813" spans="3:4" x14ac:dyDescent="0.3">
      <c r="C813">
        <v>390</v>
      </c>
      <c r="D813">
        <v>6.5133339999999995</v>
      </c>
    </row>
    <row r="814" spans="3:4" x14ac:dyDescent="0.3">
      <c r="C814">
        <v>389</v>
      </c>
      <c r="D814">
        <v>7.2214809999999998</v>
      </c>
    </row>
    <row r="815" spans="3:4" x14ac:dyDescent="0.3">
      <c r="C815">
        <v>388</v>
      </c>
      <c r="D815">
        <v>7.9845729999999993</v>
      </c>
    </row>
    <row r="816" spans="3:4" x14ac:dyDescent="0.3">
      <c r="C816">
        <v>387</v>
      </c>
      <c r="D816">
        <v>8.8021220000000007</v>
      </c>
    </row>
    <row r="817" spans="3:4" x14ac:dyDescent="0.3">
      <c r="C817">
        <v>386</v>
      </c>
      <c r="D817">
        <v>9.6593300000000006</v>
      </c>
    </row>
    <row r="818" spans="3:4" x14ac:dyDescent="0.3">
      <c r="C818">
        <v>385</v>
      </c>
      <c r="D818">
        <v>10.561787000000001</v>
      </c>
    </row>
    <row r="819" spans="3:4" x14ac:dyDescent="0.3">
      <c r="C819">
        <v>384</v>
      </c>
      <c r="D819">
        <v>11.510142</v>
      </c>
    </row>
    <row r="820" spans="3:4" x14ac:dyDescent="0.3">
      <c r="C820">
        <v>383</v>
      </c>
      <c r="D820">
        <v>12.514085</v>
      </c>
    </row>
    <row r="821" spans="3:4" x14ac:dyDescent="0.3">
      <c r="C821">
        <v>382</v>
      </c>
      <c r="D821">
        <v>13.585538</v>
      </c>
    </row>
    <row r="822" spans="3:4" x14ac:dyDescent="0.3">
      <c r="C822">
        <v>381</v>
      </c>
      <c r="D822">
        <v>14.727423999999999</v>
      </c>
    </row>
    <row r="823" spans="3:4" x14ac:dyDescent="0.3">
      <c r="C823">
        <v>380</v>
      </c>
      <c r="D823">
        <v>16.020692</v>
      </c>
    </row>
    <row r="824" spans="3:4" x14ac:dyDescent="0.3">
      <c r="C824">
        <v>379</v>
      </c>
      <c r="D824">
        <v>17.566105</v>
      </c>
    </row>
    <row r="825" spans="3:4" x14ac:dyDescent="0.3">
      <c r="C825">
        <v>378</v>
      </c>
      <c r="D825">
        <v>18.757632999999998</v>
      </c>
    </row>
    <row r="826" spans="3:4" x14ac:dyDescent="0.3">
      <c r="C826">
        <v>377</v>
      </c>
      <c r="D826">
        <v>20.027736000000001</v>
      </c>
    </row>
    <row r="827" spans="3:4" x14ac:dyDescent="0.3">
      <c r="C827">
        <v>376</v>
      </c>
      <c r="D827">
        <v>21.305329</v>
      </c>
    </row>
    <row r="828" spans="3:4" x14ac:dyDescent="0.3">
      <c r="C828">
        <v>375</v>
      </c>
      <c r="D828">
        <v>22.587693000000002</v>
      </c>
    </row>
    <row r="829" spans="3:4" x14ac:dyDescent="0.3">
      <c r="C829">
        <v>374</v>
      </c>
      <c r="D829">
        <v>23.873024999999998</v>
      </c>
    </row>
    <row r="830" spans="3:4" x14ac:dyDescent="0.3">
      <c r="C830">
        <v>373</v>
      </c>
      <c r="D830">
        <v>25.194196000000002</v>
      </c>
    </row>
    <row r="831" spans="3:4" x14ac:dyDescent="0.3">
      <c r="C831">
        <v>372</v>
      </c>
      <c r="D831">
        <v>26.569216000000001</v>
      </c>
    </row>
    <row r="832" spans="3:4" x14ac:dyDescent="0.3">
      <c r="C832">
        <v>371</v>
      </c>
      <c r="D832">
        <v>27.945846</v>
      </c>
    </row>
    <row r="833" spans="3:4" x14ac:dyDescent="0.3">
      <c r="C833">
        <v>370</v>
      </c>
      <c r="D833">
        <v>29.331972</v>
      </c>
    </row>
    <row r="834" spans="3:4" x14ac:dyDescent="0.3">
      <c r="C834">
        <v>369</v>
      </c>
      <c r="D834">
        <v>30.664798999999999</v>
      </c>
    </row>
    <row r="835" spans="3:4" x14ac:dyDescent="0.3">
      <c r="C835">
        <v>368</v>
      </c>
      <c r="D835">
        <v>32.007642000000004</v>
      </c>
    </row>
    <row r="836" spans="3:4" x14ac:dyDescent="0.3">
      <c r="C836">
        <v>367</v>
      </c>
      <c r="D836">
        <v>33.318183000000005</v>
      </c>
    </row>
    <row r="837" spans="3:4" x14ac:dyDescent="0.3">
      <c r="C837">
        <v>366</v>
      </c>
      <c r="D837">
        <v>34.575405000000003</v>
      </c>
    </row>
    <row r="838" spans="3:4" x14ac:dyDescent="0.3">
      <c r="C838">
        <v>365</v>
      </c>
      <c r="D838">
        <v>35.802380000000007</v>
      </c>
    </row>
    <row r="839" spans="3:4" x14ac:dyDescent="0.3">
      <c r="C839">
        <v>364</v>
      </c>
      <c r="D839">
        <v>36.956687000000002</v>
      </c>
    </row>
    <row r="840" spans="3:4" x14ac:dyDescent="0.3">
      <c r="C840">
        <v>363</v>
      </c>
      <c r="D840">
        <v>38.059656000000004</v>
      </c>
    </row>
    <row r="841" spans="3:4" x14ac:dyDescent="0.3">
      <c r="C841">
        <v>362</v>
      </c>
      <c r="D841">
        <v>39.129956</v>
      </c>
    </row>
    <row r="842" spans="3:4" x14ac:dyDescent="0.3">
      <c r="C842">
        <v>361</v>
      </c>
      <c r="D842">
        <v>40.164731000000003</v>
      </c>
    </row>
    <row r="843" spans="3:4" x14ac:dyDescent="0.3">
      <c r="C843">
        <v>360</v>
      </c>
      <c r="D843">
        <v>41.105001000000001</v>
      </c>
    </row>
    <row r="844" spans="3:4" x14ac:dyDescent="0.3">
      <c r="C844">
        <v>359</v>
      </c>
      <c r="D844">
        <v>41.959282000000002</v>
      </c>
    </row>
    <row r="845" spans="3:4" x14ac:dyDescent="0.3">
      <c r="C845">
        <v>358</v>
      </c>
      <c r="D845">
        <v>42.744181000000005</v>
      </c>
    </row>
    <row r="846" spans="3:4" x14ac:dyDescent="0.3">
      <c r="C846">
        <v>357</v>
      </c>
      <c r="D846">
        <v>43.416375000000002</v>
      </c>
    </row>
    <row r="847" spans="3:4" x14ac:dyDescent="0.3">
      <c r="C847">
        <v>356</v>
      </c>
      <c r="D847">
        <v>43.973989000000003</v>
      </c>
    </row>
    <row r="848" spans="3:4" x14ac:dyDescent="0.3">
      <c r="C848">
        <v>355</v>
      </c>
      <c r="D848">
        <v>44.453739000000006</v>
      </c>
    </row>
    <row r="849" spans="3:4" x14ac:dyDescent="0.3">
      <c r="C849">
        <v>354</v>
      </c>
      <c r="D849">
        <v>44.807202000000004</v>
      </c>
    </row>
    <row r="850" spans="3:4" x14ac:dyDescent="0.3">
      <c r="C850">
        <v>353</v>
      </c>
      <c r="D850">
        <v>45.036263000000005</v>
      </c>
    </row>
    <row r="851" spans="3:4" x14ac:dyDescent="0.3">
      <c r="C851">
        <v>352</v>
      </c>
      <c r="D851">
        <v>45.114813000000005</v>
      </c>
    </row>
    <row r="852" spans="3:4" x14ac:dyDescent="0.3">
      <c r="C852">
        <v>351</v>
      </c>
      <c r="D852">
        <v>45.097897000000003</v>
      </c>
    </row>
    <row r="853" spans="3:4" x14ac:dyDescent="0.3">
      <c r="C853">
        <v>350</v>
      </c>
      <c r="D853">
        <v>44.908194000000002</v>
      </c>
    </row>
    <row r="854" spans="3:4" x14ac:dyDescent="0.3">
      <c r="C854">
        <v>349</v>
      </c>
      <c r="D854">
        <v>44.606789000000006</v>
      </c>
    </row>
    <row r="855" spans="3:4" x14ac:dyDescent="0.3">
      <c r="C855">
        <v>348</v>
      </c>
      <c r="D855">
        <v>44.083535000000005</v>
      </c>
    </row>
    <row r="856" spans="3:4" x14ac:dyDescent="0.3">
      <c r="C856">
        <v>347</v>
      </c>
      <c r="D856">
        <v>43.389846000000006</v>
      </c>
    </row>
    <row r="857" spans="3:4" x14ac:dyDescent="0.3">
      <c r="C857">
        <v>346</v>
      </c>
      <c r="D857">
        <v>42.533716000000005</v>
      </c>
    </row>
    <row r="858" spans="3:4" x14ac:dyDescent="0.3">
      <c r="C858">
        <v>345</v>
      </c>
      <c r="D858">
        <v>41.524301000000001</v>
      </c>
    </row>
    <row r="859" spans="3:4" x14ac:dyDescent="0.3">
      <c r="C859">
        <v>344</v>
      </c>
      <c r="D859">
        <v>40.296057000000005</v>
      </c>
    </row>
    <row r="860" spans="3:4" x14ac:dyDescent="0.3">
      <c r="C860">
        <v>343</v>
      </c>
      <c r="D860">
        <v>38.870948000000006</v>
      </c>
    </row>
    <row r="861" spans="3:4" x14ac:dyDescent="0.3">
      <c r="C861">
        <v>342</v>
      </c>
      <c r="D861">
        <v>37.226567000000003</v>
      </c>
    </row>
    <row r="862" spans="3:4" x14ac:dyDescent="0.3">
      <c r="C862">
        <v>341</v>
      </c>
      <c r="D862">
        <v>35.362372000000001</v>
      </c>
    </row>
    <row r="863" spans="3:4" x14ac:dyDescent="0.3">
      <c r="C863">
        <v>340</v>
      </c>
      <c r="D863">
        <v>33.291054000000003</v>
      </c>
    </row>
    <row r="864" spans="3:4" x14ac:dyDescent="0.3">
      <c r="C864">
        <v>339</v>
      </c>
      <c r="D864">
        <v>31.037209999999998</v>
      </c>
    </row>
    <row r="865" spans="3:4" x14ac:dyDescent="0.3">
      <c r="C865">
        <v>338</v>
      </c>
      <c r="D865">
        <v>28.682599</v>
      </c>
    </row>
    <row r="866" spans="3:4" x14ac:dyDescent="0.3">
      <c r="C866">
        <v>337</v>
      </c>
      <c r="D866">
        <v>26.256124</v>
      </c>
    </row>
    <row r="867" spans="3:4" x14ac:dyDescent="0.3">
      <c r="C867">
        <v>336</v>
      </c>
      <c r="D867">
        <v>23.835664000000001</v>
      </c>
    </row>
    <row r="868" spans="3:4" x14ac:dyDescent="0.3">
      <c r="C868">
        <v>335</v>
      </c>
      <c r="D868">
        <v>21.485699</v>
      </c>
    </row>
    <row r="869" spans="3:4" x14ac:dyDescent="0.3">
      <c r="C869">
        <v>334</v>
      </c>
      <c r="D869">
        <v>19.277564999999999</v>
      </c>
    </row>
    <row r="870" spans="3:4" x14ac:dyDescent="0.3">
      <c r="C870">
        <v>333</v>
      </c>
      <c r="D870">
        <v>17.249424999999999</v>
      </c>
    </row>
    <row r="871" spans="3:4" x14ac:dyDescent="0.3">
      <c r="C871">
        <v>332</v>
      </c>
      <c r="D871">
        <v>15.483558</v>
      </c>
    </row>
    <row r="872" spans="3:4" x14ac:dyDescent="0.3">
      <c r="C872">
        <v>331</v>
      </c>
      <c r="D872">
        <v>14.055617</v>
      </c>
    </row>
    <row r="873" spans="3:4" x14ac:dyDescent="0.3">
      <c r="C873">
        <v>330</v>
      </c>
      <c r="D873">
        <v>13.056094999999999</v>
      </c>
    </row>
    <row r="874" spans="3:4" x14ac:dyDescent="0.3">
      <c r="C874">
        <v>329</v>
      </c>
      <c r="D874">
        <v>12.498466000000001</v>
      </c>
    </row>
    <row r="875" spans="3:4" x14ac:dyDescent="0.3">
      <c r="C875">
        <v>328</v>
      </c>
      <c r="D875">
        <v>12.353175999999999</v>
      </c>
    </row>
    <row r="876" spans="3:4" x14ac:dyDescent="0.3">
      <c r="C876">
        <v>327</v>
      </c>
      <c r="D876">
        <v>12.606667999999999</v>
      </c>
    </row>
    <row r="877" spans="3:4" x14ac:dyDescent="0.3">
      <c r="C877">
        <v>326</v>
      </c>
      <c r="D877">
        <v>13.200009</v>
      </c>
    </row>
    <row r="878" spans="3:4" x14ac:dyDescent="0.3">
      <c r="C878">
        <v>325</v>
      </c>
      <c r="D878">
        <v>14.038641999999999</v>
      </c>
    </row>
    <row r="879" spans="3:4" x14ac:dyDescent="0.3">
      <c r="C879">
        <v>324</v>
      </c>
      <c r="D879">
        <v>15.068657</v>
      </c>
    </row>
    <row r="880" spans="3:4" x14ac:dyDescent="0.3">
      <c r="C880">
        <v>323</v>
      </c>
      <c r="D880">
        <v>16.240333</v>
      </c>
    </row>
    <row r="881" spans="3:4" x14ac:dyDescent="0.3">
      <c r="C881">
        <v>322</v>
      </c>
      <c r="D881">
        <v>17.521201999999999</v>
      </c>
    </row>
    <row r="882" spans="3:4" x14ac:dyDescent="0.3">
      <c r="C882">
        <v>321</v>
      </c>
      <c r="D882">
        <v>18.834235</v>
      </c>
    </row>
    <row r="883" spans="3:4" x14ac:dyDescent="0.3">
      <c r="C883">
        <v>320</v>
      </c>
      <c r="D883">
        <v>20.089773000000001</v>
      </c>
    </row>
    <row r="884" spans="3:4" x14ac:dyDescent="0.3">
      <c r="C884">
        <v>319</v>
      </c>
      <c r="D884">
        <v>21.282001999999999</v>
      </c>
    </row>
    <row r="885" spans="3:4" x14ac:dyDescent="0.3">
      <c r="C885">
        <v>318</v>
      </c>
      <c r="D885">
        <v>22.383077</v>
      </c>
    </row>
    <row r="886" spans="3:4" x14ac:dyDescent="0.3">
      <c r="C886">
        <v>317</v>
      </c>
      <c r="D886">
        <v>23.370989999999999</v>
      </c>
    </row>
    <row r="887" spans="3:4" x14ac:dyDescent="0.3">
      <c r="C887">
        <v>316</v>
      </c>
      <c r="D887">
        <v>24.234175</v>
      </c>
    </row>
    <row r="888" spans="3:4" x14ac:dyDescent="0.3">
      <c r="C888">
        <v>315</v>
      </c>
      <c r="D888">
        <v>24.998563999999998</v>
      </c>
    </row>
    <row r="889" spans="3:4" x14ac:dyDescent="0.3">
      <c r="C889">
        <v>314</v>
      </c>
      <c r="D889">
        <v>25.637920999999999</v>
      </c>
    </row>
    <row r="890" spans="3:4" x14ac:dyDescent="0.3">
      <c r="C890">
        <v>313</v>
      </c>
      <c r="D890">
        <v>26.173532000000002</v>
      </c>
    </row>
    <row r="891" spans="3:4" x14ac:dyDescent="0.3">
      <c r="C891">
        <v>312</v>
      </c>
      <c r="D891">
        <v>26.604133000000001</v>
      </c>
    </row>
    <row r="892" spans="3:4" x14ac:dyDescent="0.3">
      <c r="C892">
        <v>311</v>
      </c>
      <c r="D892">
        <v>26.924738000000001</v>
      </c>
    </row>
    <row r="893" spans="3:4" x14ac:dyDescent="0.3">
      <c r="C893">
        <v>310</v>
      </c>
      <c r="D893">
        <v>27.152782999999999</v>
      </c>
    </row>
    <row r="894" spans="3:4" x14ac:dyDescent="0.3">
      <c r="C894">
        <v>309</v>
      </c>
      <c r="D894">
        <v>27.287627000000001</v>
      </c>
    </row>
    <row r="895" spans="3:4" x14ac:dyDescent="0.3">
      <c r="C895">
        <v>308</v>
      </c>
      <c r="D895">
        <v>27.33596</v>
      </c>
    </row>
    <row r="896" spans="3:4" x14ac:dyDescent="0.3">
      <c r="C896">
        <v>307</v>
      </c>
      <c r="D896">
        <v>27.312152999999999</v>
      </c>
    </row>
    <row r="897" spans="3:4" x14ac:dyDescent="0.3">
      <c r="C897">
        <v>306</v>
      </c>
      <c r="D897">
        <v>27.220692</v>
      </c>
    </row>
    <row r="898" spans="3:4" x14ac:dyDescent="0.3">
      <c r="C898">
        <v>305</v>
      </c>
      <c r="D898">
        <v>27.068973</v>
      </c>
    </row>
    <row r="899" spans="3:4" x14ac:dyDescent="0.3">
      <c r="C899">
        <v>304</v>
      </c>
      <c r="D899">
        <v>26.851994999999999</v>
      </c>
    </row>
    <row r="900" spans="3:4" x14ac:dyDescent="0.3">
      <c r="C900">
        <v>303</v>
      </c>
      <c r="D900">
        <v>26.587495000000001</v>
      </c>
    </row>
    <row r="901" spans="3:4" x14ac:dyDescent="0.3">
      <c r="C901">
        <v>302</v>
      </c>
      <c r="D901">
        <v>26.286090000000002</v>
      </c>
    </row>
    <row r="902" spans="3:4" x14ac:dyDescent="0.3">
      <c r="C902">
        <v>301</v>
      </c>
      <c r="D902">
        <v>25.927005999999999</v>
      </c>
    </row>
  </sheetData>
  <sortState xmlns:xlrd2="http://schemas.microsoft.com/office/spreadsheetml/2017/richdata2" ref="C3:D902">
    <sortCondition ref="C3:C902"/>
  </sortState>
  <mergeCells count="7">
    <mergeCell ref="A24:B29"/>
    <mergeCell ref="A3:B6"/>
    <mergeCell ref="A7:B7"/>
    <mergeCell ref="A8:B9"/>
    <mergeCell ref="A10:A13"/>
    <mergeCell ref="A14:B19"/>
    <mergeCell ref="A20:B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purl.org/dc/terms/"/>
    <ds:schemaRef ds:uri="938df3fe-3a50-4c04-82d1-c8d45f842ffe"/>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2025-10-13T13:13:44Z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