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adan\Desktop\TM Inbox\Wolloston Prism Raw Data\"/>
    </mc:Choice>
  </mc:AlternateContent>
  <bookViews>
    <workbookView xWindow="2865" yWindow="15" windowWidth="8475" windowHeight="11760"/>
  </bookViews>
  <sheets>
    <sheet name="Cuvette Transmission" sheetId="2" r:id="rId1"/>
  </sheets>
  <calcPr calcId="125725"/>
</workbook>
</file>

<file path=xl/sharedStrings.xml><?xml version="1.0" encoding="utf-8"?>
<sst xmlns="http://schemas.openxmlformats.org/spreadsheetml/2006/main" count="9" uniqueCount="8">
  <si>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</si>
  <si>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</si>
  <si>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</si>
  <si>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</si>
  <si>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</si>
  <si>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</si>
  <si>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YVO4 Transmission (8.5 mm Thick, Cemented with NOA61)</t>
  </si>
  <si>
    <r>
      <t>Wavelength (</t>
    </r>
    <r>
      <rPr>
        <sz val="11"/>
        <color theme="1"/>
        <rFont val="Calibri"/>
        <family val="2"/>
      </rPr>
      <t>µ</t>
    </r>
    <r>
      <rPr>
        <sz val="11"/>
        <color theme="1"/>
        <rFont val="Calibri"/>
        <family val="2"/>
        <scheme val="minor"/>
      </rPr>
      <t>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</si>
</sst>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1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'Cuvette Transmission'!$C$1</c:f>
          <c:strCache>
            <c:ptCount val="1"/>
            <c:pt idx="0">
              <c:v>YVO4 Transmission (8.5 mm Thick, Cemented with NOA61)</c:v>
            </c:pt>
          </c:strCache>
        </c:strRef>
      </c:tx>
      <c:layout/>
      <c:overlay val="0"/>
    </c:title>
    <c:autoTitleDeleted val="0"/>
    <c:plotArea>
      <c:layout/>
      <c:scatterChart>
        <c:scatterStyle val="smoothMarker"/>
        <c:varyColors val="0"/>
        <c:ser>
          <c:idx val="0"/>
          <c:order val="0"/>
          <c:tx>
            <c:strRef>
              <c:f>'Cuvette Transmission'!$D$2</c:f>
              <c:strCache>
                <c:ptCount val="1"/>
                <c:pt idx="0">
                  <c:v>% Transmission</c:v>
                </c:pt>
              </c:strCache>
            </c:strRef>
          </c:tx>
          <c:marker>
            <c:symbol val="none"/>
          </c:marker>
          <c:xVal>
            <c:numRef>
              <c:f>'Cuvette Transmission'!$C$3:$C$3666</c:f>
              <c:numCache>
                <c:formatCode>General</c:formatCode>
                <c:ptCount val="3664"/>
                <c:pt idx="0">
                  <c:v>0.2</c:v>
                </c:pt>
                <c:pt idx="1">
                  <c:v>0.20100000000000001</c:v>
                </c:pt>
                <c:pt idx="2">
                  <c:v>0.20200000000000001</c:v>
                </c:pt>
                <c:pt idx="3">
                  <c:v>0.20300000000000001</c:v>
                </c:pt>
                <c:pt idx="4">
                  <c:v>0.20399999999999999</c:v>
                </c:pt>
                <c:pt idx="5">
                  <c:v>0.20499999999999999</c:v>
                </c:pt>
                <c:pt idx="6">
                  <c:v>0.20599999999999999</c:v>
                </c:pt>
                <c:pt idx="7">
                  <c:v>0.20699999999999999</c:v>
                </c:pt>
                <c:pt idx="8">
                  <c:v>0.20799999999999999</c:v>
                </c:pt>
                <c:pt idx="9">
                  <c:v>0.20899999999999999</c:v>
                </c:pt>
                <c:pt idx="10">
                  <c:v>0.21</c:v>
                </c:pt>
                <c:pt idx="11">
                  <c:v>0.21099999999999999</c:v>
                </c:pt>
                <c:pt idx="12">
                  <c:v>0.21199999999999999</c:v>
                </c:pt>
                <c:pt idx="13">
                  <c:v>0.21299999999999999</c:v>
                </c:pt>
                <c:pt idx="14">
                  <c:v>0.214</c:v>
                </c:pt>
                <c:pt idx="15">
                  <c:v>0.215</c:v>
                </c:pt>
                <c:pt idx="16">
                  <c:v>0.216</c:v>
                </c:pt>
                <c:pt idx="17">
                  <c:v>0.217</c:v>
                </c:pt>
                <c:pt idx="18">
                  <c:v>0.218</c:v>
                </c:pt>
                <c:pt idx="19">
                  <c:v>0.219</c:v>
                </c:pt>
                <c:pt idx="20">
                  <c:v>0.22</c:v>
                </c:pt>
                <c:pt idx="21">
                  <c:v>0.221</c:v>
                </c:pt>
                <c:pt idx="22">
                  <c:v>0.222</c:v>
                </c:pt>
                <c:pt idx="23">
                  <c:v>0.223</c:v>
                </c:pt>
                <c:pt idx="24">
                  <c:v>0.224</c:v>
                </c:pt>
                <c:pt idx="25">
                  <c:v>0.22500000000000001</c:v>
                </c:pt>
                <c:pt idx="26">
                  <c:v>0.22600000000000001</c:v>
                </c:pt>
                <c:pt idx="27">
                  <c:v>0.22700000000000001</c:v>
                </c:pt>
                <c:pt idx="28">
                  <c:v>0.22800000000000001</c:v>
                </c:pt>
                <c:pt idx="29">
                  <c:v>0.22900000000000001</c:v>
                </c:pt>
                <c:pt idx="30">
                  <c:v>0.23</c:v>
                </c:pt>
                <c:pt idx="31">
                  <c:v>0.23100000000000001</c:v>
                </c:pt>
                <c:pt idx="32">
                  <c:v>0.23200000000000001</c:v>
                </c:pt>
                <c:pt idx="33">
                  <c:v>0.23300000000000001</c:v>
                </c:pt>
                <c:pt idx="34">
                  <c:v>0.23400000000000001</c:v>
                </c:pt>
                <c:pt idx="35">
                  <c:v>0.23499999999999999</c:v>
                </c:pt>
                <c:pt idx="36">
                  <c:v>0.23599999999999999</c:v>
                </c:pt>
                <c:pt idx="37">
                  <c:v>0.23699999999999999</c:v>
                </c:pt>
                <c:pt idx="38">
                  <c:v>0.23799999999999999</c:v>
                </c:pt>
                <c:pt idx="39">
                  <c:v>0.23899999999999999</c:v>
                </c:pt>
                <c:pt idx="40">
                  <c:v>0.24</c:v>
                </c:pt>
                <c:pt idx="41">
                  <c:v>0.24099999999999999</c:v>
                </c:pt>
                <c:pt idx="42">
                  <c:v>0.24199999999999999</c:v>
                </c:pt>
                <c:pt idx="43">
                  <c:v>0.24299999999999999</c:v>
                </c:pt>
                <c:pt idx="44">
                  <c:v>0.24399999999999999</c:v>
                </c:pt>
                <c:pt idx="45">
                  <c:v>0.245</c:v>
                </c:pt>
                <c:pt idx="46">
                  <c:v>0.246</c:v>
                </c:pt>
                <c:pt idx="47">
                  <c:v>0.247</c:v>
                </c:pt>
                <c:pt idx="48">
                  <c:v>0.248</c:v>
                </c:pt>
                <c:pt idx="49">
                  <c:v>0.249</c:v>
                </c:pt>
                <c:pt idx="50">
                  <c:v>0.25</c:v>
                </c:pt>
                <c:pt idx="51">
                  <c:v>0.251</c:v>
                </c:pt>
                <c:pt idx="52">
                  <c:v>0.252</c:v>
                </c:pt>
                <c:pt idx="53">
                  <c:v>0.253</c:v>
                </c:pt>
                <c:pt idx="54">
                  <c:v>0.254</c:v>
                </c:pt>
                <c:pt idx="55">
                  <c:v>0.255</c:v>
                </c:pt>
                <c:pt idx="56">
                  <c:v>0.25600000000000001</c:v>
                </c:pt>
                <c:pt idx="57">
                  <c:v>0.25700000000000001</c:v>
                </c:pt>
                <c:pt idx="58">
                  <c:v>0.25800000000000001</c:v>
                </c:pt>
                <c:pt idx="59">
                  <c:v>0.25900000000000001</c:v>
                </c:pt>
                <c:pt idx="60">
                  <c:v>0.26</c:v>
                </c:pt>
                <c:pt idx="61">
                  <c:v>0.26100000000000001</c:v>
                </c:pt>
                <c:pt idx="62">
                  <c:v>0.26200000000000001</c:v>
                </c:pt>
                <c:pt idx="63">
                  <c:v>0.26300000000000001</c:v>
                </c:pt>
                <c:pt idx="64">
                  <c:v>0.26400000000000001</c:v>
                </c:pt>
                <c:pt idx="65">
                  <c:v>0.26500000000000001</c:v>
                </c:pt>
                <c:pt idx="66">
                  <c:v>0.26600000000000001</c:v>
                </c:pt>
                <c:pt idx="67">
                  <c:v>0.26700000000000002</c:v>
                </c:pt>
                <c:pt idx="68">
                  <c:v>0.26800000000000002</c:v>
                </c:pt>
                <c:pt idx="69">
                  <c:v>0.26900000000000002</c:v>
                </c:pt>
                <c:pt idx="70">
                  <c:v>0.27</c:v>
                </c:pt>
                <c:pt idx="71">
                  <c:v>0.27100000000000002</c:v>
                </c:pt>
                <c:pt idx="72">
                  <c:v>0.27200000000000002</c:v>
                </c:pt>
                <c:pt idx="73">
                  <c:v>0.27300000000000002</c:v>
                </c:pt>
                <c:pt idx="74">
                  <c:v>0.27400000000000002</c:v>
                </c:pt>
                <c:pt idx="75">
                  <c:v>0.27500000000000002</c:v>
                </c:pt>
                <c:pt idx="76">
                  <c:v>0.27600000000000002</c:v>
                </c:pt>
                <c:pt idx="77">
                  <c:v>0.27700000000000002</c:v>
                </c:pt>
                <c:pt idx="78">
                  <c:v>0.27800000000000002</c:v>
                </c:pt>
                <c:pt idx="79">
                  <c:v>0.27900000000000003</c:v>
                </c:pt>
                <c:pt idx="80">
                  <c:v>0.28000000000000003</c:v>
                </c:pt>
                <c:pt idx="81">
                  <c:v>0.28100000000000003</c:v>
                </c:pt>
                <c:pt idx="82">
                  <c:v>0.28199999999999997</c:v>
                </c:pt>
                <c:pt idx="83">
                  <c:v>0.28299999999999997</c:v>
                </c:pt>
                <c:pt idx="84">
                  <c:v>0.28399999999999997</c:v>
                </c:pt>
                <c:pt idx="85">
                  <c:v>0.28499999999999998</c:v>
                </c:pt>
                <c:pt idx="86">
                  <c:v>0.28599999999999998</c:v>
                </c:pt>
                <c:pt idx="87">
                  <c:v>0.28699999999999998</c:v>
                </c:pt>
                <c:pt idx="88">
                  <c:v>0.28799999999999998</c:v>
                </c:pt>
                <c:pt idx="89">
                  <c:v>0.28899999999999998</c:v>
                </c:pt>
                <c:pt idx="90">
                  <c:v>0.28999999999999998</c:v>
                </c:pt>
                <c:pt idx="91">
                  <c:v>0.29099999999999998</c:v>
                </c:pt>
                <c:pt idx="92">
                  <c:v>0.29199999999999998</c:v>
                </c:pt>
                <c:pt idx="93">
                  <c:v>0.29299999999999998</c:v>
                </c:pt>
                <c:pt idx="94">
                  <c:v>0.29399999999999998</c:v>
                </c:pt>
                <c:pt idx="95">
                  <c:v>0.29499999999999998</c:v>
                </c:pt>
                <c:pt idx="96">
                  <c:v>0.29599999999999999</c:v>
                </c:pt>
                <c:pt idx="97">
                  <c:v>0.29699999999999999</c:v>
                </c:pt>
                <c:pt idx="98">
                  <c:v>0.29799999999999999</c:v>
                </c:pt>
                <c:pt idx="99">
                  <c:v>0.29899999999999999</c:v>
                </c:pt>
                <c:pt idx="100">
                  <c:v>0.3</c:v>
                </c:pt>
                <c:pt idx="101">
                  <c:v>0.30099999999999999</c:v>
                </c:pt>
                <c:pt idx="102">
                  <c:v>0.30199999999999999</c:v>
                </c:pt>
                <c:pt idx="103">
                  <c:v>0.30299999999999999</c:v>
                </c:pt>
                <c:pt idx="104">
                  <c:v>0.30399999999999999</c:v>
                </c:pt>
                <c:pt idx="105">
                  <c:v>0.30499999999999999</c:v>
                </c:pt>
                <c:pt idx="106">
                  <c:v>0.30599999999999999</c:v>
                </c:pt>
                <c:pt idx="107">
                  <c:v>0.307</c:v>
                </c:pt>
                <c:pt idx="108">
                  <c:v>0.308</c:v>
                </c:pt>
                <c:pt idx="109">
                  <c:v>0.309</c:v>
                </c:pt>
                <c:pt idx="110">
                  <c:v>0.31</c:v>
                </c:pt>
                <c:pt idx="111">
                  <c:v>0.311</c:v>
                </c:pt>
                <c:pt idx="112">
                  <c:v>0.312</c:v>
                </c:pt>
                <c:pt idx="113">
                  <c:v>0.313</c:v>
                </c:pt>
                <c:pt idx="114">
                  <c:v>0.314</c:v>
                </c:pt>
                <c:pt idx="115">
                  <c:v>0.315</c:v>
                </c:pt>
                <c:pt idx="116">
                  <c:v>0.316</c:v>
                </c:pt>
                <c:pt idx="117">
                  <c:v>0.317</c:v>
                </c:pt>
                <c:pt idx="118">
                  <c:v>0.318</c:v>
                </c:pt>
                <c:pt idx="119">
                  <c:v>0.31900000000000001</c:v>
                </c:pt>
                <c:pt idx="120">
                  <c:v>0.32</c:v>
                </c:pt>
                <c:pt idx="121">
                  <c:v>0.32100000000000001</c:v>
                </c:pt>
                <c:pt idx="122">
                  <c:v>0.32200000000000001</c:v>
                </c:pt>
                <c:pt idx="123">
                  <c:v>0.32300000000000001</c:v>
                </c:pt>
                <c:pt idx="124">
                  <c:v>0.32400000000000001</c:v>
                </c:pt>
                <c:pt idx="125">
                  <c:v>0.32500000000000001</c:v>
                </c:pt>
                <c:pt idx="126">
                  <c:v>0.32600000000000001</c:v>
                </c:pt>
                <c:pt idx="127">
                  <c:v>0.32700000000000001</c:v>
                </c:pt>
                <c:pt idx="128">
                  <c:v>0.32800000000000001</c:v>
                </c:pt>
                <c:pt idx="129">
                  <c:v>0.32900000000000001</c:v>
                </c:pt>
                <c:pt idx="130">
                  <c:v>0.33</c:v>
                </c:pt>
                <c:pt idx="131">
                  <c:v>0.33100000000000002</c:v>
                </c:pt>
                <c:pt idx="132">
                  <c:v>0.33200000000000002</c:v>
                </c:pt>
                <c:pt idx="133">
                  <c:v>0.33300000000000002</c:v>
                </c:pt>
                <c:pt idx="134">
                  <c:v>0.33400000000000002</c:v>
                </c:pt>
                <c:pt idx="135">
                  <c:v>0.33500000000000002</c:v>
                </c:pt>
                <c:pt idx="136">
                  <c:v>0.33600000000000002</c:v>
                </c:pt>
                <c:pt idx="137">
                  <c:v>0.33700000000000002</c:v>
                </c:pt>
                <c:pt idx="138">
                  <c:v>0.33800000000000002</c:v>
                </c:pt>
                <c:pt idx="139">
                  <c:v>0.33900000000000002</c:v>
                </c:pt>
                <c:pt idx="140">
                  <c:v>0.34</c:v>
                </c:pt>
                <c:pt idx="141">
                  <c:v>0.34100000000000003</c:v>
                </c:pt>
                <c:pt idx="142">
                  <c:v>0.34200000000000003</c:v>
                </c:pt>
                <c:pt idx="143">
                  <c:v>0.34300000000000003</c:v>
                </c:pt>
                <c:pt idx="144">
                  <c:v>0.34399999999999997</c:v>
                </c:pt>
                <c:pt idx="145">
                  <c:v>0.34499999999999997</c:v>
                </c:pt>
                <c:pt idx="146">
                  <c:v>0.34599999999999997</c:v>
                </c:pt>
                <c:pt idx="147">
                  <c:v>0.34699999999999998</c:v>
                </c:pt>
                <c:pt idx="148">
                  <c:v>0.34799999999999998</c:v>
                </c:pt>
                <c:pt idx="149">
                  <c:v>0.34899999999999998</c:v>
                </c:pt>
                <c:pt idx="150">
                  <c:v>0.35</c:v>
                </c:pt>
                <c:pt idx="151">
                  <c:v>0.35099999999999998</c:v>
                </c:pt>
                <c:pt idx="152">
                  <c:v>0.35199999999999998</c:v>
                </c:pt>
                <c:pt idx="153">
                  <c:v>0.35299999999999998</c:v>
                </c:pt>
                <c:pt idx="154">
                  <c:v>0.35399999999999998</c:v>
                </c:pt>
                <c:pt idx="155">
                  <c:v>0.35499999999999998</c:v>
                </c:pt>
                <c:pt idx="156">
                  <c:v>0.35599999999999998</c:v>
                </c:pt>
                <c:pt idx="157">
                  <c:v>0.35699999999999998</c:v>
                </c:pt>
                <c:pt idx="158">
                  <c:v>0.35799999999999998</c:v>
                </c:pt>
                <c:pt idx="159">
                  <c:v>0.35899999999999999</c:v>
                </c:pt>
                <c:pt idx="160">
                  <c:v>0.36</c:v>
                </c:pt>
                <c:pt idx="161">
                  <c:v>0.36099999999999999</c:v>
                </c:pt>
                <c:pt idx="162">
                  <c:v>0.36199999999999999</c:v>
                </c:pt>
                <c:pt idx="163">
                  <c:v>0.36299999999999999</c:v>
                </c:pt>
                <c:pt idx="164">
                  <c:v>0.36399999999999999</c:v>
                </c:pt>
                <c:pt idx="165">
                  <c:v>0.36499999999999999</c:v>
                </c:pt>
                <c:pt idx="166">
                  <c:v>0.36599999999999999</c:v>
                </c:pt>
                <c:pt idx="167">
                  <c:v>0.36699999999999999</c:v>
                </c:pt>
                <c:pt idx="168">
                  <c:v>0.36799999999999999</c:v>
                </c:pt>
                <c:pt idx="169">
                  <c:v>0.36899999999999999</c:v>
                </c:pt>
                <c:pt idx="170">
                  <c:v>0.37</c:v>
                </c:pt>
                <c:pt idx="171">
                  <c:v>0.371</c:v>
                </c:pt>
                <c:pt idx="172">
                  <c:v>0.372</c:v>
                </c:pt>
                <c:pt idx="173">
                  <c:v>0.373</c:v>
                </c:pt>
                <c:pt idx="174">
                  <c:v>0.374</c:v>
                </c:pt>
                <c:pt idx="175">
                  <c:v>0.375</c:v>
                </c:pt>
                <c:pt idx="176">
                  <c:v>0.376</c:v>
                </c:pt>
                <c:pt idx="177">
                  <c:v>0.377</c:v>
                </c:pt>
                <c:pt idx="178">
                  <c:v>0.378</c:v>
                </c:pt>
                <c:pt idx="179">
                  <c:v>0.379</c:v>
                </c:pt>
                <c:pt idx="180">
                  <c:v>0.38</c:v>
                </c:pt>
                <c:pt idx="181">
                  <c:v>0.38100000000000001</c:v>
                </c:pt>
                <c:pt idx="182">
                  <c:v>0.38200000000000001</c:v>
                </c:pt>
                <c:pt idx="183">
                  <c:v>0.38300000000000001</c:v>
                </c:pt>
                <c:pt idx="184">
                  <c:v>0.38400000000000001</c:v>
                </c:pt>
                <c:pt idx="185">
                  <c:v>0.38500000000000001</c:v>
                </c:pt>
                <c:pt idx="186">
                  <c:v>0.38600000000000001</c:v>
                </c:pt>
                <c:pt idx="187">
                  <c:v>0.38700000000000001</c:v>
                </c:pt>
                <c:pt idx="188">
                  <c:v>0.38800000000000001</c:v>
                </c:pt>
                <c:pt idx="189">
                  <c:v>0.38900000000000001</c:v>
                </c:pt>
                <c:pt idx="190">
                  <c:v>0.39</c:v>
                </c:pt>
                <c:pt idx="191">
                  <c:v>0.39100000000000001</c:v>
                </c:pt>
                <c:pt idx="192">
                  <c:v>0.39200000000000002</c:v>
                </c:pt>
                <c:pt idx="193">
                  <c:v>0.39300000000000002</c:v>
                </c:pt>
                <c:pt idx="194">
                  <c:v>0.39400000000000002</c:v>
                </c:pt>
                <c:pt idx="195">
                  <c:v>0.39500000000000002</c:v>
                </c:pt>
                <c:pt idx="196">
                  <c:v>0.39600000000000002</c:v>
                </c:pt>
                <c:pt idx="197">
                  <c:v>0.39700000000000002</c:v>
                </c:pt>
                <c:pt idx="198">
                  <c:v>0.39800000000000002</c:v>
                </c:pt>
                <c:pt idx="199">
                  <c:v>0.39900000000000002</c:v>
                </c:pt>
                <c:pt idx="200">
                  <c:v>0.4</c:v>
                </c:pt>
                <c:pt idx="201">
                  <c:v>0.40100000000000002</c:v>
                </c:pt>
                <c:pt idx="202">
                  <c:v>0.40200000000000002</c:v>
                </c:pt>
                <c:pt idx="203">
                  <c:v>0.40300000000000002</c:v>
                </c:pt>
                <c:pt idx="204">
                  <c:v>0.40400000000000003</c:v>
                </c:pt>
                <c:pt idx="205">
                  <c:v>0.40500000000000003</c:v>
                </c:pt>
                <c:pt idx="206">
                  <c:v>0.40600000000000003</c:v>
                </c:pt>
                <c:pt idx="207">
                  <c:v>0.40699999999999997</c:v>
                </c:pt>
                <c:pt idx="208">
                  <c:v>0.40799999999999997</c:v>
                </c:pt>
                <c:pt idx="209">
                  <c:v>0.40899999999999997</c:v>
                </c:pt>
                <c:pt idx="210">
                  <c:v>0.41</c:v>
                </c:pt>
                <c:pt idx="211">
                  <c:v>0.41099999999999998</c:v>
                </c:pt>
                <c:pt idx="212">
                  <c:v>0.41199999999999998</c:v>
                </c:pt>
                <c:pt idx="213">
                  <c:v>0.41299999999999998</c:v>
                </c:pt>
                <c:pt idx="214">
                  <c:v>0.41399999999999998</c:v>
                </c:pt>
                <c:pt idx="215">
                  <c:v>0.41499999999999998</c:v>
                </c:pt>
                <c:pt idx="216">
                  <c:v>0.41599999999999998</c:v>
                </c:pt>
                <c:pt idx="217">
                  <c:v>0.41699999999999998</c:v>
                </c:pt>
                <c:pt idx="218">
                  <c:v>0.41799999999999998</c:v>
                </c:pt>
                <c:pt idx="219">
                  <c:v>0.41899999999999998</c:v>
                </c:pt>
                <c:pt idx="220">
                  <c:v>0.42</c:v>
                </c:pt>
                <c:pt idx="221">
                  <c:v>0.42099999999999999</c:v>
                </c:pt>
                <c:pt idx="222">
                  <c:v>0.42199999999999999</c:v>
                </c:pt>
                <c:pt idx="223">
                  <c:v>0.42299999999999999</c:v>
                </c:pt>
                <c:pt idx="224">
                  <c:v>0.42399999999999999</c:v>
                </c:pt>
                <c:pt idx="225">
                  <c:v>0.42499999999999999</c:v>
                </c:pt>
                <c:pt idx="226">
                  <c:v>0.42599999999999999</c:v>
                </c:pt>
                <c:pt idx="227">
                  <c:v>0.42699999999999999</c:v>
                </c:pt>
                <c:pt idx="228">
                  <c:v>0.42799999999999999</c:v>
                </c:pt>
                <c:pt idx="229">
                  <c:v>0.42899999999999999</c:v>
                </c:pt>
                <c:pt idx="230">
                  <c:v>0.43</c:v>
                </c:pt>
                <c:pt idx="231">
                  <c:v>0.43099999999999999</c:v>
                </c:pt>
                <c:pt idx="232">
                  <c:v>0.432</c:v>
                </c:pt>
                <c:pt idx="233">
                  <c:v>0.433</c:v>
                </c:pt>
                <c:pt idx="234">
                  <c:v>0.434</c:v>
                </c:pt>
                <c:pt idx="235">
                  <c:v>0.435</c:v>
                </c:pt>
                <c:pt idx="236">
                  <c:v>0.436</c:v>
                </c:pt>
                <c:pt idx="237">
                  <c:v>0.437</c:v>
                </c:pt>
                <c:pt idx="238">
                  <c:v>0.438</c:v>
                </c:pt>
                <c:pt idx="239">
                  <c:v>0.439</c:v>
                </c:pt>
                <c:pt idx="240">
                  <c:v>0.44</c:v>
                </c:pt>
                <c:pt idx="241">
                  <c:v>0.441</c:v>
                </c:pt>
                <c:pt idx="242">
                  <c:v>0.442</c:v>
                </c:pt>
                <c:pt idx="243">
                  <c:v>0.443</c:v>
                </c:pt>
                <c:pt idx="244">
                  <c:v>0.44400000000000001</c:v>
                </c:pt>
                <c:pt idx="245">
                  <c:v>0.44500000000000001</c:v>
                </c:pt>
                <c:pt idx="246">
                  <c:v>0.44600000000000001</c:v>
                </c:pt>
                <c:pt idx="247">
                  <c:v>0.44700000000000001</c:v>
                </c:pt>
                <c:pt idx="248">
                  <c:v>0.44800000000000001</c:v>
                </c:pt>
                <c:pt idx="249">
                  <c:v>0.44900000000000001</c:v>
                </c:pt>
                <c:pt idx="250">
                  <c:v>0.45</c:v>
                </c:pt>
                <c:pt idx="251">
                  <c:v>0.45100000000000001</c:v>
                </c:pt>
                <c:pt idx="252">
                  <c:v>0.45200000000000001</c:v>
                </c:pt>
                <c:pt idx="253">
                  <c:v>0.45300000000000001</c:v>
                </c:pt>
                <c:pt idx="254">
                  <c:v>0.45400000000000001</c:v>
                </c:pt>
                <c:pt idx="255">
                  <c:v>0.45500000000000002</c:v>
                </c:pt>
                <c:pt idx="256">
                  <c:v>0.45600000000000002</c:v>
                </c:pt>
                <c:pt idx="257">
                  <c:v>0.45700000000000002</c:v>
                </c:pt>
                <c:pt idx="258">
                  <c:v>0.45800000000000002</c:v>
                </c:pt>
                <c:pt idx="259">
                  <c:v>0.45900000000000002</c:v>
                </c:pt>
                <c:pt idx="260">
                  <c:v>0.46</c:v>
                </c:pt>
                <c:pt idx="261">
                  <c:v>0.46100000000000002</c:v>
                </c:pt>
                <c:pt idx="262">
                  <c:v>0.46200000000000002</c:v>
                </c:pt>
                <c:pt idx="263">
                  <c:v>0.46300000000000002</c:v>
                </c:pt>
                <c:pt idx="264">
                  <c:v>0.46400000000000002</c:v>
                </c:pt>
                <c:pt idx="265">
                  <c:v>0.46500000000000002</c:v>
                </c:pt>
                <c:pt idx="266">
                  <c:v>0.46600000000000003</c:v>
                </c:pt>
                <c:pt idx="267">
                  <c:v>0.46700000000000003</c:v>
                </c:pt>
                <c:pt idx="268">
                  <c:v>0.46800000000000003</c:v>
                </c:pt>
                <c:pt idx="269">
                  <c:v>0.46899999999999997</c:v>
                </c:pt>
                <c:pt idx="270">
                  <c:v>0.47</c:v>
                </c:pt>
                <c:pt idx="271">
                  <c:v>0.47099999999999997</c:v>
                </c:pt>
                <c:pt idx="272">
                  <c:v>0.47199999999999998</c:v>
                </c:pt>
                <c:pt idx="273">
                  <c:v>0.47299999999999998</c:v>
                </c:pt>
                <c:pt idx="274">
                  <c:v>0.47399999999999998</c:v>
                </c:pt>
                <c:pt idx="275">
                  <c:v>0.47499999999999998</c:v>
                </c:pt>
                <c:pt idx="276">
                  <c:v>0.47599999999999998</c:v>
                </c:pt>
                <c:pt idx="277">
                  <c:v>0.47699999999999998</c:v>
                </c:pt>
                <c:pt idx="278">
                  <c:v>0.47799999999999998</c:v>
                </c:pt>
                <c:pt idx="279">
                  <c:v>0.47899999999999998</c:v>
                </c:pt>
                <c:pt idx="280">
                  <c:v>0.48</c:v>
                </c:pt>
                <c:pt idx="281">
                  <c:v>0.48099999999999998</c:v>
                </c:pt>
                <c:pt idx="282">
                  <c:v>0.48199999999999998</c:v>
                </c:pt>
                <c:pt idx="283">
                  <c:v>0.48299999999999998</c:v>
                </c:pt>
                <c:pt idx="284">
                  <c:v>0.48399999999999999</c:v>
                </c:pt>
                <c:pt idx="285">
                  <c:v>0.48499999999999999</c:v>
                </c:pt>
                <c:pt idx="286">
                  <c:v>0.48599999999999999</c:v>
                </c:pt>
                <c:pt idx="287">
                  <c:v>0.48699999999999999</c:v>
                </c:pt>
                <c:pt idx="288">
                  <c:v>0.48799999999999999</c:v>
                </c:pt>
                <c:pt idx="289">
                  <c:v>0.48899999999999999</c:v>
                </c:pt>
                <c:pt idx="290">
                  <c:v>0.49</c:v>
                </c:pt>
                <c:pt idx="291">
                  <c:v>0.49099999999999999</c:v>
                </c:pt>
                <c:pt idx="292">
                  <c:v>0.49199999999999999</c:v>
                </c:pt>
                <c:pt idx="293">
                  <c:v>0.49299999999999999</c:v>
                </c:pt>
                <c:pt idx="294">
                  <c:v>0.49399999999999999</c:v>
                </c:pt>
                <c:pt idx="295">
                  <c:v>0.495</c:v>
                </c:pt>
                <c:pt idx="296">
                  <c:v>0.496</c:v>
                </c:pt>
                <c:pt idx="297">
                  <c:v>0.497</c:v>
                </c:pt>
                <c:pt idx="298">
                  <c:v>0.498</c:v>
                </c:pt>
                <c:pt idx="299">
                  <c:v>0.499</c:v>
                </c:pt>
                <c:pt idx="300">
                  <c:v>0.5</c:v>
                </c:pt>
                <c:pt idx="301">
                  <c:v>0.501</c:v>
                </c:pt>
                <c:pt idx="302">
                  <c:v>0.502</c:v>
                </c:pt>
                <c:pt idx="303">
                  <c:v>0.503</c:v>
                </c:pt>
                <c:pt idx="304">
                  <c:v>0.504</c:v>
                </c:pt>
                <c:pt idx="305">
                  <c:v>0.505</c:v>
                </c:pt>
                <c:pt idx="306">
                  <c:v>0.50600000000000001</c:v>
                </c:pt>
                <c:pt idx="307">
                  <c:v>0.50700000000000001</c:v>
                </c:pt>
                <c:pt idx="308">
                  <c:v>0.50800000000000001</c:v>
                </c:pt>
                <c:pt idx="309">
                  <c:v>0.50900000000000001</c:v>
                </c:pt>
                <c:pt idx="310">
                  <c:v>0.51</c:v>
                </c:pt>
                <c:pt idx="311">
                  <c:v>0.51100000000000001</c:v>
                </c:pt>
                <c:pt idx="312">
                  <c:v>0.51200000000000001</c:v>
                </c:pt>
                <c:pt idx="313">
                  <c:v>0.51300000000000001</c:v>
                </c:pt>
                <c:pt idx="314">
                  <c:v>0.51400000000000001</c:v>
                </c:pt>
                <c:pt idx="315">
                  <c:v>0.51500000000000001</c:v>
                </c:pt>
                <c:pt idx="316">
                  <c:v>0.51600000000000001</c:v>
                </c:pt>
                <c:pt idx="317">
                  <c:v>0.51700000000000002</c:v>
                </c:pt>
                <c:pt idx="318">
                  <c:v>0.51800000000000002</c:v>
                </c:pt>
                <c:pt idx="319">
                  <c:v>0.51900000000000002</c:v>
                </c:pt>
                <c:pt idx="320">
                  <c:v>0.52</c:v>
                </c:pt>
                <c:pt idx="321">
                  <c:v>0.52100000000000002</c:v>
                </c:pt>
                <c:pt idx="322">
                  <c:v>0.52200000000000002</c:v>
                </c:pt>
                <c:pt idx="323">
                  <c:v>0.52300000000000002</c:v>
                </c:pt>
                <c:pt idx="324">
                  <c:v>0.52400000000000002</c:v>
                </c:pt>
                <c:pt idx="325">
                  <c:v>0.52500000000000002</c:v>
                </c:pt>
                <c:pt idx="326">
                  <c:v>0.52600000000000002</c:v>
                </c:pt>
                <c:pt idx="327">
                  <c:v>0.52700000000000002</c:v>
                </c:pt>
                <c:pt idx="328">
                  <c:v>0.52800000000000002</c:v>
                </c:pt>
                <c:pt idx="329">
                  <c:v>0.52900000000000003</c:v>
                </c:pt>
                <c:pt idx="330">
                  <c:v>0.53</c:v>
                </c:pt>
                <c:pt idx="331">
                  <c:v>0.53100000000000003</c:v>
                </c:pt>
                <c:pt idx="332">
                  <c:v>0.53200000000000003</c:v>
                </c:pt>
                <c:pt idx="333">
                  <c:v>0.53300000000000003</c:v>
                </c:pt>
                <c:pt idx="334">
                  <c:v>0.53400000000000003</c:v>
                </c:pt>
                <c:pt idx="335">
                  <c:v>0.53500000000000003</c:v>
                </c:pt>
                <c:pt idx="336">
                  <c:v>0.53600000000000003</c:v>
                </c:pt>
                <c:pt idx="337">
                  <c:v>0.53700000000000003</c:v>
                </c:pt>
                <c:pt idx="338">
                  <c:v>0.53800000000000003</c:v>
                </c:pt>
                <c:pt idx="339">
                  <c:v>0.53900000000000003</c:v>
                </c:pt>
                <c:pt idx="340">
                  <c:v>0.54</c:v>
                </c:pt>
                <c:pt idx="341">
                  <c:v>0.54100000000000004</c:v>
                </c:pt>
                <c:pt idx="342">
                  <c:v>0.54200000000000004</c:v>
                </c:pt>
                <c:pt idx="343">
                  <c:v>0.54300000000000004</c:v>
                </c:pt>
                <c:pt idx="344">
                  <c:v>0.54400000000000004</c:v>
                </c:pt>
                <c:pt idx="345">
                  <c:v>0.54500000000000004</c:v>
                </c:pt>
                <c:pt idx="346">
                  <c:v>0.54600000000000004</c:v>
                </c:pt>
                <c:pt idx="347">
                  <c:v>0.54700000000000004</c:v>
                </c:pt>
                <c:pt idx="348">
                  <c:v>0.54800000000000004</c:v>
                </c:pt>
                <c:pt idx="349">
                  <c:v>0.54900000000000004</c:v>
                </c:pt>
                <c:pt idx="350">
                  <c:v>0.55000000000000004</c:v>
                </c:pt>
                <c:pt idx="351">
                  <c:v>0.55100000000000005</c:v>
                </c:pt>
                <c:pt idx="352">
                  <c:v>0.55200000000000005</c:v>
                </c:pt>
                <c:pt idx="353">
                  <c:v>0.55300000000000005</c:v>
                </c:pt>
                <c:pt idx="354">
                  <c:v>0.55400000000000005</c:v>
                </c:pt>
                <c:pt idx="355">
                  <c:v>0.55500000000000005</c:v>
                </c:pt>
                <c:pt idx="356">
                  <c:v>0.55600000000000005</c:v>
                </c:pt>
                <c:pt idx="357">
                  <c:v>0.55700000000000005</c:v>
                </c:pt>
                <c:pt idx="358">
                  <c:v>0.55800000000000005</c:v>
                </c:pt>
                <c:pt idx="359">
                  <c:v>0.55900000000000005</c:v>
                </c:pt>
                <c:pt idx="360">
                  <c:v>0.56000000000000005</c:v>
                </c:pt>
                <c:pt idx="361">
                  <c:v>0.56100000000000005</c:v>
                </c:pt>
                <c:pt idx="362">
                  <c:v>0.56200000000000006</c:v>
                </c:pt>
                <c:pt idx="363">
                  <c:v>0.56299999999999994</c:v>
                </c:pt>
                <c:pt idx="364">
                  <c:v>0.56399999999999995</c:v>
                </c:pt>
                <c:pt idx="365">
                  <c:v>0.56499999999999995</c:v>
                </c:pt>
                <c:pt idx="366">
                  <c:v>0.56599999999999995</c:v>
                </c:pt>
                <c:pt idx="367">
                  <c:v>0.56699999999999995</c:v>
                </c:pt>
                <c:pt idx="368">
                  <c:v>0.56799999999999995</c:v>
                </c:pt>
                <c:pt idx="369">
                  <c:v>0.56899999999999995</c:v>
                </c:pt>
                <c:pt idx="370">
                  <c:v>0.56999999999999995</c:v>
                </c:pt>
                <c:pt idx="371">
                  <c:v>0.57099999999999995</c:v>
                </c:pt>
                <c:pt idx="372">
                  <c:v>0.57199999999999995</c:v>
                </c:pt>
                <c:pt idx="373">
                  <c:v>0.57299999999999995</c:v>
                </c:pt>
                <c:pt idx="374">
                  <c:v>0.57399999999999995</c:v>
                </c:pt>
                <c:pt idx="375">
                  <c:v>0.57499999999999996</c:v>
                </c:pt>
                <c:pt idx="376">
                  <c:v>0.57599999999999996</c:v>
                </c:pt>
                <c:pt idx="377">
                  <c:v>0.57699999999999996</c:v>
                </c:pt>
                <c:pt idx="378">
                  <c:v>0.57799999999999996</c:v>
                </c:pt>
                <c:pt idx="379">
                  <c:v>0.57899999999999996</c:v>
                </c:pt>
                <c:pt idx="380">
                  <c:v>0.57999999999999996</c:v>
                </c:pt>
                <c:pt idx="381">
                  <c:v>0.58099999999999996</c:v>
                </c:pt>
                <c:pt idx="382">
                  <c:v>0.58199999999999996</c:v>
                </c:pt>
                <c:pt idx="383">
                  <c:v>0.58299999999999996</c:v>
                </c:pt>
                <c:pt idx="384">
                  <c:v>0.58399999999999996</c:v>
                </c:pt>
                <c:pt idx="385">
                  <c:v>0.58499999999999996</c:v>
                </c:pt>
                <c:pt idx="386">
                  <c:v>0.58599999999999997</c:v>
                </c:pt>
                <c:pt idx="387">
                  <c:v>0.58699999999999997</c:v>
                </c:pt>
                <c:pt idx="388">
                  <c:v>0.58799999999999997</c:v>
                </c:pt>
                <c:pt idx="389">
                  <c:v>0.58899999999999997</c:v>
                </c:pt>
                <c:pt idx="390">
                  <c:v>0.59</c:v>
                </c:pt>
                <c:pt idx="391">
                  <c:v>0.59099999999999997</c:v>
                </c:pt>
                <c:pt idx="392">
                  <c:v>0.59199999999999997</c:v>
                </c:pt>
                <c:pt idx="393">
                  <c:v>0.59299999999999997</c:v>
                </c:pt>
                <c:pt idx="394">
                  <c:v>0.59399999999999997</c:v>
                </c:pt>
                <c:pt idx="395">
                  <c:v>0.59499999999999997</c:v>
                </c:pt>
                <c:pt idx="396">
                  <c:v>0.59599999999999997</c:v>
                </c:pt>
                <c:pt idx="397">
                  <c:v>0.59699999999999998</c:v>
                </c:pt>
                <c:pt idx="398">
                  <c:v>0.59799999999999998</c:v>
                </c:pt>
                <c:pt idx="399">
                  <c:v>0.59899999999999998</c:v>
                </c:pt>
                <c:pt idx="400">
                  <c:v>0.6</c:v>
                </c:pt>
                <c:pt idx="401">
                  <c:v>0.60099999999999998</c:v>
                </c:pt>
                <c:pt idx="402">
                  <c:v>0.60199999999999998</c:v>
                </c:pt>
                <c:pt idx="403">
                  <c:v>0.60299999999999998</c:v>
                </c:pt>
                <c:pt idx="404">
                  <c:v>0.60399999999999998</c:v>
                </c:pt>
                <c:pt idx="405">
                  <c:v>0.60499999999999998</c:v>
                </c:pt>
                <c:pt idx="406">
                  <c:v>0.60599999999999998</c:v>
                </c:pt>
                <c:pt idx="407">
                  <c:v>0.60699999999999998</c:v>
                </c:pt>
                <c:pt idx="408">
                  <c:v>0.60799999999999998</c:v>
                </c:pt>
                <c:pt idx="409">
                  <c:v>0.60899999999999999</c:v>
                </c:pt>
                <c:pt idx="410">
                  <c:v>0.61</c:v>
                </c:pt>
                <c:pt idx="411">
                  <c:v>0.61099999999999999</c:v>
                </c:pt>
                <c:pt idx="412">
                  <c:v>0.61199999999999999</c:v>
                </c:pt>
                <c:pt idx="413">
                  <c:v>0.61299999999999999</c:v>
                </c:pt>
                <c:pt idx="414">
                  <c:v>0.61399999999999999</c:v>
                </c:pt>
                <c:pt idx="415">
                  <c:v>0.61499999999999999</c:v>
                </c:pt>
                <c:pt idx="416">
                  <c:v>0.61599999999999999</c:v>
                </c:pt>
                <c:pt idx="417">
                  <c:v>0.61699999999999999</c:v>
                </c:pt>
                <c:pt idx="418">
                  <c:v>0.61799999999999999</c:v>
                </c:pt>
                <c:pt idx="419">
                  <c:v>0.61899999999999999</c:v>
                </c:pt>
                <c:pt idx="420">
                  <c:v>0.62</c:v>
                </c:pt>
                <c:pt idx="421">
                  <c:v>0.621</c:v>
                </c:pt>
                <c:pt idx="422">
                  <c:v>0.622</c:v>
                </c:pt>
                <c:pt idx="423">
                  <c:v>0.623</c:v>
                </c:pt>
                <c:pt idx="424">
                  <c:v>0.624</c:v>
                </c:pt>
                <c:pt idx="425">
                  <c:v>0.625</c:v>
                </c:pt>
                <c:pt idx="426">
                  <c:v>0.626</c:v>
                </c:pt>
                <c:pt idx="427">
                  <c:v>0.627</c:v>
                </c:pt>
                <c:pt idx="428">
                  <c:v>0.628</c:v>
                </c:pt>
                <c:pt idx="429">
                  <c:v>0.629</c:v>
                </c:pt>
                <c:pt idx="430">
                  <c:v>0.63</c:v>
                </c:pt>
                <c:pt idx="431">
                  <c:v>0.63100000000000001</c:v>
                </c:pt>
                <c:pt idx="432">
                  <c:v>0.63200000000000001</c:v>
                </c:pt>
                <c:pt idx="433">
                  <c:v>0.63300000000000001</c:v>
                </c:pt>
                <c:pt idx="434">
                  <c:v>0.63400000000000001</c:v>
                </c:pt>
                <c:pt idx="435">
                  <c:v>0.63500000000000001</c:v>
                </c:pt>
                <c:pt idx="436">
                  <c:v>0.63600000000000001</c:v>
                </c:pt>
                <c:pt idx="437">
                  <c:v>0.63700000000000001</c:v>
                </c:pt>
                <c:pt idx="438">
                  <c:v>0.63800000000000001</c:v>
                </c:pt>
                <c:pt idx="439">
                  <c:v>0.63900000000000001</c:v>
                </c:pt>
                <c:pt idx="440">
                  <c:v>0.64</c:v>
                </c:pt>
                <c:pt idx="441">
                  <c:v>0.64100000000000001</c:v>
                </c:pt>
                <c:pt idx="442">
                  <c:v>0.64200000000000002</c:v>
                </c:pt>
                <c:pt idx="443">
                  <c:v>0.64300000000000002</c:v>
                </c:pt>
                <c:pt idx="444">
                  <c:v>0.64400000000000002</c:v>
                </c:pt>
                <c:pt idx="445">
                  <c:v>0.64500000000000002</c:v>
                </c:pt>
                <c:pt idx="446">
                  <c:v>0.64600000000000002</c:v>
                </c:pt>
                <c:pt idx="447">
                  <c:v>0.64700000000000002</c:v>
                </c:pt>
                <c:pt idx="448">
                  <c:v>0.64800000000000002</c:v>
                </c:pt>
                <c:pt idx="449">
                  <c:v>0.64900000000000002</c:v>
                </c:pt>
                <c:pt idx="450">
                  <c:v>0.65</c:v>
                </c:pt>
                <c:pt idx="451">
                  <c:v>0.65100000000000002</c:v>
                </c:pt>
                <c:pt idx="452">
                  <c:v>0.65200000000000002</c:v>
                </c:pt>
                <c:pt idx="453">
                  <c:v>0.65300000000000002</c:v>
                </c:pt>
                <c:pt idx="454">
                  <c:v>0.65400000000000003</c:v>
                </c:pt>
                <c:pt idx="455">
                  <c:v>0.65500000000000003</c:v>
                </c:pt>
                <c:pt idx="456">
                  <c:v>0.65600000000000003</c:v>
                </c:pt>
                <c:pt idx="457">
                  <c:v>0.65700000000000003</c:v>
                </c:pt>
                <c:pt idx="458">
                  <c:v>0.65800000000000003</c:v>
                </c:pt>
                <c:pt idx="459">
                  <c:v>0.65900000000000003</c:v>
                </c:pt>
                <c:pt idx="460">
                  <c:v>0.66</c:v>
                </c:pt>
                <c:pt idx="461">
                  <c:v>0.66100000000000003</c:v>
                </c:pt>
                <c:pt idx="462">
                  <c:v>0.66200000000000003</c:v>
                </c:pt>
                <c:pt idx="463">
                  <c:v>0.66300000000000003</c:v>
                </c:pt>
                <c:pt idx="464">
                  <c:v>0.66400000000000003</c:v>
                </c:pt>
                <c:pt idx="465">
                  <c:v>0.66500000000000004</c:v>
                </c:pt>
                <c:pt idx="466">
                  <c:v>0.66600000000000004</c:v>
                </c:pt>
                <c:pt idx="467">
                  <c:v>0.66700000000000004</c:v>
                </c:pt>
                <c:pt idx="468">
                  <c:v>0.66800000000000004</c:v>
                </c:pt>
                <c:pt idx="469">
                  <c:v>0.66900000000000004</c:v>
                </c:pt>
                <c:pt idx="470">
                  <c:v>0.67</c:v>
                </c:pt>
                <c:pt idx="471">
                  <c:v>0.67100000000000004</c:v>
                </c:pt>
                <c:pt idx="472">
                  <c:v>0.67200000000000004</c:v>
                </c:pt>
                <c:pt idx="473">
                  <c:v>0.67300000000000004</c:v>
                </c:pt>
                <c:pt idx="474">
                  <c:v>0.67400000000000004</c:v>
                </c:pt>
                <c:pt idx="475">
                  <c:v>0.67500000000000004</c:v>
                </c:pt>
                <c:pt idx="476">
                  <c:v>0.67600000000000005</c:v>
                </c:pt>
                <c:pt idx="477">
                  <c:v>0.67700000000000005</c:v>
                </c:pt>
                <c:pt idx="478">
                  <c:v>0.67800000000000005</c:v>
                </c:pt>
                <c:pt idx="479">
                  <c:v>0.67900000000000005</c:v>
                </c:pt>
                <c:pt idx="480">
                  <c:v>0.68</c:v>
                </c:pt>
                <c:pt idx="481">
                  <c:v>0.68100000000000005</c:v>
                </c:pt>
                <c:pt idx="482">
                  <c:v>0.68200000000000005</c:v>
                </c:pt>
                <c:pt idx="483">
                  <c:v>0.68300000000000005</c:v>
                </c:pt>
                <c:pt idx="484">
                  <c:v>0.68400000000000005</c:v>
                </c:pt>
                <c:pt idx="485">
                  <c:v>0.68500000000000005</c:v>
                </c:pt>
                <c:pt idx="486">
                  <c:v>0.68600000000000005</c:v>
                </c:pt>
                <c:pt idx="487">
                  <c:v>0.68700000000000006</c:v>
                </c:pt>
                <c:pt idx="488">
                  <c:v>0.68799999999999994</c:v>
                </c:pt>
                <c:pt idx="489">
                  <c:v>0.68899999999999995</c:v>
                </c:pt>
                <c:pt idx="490">
                  <c:v>0.69</c:v>
                </c:pt>
                <c:pt idx="491">
                  <c:v>0.69099999999999995</c:v>
                </c:pt>
                <c:pt idx="492">
                  <c:v>0.69199999999999995</c:v>
                </c:pt>
                <c:pt idx="493">
                  <c:v>0.69299999999999995</c:v>
                </c:pt>
                <c:pt idx="494">
                  <c:v>0.69399999999999995</c:v>
                </c:pt>
                <c:pt idx="495">
                  <c:v>0.69499999999999995</c:v>
                </c:pt>
                <c:pt idx="496">
                  <c:v>0.69599999999999995</c:v>
                </c:pt>
                <c:pt idx="497">
                  <c:v>0.69699999999999995</c:v>
                </c:pt>
                <c:pt idx="498">
                  <c:v>0.69799999999999995</c:v>
                </c:pt>
                <c:pt idx="499">
                  <c:v>0.69899999999999995</c:v>
                </c:pt>
                <c:pt idx="500">
                  <c:v>0.7</c:v>
                </c:pt>
                <c:pt idx="501">
                  <c:v>0.70099999999999996</c:v>
                </c:pt>
                <c:pt idx="502">
                  <c:v>0.70199999999999996</c:v>
                </c:pt>
                <c:pt idx="503">
                  <c:v>0.70299999999999996</c:v>
                </c:pt>
                <c:pt idx="504">
                  <c:v>0.70399999999999996</c:v>
                </c:pt>
                <c:pt idx="505">
                  <c:v>0.70499999999999996</c:v>
                </c:pt>
                <c:pt idx="506">
                  <c:v>0.70599999999999996</c:v>
                </c:pt>
                <c:pt idx="507">
                  <c:v>0.70699999999999996</c:v>
                </c:pt>
                <c:pt idx="508">
                  <c:v>0.70799999999999996</c:v>
                </c:pt>
                <c:pt idx="509">
                  <c:v>0.70899999999999996</c:v>
                </c:pt>
                <c:pt idx="510">
                  <c:v>0.71</c:v>
                </c:pt>
                <c:pt idx="511">
                  <c:v>0.71099999999999997</c:v>
                </c:pt>
                <c:pt idx="512">
                  <c:v>0.71199999999999997</c:v>
                </c:pt>
                <c:pt idx="513">
                  <c:v>0.71299999999999997</c:v>
                </c:pt>
                <c:pt idx="514">
                  <c:v>0.71399999999999997</c:v>
                </c:pt>
                <c:pt idx="515">
                  <c:v>0.71499999999999997</c:v>
                </c:pt>
                <c:pt idx="516">
                  <c:v>0.71599999999999997</c:v>
                </c:pt>
                <c:pt idx="517">
                  <c:v>0.71699999999999997</c:v>
                </c:pt>
                <c:pt idx="518">
                  <c:v>0.71799999999999997</c:v>
                </c:pt>
                <c:pt idx="519">
                  <c:v>0.71899999999999997</c:v>
                </c:pt>
                <c:pt idx="520">
                  <c:v>0.72</c:v>
                </c:pt>
                <c:pt idx="521">
                  <c:v>0.72099999999999997</c:v>
                </c:pt>
                <c:pt idx="522">
                  <c:v>0.72199999999999998</c:v>
                </c:pt>
                <c:pt idx="523">
                  <c:v>0.72299999999999998</c:v>
                </c:pt>
                <c:pt idx="524">
                  <c:v>0.72399999999999998</c:v>
                </c:pt>
                <c:pt idx="525">
                  <c:v>0.72499999999999998</c:v>
                </c:pt>
                <c:pt idx="526">
                  <c:v>0.72599999999999998</c:v>
                </c:pt>
                <c:pt idx="527">
                  <c:v>0.72699999999999998</c:v>
                </c:pt>
                <c:pt idx="528">
                  <c:v>0.72799999999999998</c:v>
                </c:pt>
                <c:pt idx="529">
                  <c:v>0.72899999999999998</c:v>
                </c:pt>
                <c:pt idx="530">
                  <c:v>0.73</c:v>
                </c:pt>
                <c:pt idx="531">
                  <c:v>0.73099999999999998</c:v>
                </c:pt>
                <c:pt idx="532">
                  <c:v>0.73199999999999998</c:v>
                </c:pt>
                <c:pt idx="533">
                  <c:v>0.73299999999999998</c:v>
                </c:pt>
                <c:pt idx="534">
                  <c:v>0.73399999999999999</c:v>
                </c:pt>
                <c:pt idx="535">
                  <c:v>0.73499999999999999</c:v>
                </c:pt>
                <c:pt idx="536">
                  <c:v>0.73599999999999999</c:v>
                </c:pt>
                <c:pt idx="537">
                  <c:v>0.73699999999999999</c:v>
                </c:pt>
                <c:pt idx="538">
                  <c:v>0.73799999999999999</c:v>
                </c:pt>
                <c:pt idx="539">
                  <c:v>0.73899999999999999</c:v>
                </c:pt>
                <c:pt idx="540">
                  <c:v>0.74</c:v>
                </c:pt>
                <c:pt idx="541">
                  <c:v>0.74099999999999999</c:v>
                </c:pt>
                <c:pt idx="542">
                  <c:v>0.74199999999999999</c:v>
                </c:pt>
                <c:pt idx="543">
                  <c:v>0.74299999999999999</c:v>
                </c:pt>
                <c:pt idx="544">
                  <c:v>0.74399999999999999</c:v>
                </c:pt>
                <c:pt idx="545">
                  <c:v>0.745</c:v>
                </c:pt>
                <c:pt idx="546">
                  <c:v>0.746</c:v>
                </c:pt>
                <c:pt idx="547">
                  <c:v>0.747</c:v>
                </c:pt>
                <c:pt idx="548">
                  <c:v>0.748</c:v>
                </c:pt>
                <c:pt idx="549">
                  <c:v>0.749</c:v>
                </c:pt>
                <c:pt idx="550">
                  <c:v>0.75</c:v>
                </c:pt>
                <c:pt idx="551">
                  <c:v>0.751</c:v>
                </c:pt>
                <c:pt idx="552">
                  <c:v>0.752</c:v>
                </c:pt>
                <c:pt idx="553">
                  <c:v>0.753</c:v>
                </c:pt>
                <c:pt idx="554">
                  <c:v>0.754</c:v>
                </c:pt>
                <c:pt idx="555">
                  <c:v>0.755</c:v>
                </c:pt>
                <c:pt idx="556">
                  <c:v>0.75600000000000001</c:v>
                </c:pt>
                <c:pt idx="557">
                  <c:v>0.75700000000000001</c:v>
                </c:pt>
                <c:pt idx="558">
                  <c:v>0.75800000000000001</c:v>
                </c:pt>
                <c:pt idx="559">
                  <c:v>0.75900000000000001</c:v>
                </c:pt>
                <c:pt idx="560">
                  <c:v>0.76</c:v>
                </c:pt>
                <c:pt idx="561">
                  <c:v>0.76100000000000001</c:v>
                </c:pt>
                <c:pt idx="562">
                  <c:v>0.76200000000000001</c:v>
                </c:pt>
                <c:pt idx="563">
                  <c:v>0.76300000000000001</c:v>
                </c:pt>
                <c:pt idx="564">
                  <c:v>0.76400000000000001</c:v>
                </c:pt>
                <c:pt idx="565">
                  <c:v>0.76500000000000001</c:v>
                </c:pt>
                <c:pt idx="566">
                  <c:v>0.76600000000000001</c:v>
                </c:pt>
                <c:pt idx="567">
                  <c:v>0.76700000000000002</c:v>
                </c:pt>
                <c:pt idx="568">
                  <c:v>0.76800000000000002</c:v>
                </c:pt>
                <c:pt idx="569">
                  <c:v>0.76900000000000002</c:v>
                </c:pt>
                <c:pt idx="570">
                  <c:v>0.77</c:v>
                </c:pt>
                <c:pt idx="571">
                  <c:v>0.77100000000000002</c:v>
                </c:pt>
                <c:pt idx="572">
                  <c:v>0.77200000000000002</c:v>
                </c:pt>
                <c:pt idx="573">
                  <c:v>0.77300000000000002</c:v>
                </c:pt>
                <c:pt idx="574">
                  <c:v>0.77400000000000002</c:v>
                </c:pt>
                <c:pt idx="575">
                  <c:v>0.77500000000000002</c:v>
                </c:pt>
                <c:pt idx="576">
                  <c:v>0.77600000000000002</c:v>
                </c:pt>
                <c:pt idx="577">
                  <c:v>0.77700000000000002</c:v>
                </c:pt>
                <c:pt idx="578">
                  <c:v>0.77800000000000002</c:v>
                </c:pt>
                <c:pt idx="579">
                  <c:v>0.77900000000000003</c:v>
                </c:pt>
                <c:pt idx="580">
                  <c:v>0.78</c:v>
                </c:pt>
                <c:pt idx="581">
                  <c:v>0.78100000000000003</c:v>
                </c:pt>
                <c:pt idx="582">
                  <c:v>0.78200000000000003</c:v>
                </c:pt>
                <c:pt idx="583">
                  <c:v>0.78300000000000003</c:v>
                </c:pt>
                <c:pt idx="584">
                  <c:v>0.78400000000000003</c:v>
                </c:pt>
                <c:pt idx="585">
                  <c:v>0.78500000000000003</c:v>
                </c:pt>
                <c:pt idx="586">
                  <c:v>0.78600000000000003</c:v>
                </c:pt>
                <c:pt idx="587">
                  <c:v>0.78700000000000003</c:v>
                </c:pt>
                <c:pt idx="588">
                  <c:v>0.78800000000000003</c:v>
                </c:pt>
                <c:pt idx="589">
                  <c:v>0.78900000000000003</c:v>
                </c:pt>
                <c:pt idx="590">
                  <c:v>0.79</c:v>
                </c:pt>
                <c:pt idx="591">
                  <c:v>0.79100000000000004</c:v>
                </c:pt>
                <c:pt idx="592">
                  <c:v>0.79200000000000004</c:v>
                </c:pt>
                <c:pt idx="593">
                  <c:v>0.79300000000000004</c:v>
                </c:pt>
                <c:pt idx="594">
                  <c:v>0.79400000000000004</c:v>
                </c:pt>
                <c:pt idx="595">
                  <c:v>0.79500000000000004</c:v>
                </c:pt>
                <c:pt idx="596">
                  <c:v>0.79600000000000004</c:v>
                </c:pt>
                <c:pt idx="597">
                  <c:v>0.79700000000000004</c:v>
                </c:pt>
                <c:pt idx="598">
                  <c:v>0.79800000000000004</c:v>
                </c:pt>
                <c:pt idx="599">
                  <c:v>0.79900000000000004</c:v>
                </c:pt>
                <c:pt idx="600">
                  <c:v>0.8</c:v>
                </c:pt>
                <c:pt idx="601">
                  <c:v>0.80100000000000005</c:v>
                </c:pt>
                <c:pt idx="602">
                  <c:v>0.80200000000000005</c:v>
                </c:pt>
                <c:pt idx="603">
                  <c:v>0.80300000000000005</c:v>
                </c:pt>
                <c:pt idx="604">
                  <c:v>0.80400000000000005</c:v>
                </c:pt>
                <c:pt idx="605">
                  <c:v>0.80500000000000005</c:v>
                </c:pt>
                <c:pt idx="606">
                  <c:v>0.80600000000000005</c:v>
                </c:pt>
                <c:pt idx="607">
                  <c:v>0.80700000000000005</c:v>
                </c:pt>
                <c:pt idx="608">
                  <c:v>0.80800000000000005</c:v>
                </c:pt>
                <c:pt idx="609">
                  <c:v>0.80900000000000005</c:v>
                </c:pt>
                <c:pt idx="610">
                  <c:v>0.81</c:v>
                </c:pt>
                <c:pt idx="611">
                  <c:v>0.81100000000000005</c:v>
                </c:pt>
                <c:pt idx="612">
                  <c:v>0.81200000000000006</c:v>
                </c:pt>
                <c:pt idx="613">
                  <c:v>0.81299999999999994</c:v>
                </c:pt>
                <c:pt idx="614">
                  <c:v>0.81399999999999995</c:v>
                </c:pt>
                <c:pt idx="615">
                  <c:v>0.81499999999999995</c:v>
                </c:pt>
                <c:pt idx="616">
                  <c:v>0.81599999999999995</c:v>
                </c:pt>
                <c:pt idx="617">
                  <c:v>0.81699999999999995</c:v>
                </c:pt>
                <c:pt idx="618">
                  <c:v>0.81799999999999995</c:v>
                </c:pt>
                <c:pt idx="619">
                  <c:v>0.81899999999999995</c:v>
                </c:pt>
                <c:pt idx="620">
                  <c:v>0.82</c:v>
                </c:pt>
                <c:pt idx="621">
                  <c:v>0.82099999999999995</c:v>
                </c:pt>
                <c:pt idx="622">
                  <c:v>0.82199999999999995</c:v>
                </c:pt>
                <c:pt idx="623">
                  <c:v>0.82299999999999995</c:v>
                </c:pt>
                <c:pt idx="624">
                  <c:v>0.82399999999999995</c:v>
                </c:pt>
                <c:pt idx="625">
                  <c:v>0.82499999999999996</c:v>
                </c:pt>
                <c:pt idx="626">
                  <c:v>0.82599999999999996</c:v>
                </c:pt>
                <c:pt idx="627">
                  <c:v>0.82699999999999996</c:v>
                </c:pt>
                <c:pt idx="628">
                  <c:v>0.82799999999999996</c:v>
                </c:pt>
                <c:pt idx="629">
                  <c:v>0.82899999999999996</c:v>
                </c:pt>
                <c:pt idx="630">
                  <c:v>0.83</c:v>
                </c:pt>
                <c:pt idx="631">
                  <c:v>0.83099999999999996</c:v>
                </c:pt>
                <c:pt idx="632">
                  <c:v>0.83199999999999996</c:v>
                </c:pt>
                <c:pt idx="633">
                  <c:v>0.83299999999999996</c:v>
                </c:pt>
                <c:pt idx="634">
                  <c:v>0.83399999999999996</c:v>
                </c:pt>
                <c:pt idx="635">
                  <c:v>0.83499999999999996</c:v>
                </c:pt>
                <c:pt idx="636">
                  <c:v>0.83599999999999997</c:v>
                </c:pt>
                <c:pt idx="637">
                  <c:v>0.83699999999999997</c:v>
                </c:pt>
                <c:pt idx="638">
                  <c:v>0.83799999999999997</c:v>
                </c:pt>
                <c:pt idx="639">
                  <c:v>0.83899999999999997</c:v>
                </c:pt>
                <c:pt idx="640">
                  <c:v>0.84</c:v>
                </c:pt>
                <c:pt idx="641">
                  <c:v>0.84099999999999997</c:v>
                </c:pt>
                <c:pt idx="642">
                  <c:v>0.84199999999999997</c:v>
                </c:pt>
                <c:pt idx="643">
                  <c:v>0.84299999999999997</c:v>
                </c:pt>
                <c:pt idx="644">
                  <c:v>0.84399999999999997</c:v>
                </c:pt>
                <c:pt idx="645">
                  <c:v>0.84499999999999997</c:v>
                </c:pt>
                <c:pt idx="646">
                  <c:v>0.84599999999999997</c:v>
                </c:pt>
                <c:pt idx="647">
                  <c:v>0.84699999999999998</c:v>
                </c:pt>
                <c:pt idx="648">
                  <c:v>0.84799999999999998</c:v>
                </c:pt>
                <c:pt idx="649">
                  <c:v>0.84899999999999998</c:v>
                </c:pt>
                <c:pt idx="650">
                  <c:v>0.85</c:v>
                </c:pt>
                <c:pt idx="651">
                  <c:v>0.85099999999999998</c:v>
                </c:pt>
                <c:pt idx="652">
                  <c:v>0.85199999999999998</c:v>
                </c:pt>
                <c:pt idx="653">
                  <c:v>0.85299999999999998</c:v>
                </c:pt>
                <c:pt idx="654">
                  <c:v>0.85399999999999998</c:v>
                </c:pt>
                <c:pt idx="655">
                  <c:v>0.85499999999999998</c:v>
                </c:pt>
                <c:pt idx="656">
                  <c:v>0.85599999999999998</c:v>
                </c:pt>
                <c:pt idx="657">
                  <c:v>0.85699999999999998</c:v>
                </c:pt>
                <c:pt idx="658">
                  <c:v>0.85799999999999998</c:v>
                </c:pt>
                <c:pt idx="659">
                  <c:v>0.85899999999999999</c:v>
                </c:pt>
                <c:pt idx="660">
                  <c:v>0.86</c:v>
                </c:pt>
                <c:pt idx="661">
                  <c:v>0.86099999999999999</c:v>
                </c:pt>
                <c:pt idx="662">
                  <c:v>0.86199999999999999</c:v>
                </c:pt>
                <c:pt idx="663">
                  <c:v>0.86299999999999999</c:v>
                </c:pt>
                <c:pt idx="664">
                  <c:v>0.86399999999999999</c:v>
                </c:pt>
                <c:pt idx="665">
                  <c:v>0.86499999999999999</c:v>
                </c:pt>
                <c:pt idx="666">
                  <c:v>0.86599999999999999</c:v>
                </c:pt>
                <c:pt idx="667">
                  <c:v>0.86699999999999999</c:v>
                </c:pt>
                <c:pt idx="668">
                  <c:v>0.86799999999999999</c:v>
                </c:pt>
                <c:pt idx="669">
                  <c:v>0.86899999999999999</c:v>
                </c:pt>
                <c:pt idx="670">
                  <c:v>0.87</c:v>
                </c:pt>
                <c:pt idx="671">
                  <c:v>0.871</c:v>
                </c:pt>
                <c:pt idx="672">
                  <c:v>0.872</c:v>
                </c:pt>
                <c:pt idx="673">
                  <c:v>0.873</c:v>
                </c:pt>
                <c:pt idx="674">
                  <c:v>0.874</c:v>
                </c:pt>
                <c:pt idx="675">
                  <c:v>0.875</c:v>
                </c:pt>
                <c:pt idx="676">
                  <c:v>0.876</c:v>
                </c:pt>
                <c:pt idx="677">
                  <c:v>0.877</c:v>
                </c:pt>
                <c:pt idx="678">
                  <c:v>0.878</c:v>
                </c:pt>
                <c:pt idx="679">
                  <c:v>0.879</c:v>
                </c:pt>
                <c:pt idx="680">
                  <c:v>0.88</c:v>
                </c:pt>
                <c:pt idx="681">
                  <c:v>0.88100000000000001</c:v>
                </c:pt>
                <c:pt idx="682">
                  <c:v>0.88200000000000001</c:v>
                </c:pt>
                <c:pt idx="683">
                  <c:v>0.88300000000000001</c:v>
                </c:pt>
                <c:pt idx="684">
                  <c:v>0.88400000000000001</c:v>
                </c:pt>
                <c:pt idx="685">
                  <c:v>0.88500000000000001</c:v>
                </c:pt>
                <c:pt idx="686">
                  <c:v>0.88600000000000001</c:v>
                </c:pt>
                <c:pt idx="687">
                  <c:v>0.88700000000000001</c:v>
                </c:pt>
                <c:pt idx="688">
                  <c:v>0.88800000000000001</c:v>
                </c:pt>
                <c:pt idx="689">
                  <c:v>0.88900000000000001</c:v>
                </c:pt>
                <c:pt idx="690">
                  <c:v>0.89</c:v>
                </c:pt>
                <c:pt idx="691">
                  <c:v>0.89100000000000001</c:v>
                </c:pt>
                <c:pt idx="692">
                  <c:v>0.89200000000000002</c:v>
                </c:pt>
                <c:pt idx="693">
                  <c:v>0.89300000000000002</c:v>
                </c:pt>
                <c:pt idx="694">
                  <c:v>0.89400000000000002</c:v>
                </c:pt>
                <c:pt idx="695">
                  <c:v>0.89500000000000002</c:v>
                </c:pt>
                <c:pt idx="696">
                  <c:v>0.89600000000000002</c:v>
                </c:pt>
                <c:pt idx="697">
                  <c:v>0.89700000000000002</c:v>
                </c:pt>
                <c:pt idx="698">
                  <c:v>0.89800000000000002</c:v>
                </c:pt>
                <c:pt idx="699">
                  <c:v>0.89900000000000002</c:v>
                </c:pt>
                <c:pt idx="700">
                  <c:v>0.9</c:v>
                </c:pt>
                <c:pt idx="701">
                  <c:v>0.90100000000000002</c:v>
                </c:pt>
                <c:pt idx="702">
                  <c:v>0.90200000000000002</c:v>
                </c:pt>
                <c:pt idx="703">
                  <c:v>0.90300000000000002</c:v>
                </c:pt>
                <c:pt idx="704">
                  <c:v>0.90400000000000003</c:v>
                </c:pt>
                <c:pt idx="705">
                  <c:v>0.90500000000000003</c:v>
                </c:pt>
                <c:pt idx="706">
                  <c:v>0.90600000000000003</c:v>
                </c:pt>
                <c:pt idx="707">
                  <c:v>0.90700000000000003</c:v>
                </c:pt>
                <c:pt idx="708">
                  <c:v>0.90800000000000003</c:v>
                </c:pt>
                <c:pt idx="709">
                  <c:v>0.90900000000000003</c:v>
                </c:pt>
                <c:pt idx="710">
                  <c:v>0.91</c:v>
                </c:pt>
                <c:pt idx="711">
                  <c:v>0.91100000000000003</c:v>
                </c:pt>
                <c:pt idx="712">
                  <c:v>0.91200000000000003</c:v>
                </c:pt>
                <c:pt idx="713">
                  <c:v>0.91300000000000003</c:v>
                </c:pt>
                <c:pt idx="714">
                  <c:v>0.91400000000000003</c:v>
                </c:pt>
                <c:pt idx="715">
                  <c:v>0.91500000000000004</c:v>
                </c:pt>
                <c:pt idx="716">
                  <c:v>0.91600000000000004</c:v>
                </c:pt>
                <c:pt idx="717">
                  <c:v>0.91700000000000004</c:v>
                </c:pt>
                <c:pt idx="718">
                  <c:v>0.91800000000000004</c:v>
                </c:pt>
                <c:pt idx="719">
                  <c:v>0.91900000000000004</c:v>
                </c:pt>
                <c:pt idx="720">
                  <c:v>0.92</c:v>
                </c:pt>
                <c:pt idx="721">
                  <c:v>0.92100000000000004</c:v>
                </c:pt>
                <c:pt idx="722">
                  <c:v>0.92200000000000004</c:v>
                </c:pt>
                <c:pt idx="723">
                  <c:v>0.92300000000000004</c:v>
                </c:pt>
                <c:pt idx="724">
                  <c:v>0.92400000000000004</c:v>
                </c:pt>
                <c:pt idx="725">
                  <c:v>0.92500000000000004</c:v>
                </c:pt>
                <c:pt idx="726">
                  <c:v>0.92600000000000005</c:v>
                </c:pt>
                <c:pt idx="727">
                  <c:v>0.92700000000000005</c:v>
                </c:pt>
                <c:pt idx="728">
                  <c:v>0.92800000000000005</c:v>
                </c:pt>
                <c:pt idx="729">
                  <c:v>0.92900000000000005</c:v>
                </c:pt>
                <c:pt idx="730">
                  <c:v>0.93</c:v>
                </c:pt>
                <c:pt idx="731">
                  <c:v>0.93100000000000005</c:v>
                </c:pt>
                <c:pt idx="732">
                  <c:v>0.93200000000000005</c:v>
                </c:pt>
                <c:pt idx="733">
                  <c:v>0.93300000000000005</c:v>
                </c:pt>
                <c:pt idx="734">
                  <c:v>0.93400000000000005</c:v>
                </c:pt>
                <c:pt idx="735">
                  <c:v>0.93500000000000005</c:v>
                </c:pt>
                <c:pt idx="736">
                  <c:v>0.93600000000000005</c:v>
                </c:pt>
                <c:pt idx="737">
                  <c:v>0.93700000000000006</c:v>
                </c:pt>
                <c:pt idx="738">
                  <c:v>0.93799999999999994</c:v>
                </c:pt>
                <c:pt idx="739">
                  <c:v>0.93899999999999995</c:v>
                </c:pt>
                <c:pt idx="740">
                  <c:v>0.94</c:v>
                </c:pt>
                <c:pt idx="741">
                  <c:v>0.94099999999999995</c:v>
                </c:pt>
                <c:pt idx="742">
                  <c:v>0.94199999999999995</c:v>
                </c:pt>
                <c:pt idx="743">
                  <c:v>0.94299999999999995</c:v>
                </c:pt>
                <c:pt idx="744">
                  <c:v>0.94399999999999995</c:v>
                </c:pt>
                <c:pt idx="745">
                  <c:v>0.94499999999999995</c:v>
                </c:pt>
                <c:pt idx="746">
                  <c:v>0.94599999999999995</c:v>
                </c:pt>
                <c:pt idx="747">
                  <c:v>0.94699999999999995</c:v>
                </c:pt>
                <c:pt idx="748">
                  <c:v>0.94799999999999995</c:v>
                </c:pt>
                <c:pt idx="749">
                  <c:v>0.94899999999999995</c:v>
                </c:pt>
                <c:pt idx="750">
                  <c:v>0.95</c:v>
                </c:pt>
                <c:pt idx="751">
                  <c:v>0.95099999999999996</c:v>
                </c:pt>
                <c:pt idx="752">
                  <c:v>0.95199999999999996</c:v>
                </c:pt>
                <c:pt idx="753">
                  <c:v>0.95299999999999996</c:v>
                </c:pt>
                <c:pt idx="754">
                  <c:v>0.95399999999999996</c:v>
                </c:pt>
                <c:pt idx="755">
                  <c:v>0.95499999999999996</c:v>
                </c:pt>
                <c:pt idx="756">
                  <c:v>0.95599999999999996</c:v>
                </c:pt>
                <c:pt idx="757">
                  <c:v>0.95699999999999996</c:v>
                </c:pt>
                <c:pt idx="758">
                  <c:v>0.95799999999999996</c:v>
                </c:pt>
                <c:pt idx="759">
                  <c:v>0.95899999999999996</c:v>
                </c:pt>
                <c:pt idx="760">
                  <c:v>0.96</c:v>
                </c:pt>
                <c:pt idx="761">
                  <c:v>0.96099999999999997</c:v>
                </c:pt>
                <c:pt idx="762">
                  <c:v>0.96199999999999997</c:v>
                </c:pt>
                <c:pt idx="763">
                  <c:v>0.96299999999999997</c:v>
                </c:pt>
                <c:pt idx="764">
                  <c:v>0.96399999999999997</c:v>
                </c:pt>
                <c:pt idx="765">
                  <c:v>0.96499999999999997</c:v>
                </c:pt>
                <c:pt idx="766">
                  <c:v>0.96599999999999997</c:v>
                </c:pt>
                <c:pt idx="767">
                  <c:v>0.96699999999999997</c:v>
                </c:pt>
                <c:pt idx="768">
                  <c:v>0.96799999999999997</c:v>
                </c:pt>
                <c:pt idx="769">
                  <c:v>0.96899999999999997</c:v>
                </c:pt>
                <c:pt idx="770">
                  <c:v>0.97</c:v>
                </c:pt>
                <c:pt idx="771">
                  <c:v>0.97099999999999997</c:v>
                </c:pt>
                <c:pt idx="772">
                  <c:v>0.97199999999999998</c:v>
                </c:pt>
                <c:pt idx="773">
                  <c:v>0.97299999999999998</c:v>
                </c:pt>
                <c:pt idx="774">
                  <c:v>0.97399999999999998</c:v>
                </c:pt>
                <c:pt idx="775">
                  <c:v>0.97499999999999998</c:v>
                </c:pt>
                <c:pt idx="776">
                  <c:v>0.97599999999999998</c:v>
                </c:pt>
                <c:pt idx="777">
                  <c:v>0.97699999999999998</c:v>
                </c:pt>
                <c:pt idx="778">
                  <c:v>0.97799999999999998</c:v>
                </c:pt>
                <c:pt idx="779">
                  <c:v>0.97899999999999998</c:v>
                </c:pt>
                <c:pt idx="780">
                  <c:v>0.98</c:v>
                </c:pt>
                <c:pt idx="781">
                  <c:v>0.98099999999999998</c:v>
                </c:pt>
                <c:pt idx="782">
                  <c:v>0.98199999999999998</c:v>
                </c:pt>
                <c:pt idx="783">
                  <c:v>0.98299999999999998</c:v>
                </c:pt>
                <c:pt idx="784">
                  <c:v>0.98399999999999999</c:v>
                </c:pt>
                <c:pt idx="785">
                  <c:v>0.98499999999999999</c:v>
                </c:pt>
                <c:pt idx="786">
                  <c:v>0.98599999999999999</c:v>
                </c:pt>
                <c:pt idx="787">
                  <c:v>0.98699999999999999</c:v>
                </c:pt>
                <c:pt idx="788">
                  <c:v>0.98799999999999999</c:v>
                </c:pt>
                <c:pt idx="789">
                  <c:v>0.98899999999999999</c:v>
                </c:pt>
                <c:pt idx="790">
                  <c:v>0.99</c:v>
                </c:pt>
                <c:pt idx="791">
                  <c:v>0.99099999999999999</c:v>
                </c:pt>
                <c:pt idx="792">
                  <c:v>0.99199999999999999</c:v>
                </c:pt>
                <c:pt idx="793">
                  <c:v>0.99299999999999999</c:v>
                </c:pt>
                <c:pt idx="794">
                  <c:v>0.99399999999999999</c:v>
                </c:pt>
                <c:pt idx="795">
                  <c:v>0.995</c:v>
                </c:pt>
                <c:pt idx="796">
                  <c:v>0.996</c:v>
                </c:pt>
                <c:pt idx="797">
                  <c:v>0.997</c:v>
                </c:pt>
                <c:pt idx="798">
                  <c:v>0.998</c:v>
                </c:pt>
                <c:pt idx="799">
                  <c:v>0.999</c:v>
                </c:pt>
                <c:pt idx="800">
                  <c:v>1</c:v>
                </c:pt>
                <c:pt idx="801">
                  <c:v>1.0009999999999999</c:v>
                </c:pt>
                <c:pt idx="802">
                  <c:v>1.002</c:v>
                </c:pt>
                <c:pt idx="803">
                  <c:v>1.0029999999999999</c:v>
                </c:pt>
                <c:pt idx="804">
                  <c:v>1.004</c:v>
                </c:pt>
                <c:pt idx="805">
                  <c:v>1.0049999999999999</c:v>
                </c:pt>
                <c:pt idx="806">
                  <c:v>1.006</c:v>
                </c:pt>
                <c:pt idx="807">
                  <c:v>1.0069999999999999</c:v>
                </c:pt>
                <c:pt idx="808">
                  <c:v>1.008</c:v>
                </c:pt>
                <c:pt idx="809">
                  <c:v>1.0089999999999999</c:v>
                </c:pt>
                <c:pt idx="810">
                  <c:v>1.01</c:v>
                </c:pt>
                <c:pt idx="811">
                  <c:v>1.0109999999999999</c:v>
                </c:pt>
                <c:pt idx="812">
                  <c:v>1.012</c:v>
                </c:pt>
                <c:pt idx="813">
                  <c:v>1.0129999999999999</c:v>
                </c:pt>
                <c:pt idx="814">
                  <c:v>1.014</c:v>
                </c:pt>
                <c:pt idx="815">
                  <c:v>1.0149999999999999</c:v>
                </c:pt>
                <c:pt idx="816">
                  <c:v>1.016</c:v>
                </c:pt>
                <c:pt idx="817">
                  <c:v>1.0169999999999999</c:v>
                </c:pt>
                <c:pt idx="818">
                  <c:v>1.018</c:v>
                </c:pt>
                <c:pt idx="819">
                  <c:v>1.0189999999999999</c:v>
                </c:pt>
                <c:pt idx="820">
                  <c:v>1.02</c:v>
                </c:pt>
                <c:pt idx="821">
                  <c:v>1.0209999999999999</c:v>
                </c:pt>
                <c:pt idx="822">
                  <c:v>1.022</c:v>
                </c:pt>
                <c:pt idx="823">
                  <c:v>1.0229999999999999</c:v>
                </c:pt>
                <c:pt idx="824">
                  <c:v>1.024</c:v>
                </c:pt>
                <c:pt idx="825">
                  <c:v>1.0249999999999999</c:v>
                </c:pt>
                <c:pt idx="826">
                  <c:v>1.026</c:v>
                </c:pt>
                <c:pt idx="827">
                  <c:v>1.0269999999999999</c:v>
                </c:pt>
                <c:pt idx="828">
                  <c:v>1.028</c:v>
                </c:pt>
                <c:pt idx="829">
                  <c:v>1.0289999999999999</c:v>
                </c:pt>
                <c:pt idx="830">
                  <c:v>1.03</c:v>
                </c:pt>
                <c:pt idx="831">
                  <c:v>1.0309999999999999</c:v>
                </c:pt>
                <c:pt idx="832">
                  <c:v>1.032</c:v>
                </c:pt>
                <c:pt idx="833">
                  <c:v>1.0329999999999999</c:v>
                </c:pt>
                <c:pt idx="834">
                  <c:v>1.034</c:v>
                </c:pt>
                <c:pt idx="835">
                  <c:v>1.0349999999999999</c:v>
                </c:pt>
                <c:pt idx="836">
                  <c:v>1.036</c:v>
                </c:pt>
                <c:pt idx="837">
                  <c:v>1.0369999999999999</c:v>
                </c:pt>
                <c:pt idx="838">
                  <c:v>1.038</c:v>
                </c:pt>
                <c:pt idx="839">
                  <c:v>1.0389999999999999</c:v>
                </c:pt>
                <c:pt idx="840">
                  <c:v>1.04</c:v>
                </c:pt>
                <c:pt idx="841">
                  <c:v>1.0409999999999999</c:v>
                </c:pt>
                <c:pt idx="842">
                  <c:v>1.042</c:v>
                </c:pt>
                <c:pt idx="843">
                  <c:v>1.0429999999999999</c:v>
                </c:pt>
                <c:pt idx="844">
                  <c:v>1.044</c:v>
                </c:pt>
                <c:pt idx="845">
                  <c:v>1.0449999999999999</c:v>
                </c:pt>
                <c:pt idx="846">
                  <c:v>1.046</c:v>
                </c:pt>
                <c:pt idx="847">
                  <c:v>1.0469999999999999</c:v>
                </c:pt>
                <c:pt idx="848">
                  <c:v>1.048</c:v>
                </c:pt>
                <c:pt idx="849">
                  <c:v>1.0489999999999999</c:v>
                </c:pt>
                <c:pt idx="850">
                  <c:v>1.05</c:v>
                </c:pt>
                <c:pt idx="851">
                  <c:v>1.0509999999999999</c:v>
                </c:pt>
                <c:pt idx="852">
                  <c:v>1.052</c:v>
                </c:pt>
                <c:pt idx="853">
                  <c:v>1.0529999999999999</c:v>
                </c:pt>
                <c:pt idx="854">
                  <c:v>1.054</c:v>
                </c:pt>
                <c:pt idx="855">
                  <c:v>1.0549999999999999</c:v>
                </c:pt>
                <c:pt idx="856">
                  <c:v>1.056</c:v>
                </c:pt>
                <c:pt idx="857">
                  <c:v>1.0569999999999999</c:v>
                </c:pt>
                <c:pt idx="858">
                  <c:v>1.0580000000000001</c:v>
                </c:pt>
                <c:pt idx="859">
                  <c:v>1.0589999999999999</c:v>
                </c:pt>
                <c:pt idx="860">
                  <c:v>1.06</c:v>
                </c:pt>
                <c:pt idx="861">
                  <c:v>1.0609999999999999</c:v>
                </c:pt>
                <c:pt idx="862">
                  <c:v>1.0620000000000001</c:v>
                </c:pt>
                <c:pt idx="863">
                  <c:v>1.0629999999999999</c:v>
                </c:pt>
                <c:pt idx="864">
                  <c:v>1.0640000000000001</c:v>
                </c:pt>
                <c:pt idx="865">
                  <c:v>1.0649999999999999</c:v>
                </c:pt>
                <c:pt idx="866">
                  <c:v>1.0660000000000001</c:v>
                </c:pt>
                <c:pt idx="867">
                  <c:v>1.0669999999999999</c:v>
                </c:pt>
                <c:pt idx="868">
                  <c:v>1.0680000000000001</c:v>
                </c:pt>
                <c:pt idx="869">
                  <c:v>1.069</c:v>
                </c:pt>
                <c:pt idx="870">
                  <c:v>1.07</c:v>
                </c:pt>
                <c:pt idx="871">
                  <c:v>1.071</c:v>
                </c:pt>
                <c:pt idx="872">
                  <c:v>1.0720000000000001</c:v>
                </c:pt>
                <c:pt idx="873">
                  <c:v>1.073</c:v>
                </c:pt>
                <c:pt idx="874">
                  <c:v>1.0740000000000001</c:v>
                </c:pt>
                <c:pt idx="875">
                  <c:v>1.075</c:v>
                </c:pt>
                <c:pt idx="876">
                  <c:v>1.0760000000000001</c:v>
                </c:pt>
                <c:pt idx="877">
                  <c:v>1.077</c:v>
                </c:pt>
                <c:pt idx="878">
                  <c:v>1.0780000000000001</c:v>
                </c:pt>
                <c:pt idx="879">
                  <c:v>1.079</c:v>
                </c:pt>
                <c:pt idx="880">
                  <c:v>1.08</c:v>
                </c:pt>
                <c:pt idx="881">
                  <c:v>1.081</c:v>
                </c:pt>
                <c:pt idx="882">
                  <c:v>1.0820000000000001</c:v>
                </c:pt>
                <c:pt idx="883">
                  <c:v>1.083</c:v>
                </c:pt>
                <c:pt idx="884">
                  <c:v>1.0840000000000001</c:v>
                </c:pt>
                <c:pt idx="885">
                  <c:v>1.085</c:v>
                </c:pt>
                <c:pt idx="886">
                  <c:v>1.0860000000000001</c:v>
                </c:pt>
                <c:pt idx="887">
                  <c:v>1.087</c:v>
                </c:pt>
                <c:pt idx="888">
                  <c:v>1.0880000000000001</c:v>
                </c:pt>
                <c:pt idx="889">
                  <c:v>1.089</c:v>
                </c:pt>
                <c:pt idx="890">
                  <c:v>1.0900000000000001</c:v>
                </c:pt>
                <c:pt idx="891">
                  <c:v>1.091</c:v>
                </c:pt>
                <c:pt idx="892">
                  <c:v>1.0920000000000001</c:v>
                </c:pt>
                <c:pt idx="893">
                  <c:v>1.093</c:v>
                </c:pt>
                <c:pt idx="894">
                  <c:v>1.0940000000000001</c:v>
                </c:pt>
                <c:pt idx="895">
                  <c:v>1.095</c:v>
                </c:pt>
                <c:pt idx="896">
                  <c:v>1.0960000000000001</c:v>
                </c:pt>
                <c:pt idx="897">
                  <c:v>1.097</c:v>
                </c:pt>
                <c:pt idx="898">
                  <c:v>1.0980000000000001</c:v>
                </c:pt>
                <c:pt idx="899">
                  <c:v>1.099</c:v>
                </c:pt>
                <c:pt idx="900">
                  <c:v>1.1000000000000001</c:v>
                </c:pt>
                <c:pt idx="901">
                  <c:v>1.101</c:v>
                </c:pt>
                <c:pt idx="902">
                  <c:v>1.1020000000000001</c:v>
                </c:pt>
                <c:pt idx="903">
                  <c:v>1.103</c:v>
                </c:pt>
                <c:pt idx="904">
                  <c:v>1.1040000000000001</c:v>
                </c:pt>
                <c:pt idx="905">
                  <c:v>1.105</c:v>
                </c:pt>
                <c:pt idx="906">
                  <c:v>1.1060000000000001</c:v>
                </c:pt>
                <c:pt idx="907">
                  <c:v>1.107</c:v>
                </c:pt>
                <c:pt idx="908">
                  <c:v>1.1080000000000001</c:v>
                </c:pt>
                <c:pt idx="909">
                  <c:v>1.109</c:v>
                </c:pt>
                <c:pt idx="910">
                  <c:v>1.1100000000000001</c:v>
                </c:pt>
                <c:pt idx="911">
                  <c:v>1.111</c:v>
                </c:pt>
                <c:pt idx="912">
                  <c:v>1.1120000000000001</c:v>
                </c:pt>
                <c:pt idx="913">
                  <c:v>1.113</c:v>
                </c:pt>
                <c:pt idx="914">
                  <c:v>1.1140000000000001</c:v>
                </c:pt>
                <c:pt idx="915">
                  <c:v>1.115</c:v>
                </c:pt>
                <c:pt idx="916">
                  <c:v>1.1160000000000001</c:v>
                </c:pt>
                <c:pt idx="917">
                  <c:v>1.117</c:v>
                </c:pt>
                <c:pt idx="918">
                  <c:v>1.1180000000000001</c:v>
                </c:pt>
                <c:pt idx="919">
                  <c:v>1.119</c:v>
                </c:pt>
                <c:pt idx="920">
                  <c:v>1.1200000000000001</c:v>
                </c:pt>
                <c:pt idx="921">
                  <c:v>1.121</c:v>
                </c:pt>
                <c:pt idx="922">
                  <c:v>1.1220000000000001</c:v>
                </c:pt>
                <c:pt idx="923">
                  <c:v>1.123</c:v>
                </c:pt>
                <c:pt idx="924">
                  <c:v>1.1240000000000001</c:v>
                </c:pt>
                <c:pt idx="925">
                  <c:v>1.125</c:v>
                </c:pt>
                <c:pt idx="926">
                  <c:v>1.1259999999999999</c:v>
                </c:pt>
                <c:pt idx="927">
                  <c:v>1.127</c:v>
                </c:pt>
                <c:pt idx="928">
                  <c:v>1.1279999999999999</c:v>
                </c:pt>
                <c:pt idx="929">
                  <c:v>1.129</c:v>
                </c:pt>
                <c:pt idx="930">
                  <c:v>1.1299999999999999</c:v>
                </c:pt>
                <c:pt idx="931">
                  <c:v>1.131</c:v>
                </c:pt>
                <c:pt idx="932">
                  <c:v>1.1319999999999999</c:v>
                </c:pt>
                <c:pt idx="933">
                  <c:v>1.133</c:v>
                </c:pt>
                <c:pt idx="934">
                  <c:v>1.1339999999999999</c:v>
                </c:pt>
                <c:pt idx="935">
                  <c:v>1.135</c:v>
                </c:pt>
                <c:pt idx="936">
                  <c:v>1.1359999999999999</c:v>
                </c:pt>
                <c:pt idx="937">
                  <c:v>1.137</c:v>
                </c:pt>
                <c:pt idx="938">
                  <c:v>1.1379999999999999</c:v>
                </c:pt>
                <c:pt idx="939">
                  <c:v>1.139</c:v>
                </c:pt>
                <c:pt idx="940">
                  <c:v>1.1399999999999999</c:v>
                </c:pt>
                <c:pt idx="941">
                  <c:v>1.141</c:v>
                </c:pt>
                <c:pt idx="942">
                  <c:v>1.1419999999999999</c:v>
                </c:pt>
                <c:pt idx="943">
                  <c:v>1.143</c:v>
                </c:pt>
                <c:pt idx="944">
                  <c:v>1.1439999999999999</c:v>
                </c:pt>
                <c:pt idx="945">
                  <c:v>1.145</c:v>
                </c:pt>
                <c:pt idx="946">
                  <c:v>1.1459999999999999</c:v>
                </c:pt>
                <c:pt idx="947">
                  <c:v>1.147</c:v>
                </c:pt>
                <c:pt idx="948">
                  <c:v>1.1479999999999999</c:v>
                </c:pt>
                <c:pt idx="949">
                  <c:v>1.149</c:v>
                </c:pt>
                <c:pt idx="950">
                  <c:v>1.1499999999999999</c:v>
                </c:pt>
                <c:pt idx="951">
                  <c:v>1.151</c:v>
                </c:pt>
                <c:pt idx="952">
                  <c:v>1.1519999999999999</c:v>
                </c:pt>
                <c:pt idx="953">
                  <c:v>1.153</c:v>
                </c:pt>
                <c:pt idx="954">
                  <c:v>1.1539999999999999</c:v>
                </c:pt>
                <c:pt idx="955">
                  <c:v>1.155</c:v>
                </c:pt>
                <c:pt idx="956">
                  <c:v>1.1559999999999999</c:v>
                </c:pt>
                <c:pt idx="957">
                  <c:v>1.157</c:v>
                </c:pt>
                <c:pt idx="958">
                  <c:v>1.1579999999999999</c:v>
                </c:pt>
                <c:pt idx="959">
                  <c:v>1.159</c:v>
                </c:pt>
                <c:pt idx="960">
                  <c:v>1.1599999999999999</c:v>
                </c:pt>
                <c:pt idx="961">
                  <c:v>1.161</c:v>
                </c:pt>
                <c:pt idx="962">
                  <c:v>1.1619999999999999</c:v>
                </c:pt>
                <c:pt idx="963">
                  <c:v>1.163</c:v>
                </c:pt>
                <c:pt idx="964">
                  <c:v>1.1639999999999999</c:v>
                </c:pt>
                <c:pt idx="965">
                  <c:v>1.165</c:v>
                </c:pt>
                <c:pt idx="966">
                  <c:v>1.1659999999999999</c:v>
                </c:pt>
                <c:pt idx="967">
                  <c:v>1.167</c:v>
                </c:pt>
                <c:pt idx="968">
                  <c:v>1.1679999999999999</c:v>
                </c:pt>
                <c:pt idx="969">
                  <c:v>1.169</c:v>
                </c:pt>
                <c:pt idx="970">
                  <c:v>1.17</c:v>
                </c:pt>
                <c:pt idx="971">
                  <c:v>1.171</c:v>
                </c:pt>
                <c:pt idx="972">
                  <c:v>1.1719999999999999</c:v>
                </c:pt>
                <c:pt idx="973">
                  <c:v>1.173</c:v>
                </c:pt>
                <c:pt idx="974">
                  <c:v>1.1739999999999999</c:v>
                </c:pt>
                <c:pt idx="975">
                  <c:v>1.175</c:v>
                </c:pt>
                <c:pt idx="976">
                  <c:v>1.1759999999999999</c:v>
                </c:pt>
                <c:pt idx="977">
                  <c:v>1.177</c:v>
                </c:pt>
                <c:pt idx="978">
                  <c:v>1.1779999999999999</c:v>
                </c:pt>
                <c:pt idx="979">
                  <c:v>1.179</c:v>
                </c:pt>
                <c:pt idx="980">
                  <c:v>1.18</c:v>
                </c:pt>
                <c:pt idx="981">
                  <c:v>1.181</c:v>
                </c:pt>
                <c:pt idx="982">
                  <c:v>1.1819999999999999</c:v>
                </c:pt>
                <c:pt idx="983">
                  <c:v>1.1830000000000001</c:v>
                </c:pt>
                <c:pt idx="984">
                  <c:v>1.1839999999999999</c:v>
                </c:pt>
                <c:pt idx="985">
                  <c:v>1.1850000000000001</c:v>
                </c:pt>
                <c:pt idx="986">
                  <c:v>1.1859999999999999</c:v>
                </c:pt>
                <c:pt idx="987">
                  <c:v>1.1870000000000001</c:v>
                </c:pt>
                <c:pt idx="988">
                  <c:v>1.1879999999999999</c:v>
                </c:pt>
                <c:pt idx="989">
                  <c:v>1.1890000000000001</c:v>
                </c:pt>
                <c:pt idx="990">
                  <c:v>1.19</c:v>
                </c:pt>
                <c:pt idx="991">
                  <c:v>1.1910000000000001</c:v>
                </c:pt>
                <c:pt idx="992">
                  <c:v>1.1919999999999999</c:v>
                </c:pt>
                <c:pt idx="993">
                  <c:v>1.1930000000000001</c:v>
                </c:pt>
                <c:pt idx="994">
                  <c:v>1.194</c:v>
                </c:pt>
                <c:pt idx="995">
                  <c:v>1.1950000000000001</c:v>
                </c:pt>
                <c:pt idx="996">
                  <c:v>1.196</c:v>
                </c:pt>
                <c:pt idx="997">
                  <c:v>1.1970000000000001</c:v>
                </c:pt>
                <c:pt idx="998">
                  <c:v>1.198</c:v>
                </c:pt>
                <c:pt idx="999">
                  <c:v>1.1990000000000001</c:v>
                </c:pt>
                <c:pt idx="1000">
                  <c:v>1.2</c:v>
                </c:pt>
                <c:pt idx="1001">
                  <c:v>1.2010000000000001</c:v>
                </c:pt>
                <c:pt idx="1002">
                  <c:v>1.202</c:v>
                </c:pt>
                <c:pt idx="1003">
                  <c:v>1.2030000000000001</c:v>
                </c:pt>
                <c:pt idx="1004">
                  <c:v>1.204</c:v>
                </c:pt>
                <c:pt idx="1005">
                  <c:v>1.2050000000000001</c:v>
                </c:pt>
                <c:pt idx="1006">
                  <c:v>1.206</c:v>
                </c:pt>
                <c:pt idx="1007">
                  <c:v>1.2070000000000001</c:v>
                </c:pt>
                <c:pt idx="1008">
                  <c:v>1.208</c:v>
                </c:pt>
                <c:pt idx="1009">
                  <c:v>1.2090000000000001</c:v>
                </c:pt>
                <c:pt idx="1010">
                  <c:v>1.21</c:v>
                </c:pt>
                <c:pt idx="1011">
                  <c:v>1.2110000000000001</c:v>
                </c:pt>
                <c:pt idx="1012">
                  <c:v>1.212</c:v>
                </c:pt>
                <c:pt idx="1013">
                  <c:v>1.2130000000000001</c:v>
                </c:pt>
                <c:pt idx="1014">
                  <c:v>1.214</c:v>
                </c:pt>
                <c:pt idx="1015">
                  <c:v>1.2150000000000001</c:v>
                </c:pt>
                <c:pt idx="1016">
                  <c:v>1.216</c:v>
                </c:pt>
                <c:pt idx="1017">
                  <c:v>1.2170000000000001</c:v>
                </c:pt>
                <c:pt idx="1018">
                  <c:v>1.218</c:v>
                </c:pt>
                <c:pt idx="1019">
                  <c:v>1.2190000000000001</c:v>
                </c:pt>
                <c:pt idx="1020">
                  <c:v>1.22</c:v>
                </c:pt>
                <c:pt idx="1021">
                  <c:v>1.2210000000000001</c:v>
                </c:pt>
                <c:pt idx="1022">
                  <c:v>1.222</c:v>
                </c:pt>
                <c:pt idx="1023">
                  <c:v>1.2230000000000001</c:v>
                </c:pt>
                <c:pt idx="1024">
                  <c:v>1.224</c:v>
                </c:pt>
                <c:pt idx="1025">
                  <c:v>1.2250000000000001</c:v>
                </c:pt>
                <c:pt idx="1026">
                  <c:v>1.226</c:v>
                </c:pt>
                <c:pt idx="1027">
                  <c:v>1.2270000000000001</c:v>
                </c:pt>
                <c:pt idx="1028">
                  <c:v>1.228</c:v>
                </c:pt>
                <c:pt idx="1029">
                  <c:v>1.2290000000000001</c:v>
                </c:pt>
                <c:pt idx="1030">
                  <c:v>1.23</c:v>
                </c:pt>
                <c:pt idx="1031">
                  <c:v>1.2310000000000001</c:v>
                </c:pt>
                <c:pt idx="1032">
                  <c:v>1.232</c:v>
                </c:pt>
                <c:pt idx="1033">
                  <c:v>1.2330000000000001</c:v>
                </c:pt>
                <c:pt idx="1034">
                  <c:v>1.234</c:v>
                </c:pt>
                <c:pt idx="1035">
                  <c:v>1.2350000000000001</c:v>
                </c:pt>
                <c:pt idx="1036">
                  <c:v>1.236</c:v>
                </c:pt>
                <c:pt idx="1037">
                  <c:v>1.2370000000000001</c:v>
                </c:pt>
                <c:pt idx="1038">
                  <c:v>1.238</c:v>
                </c:pt>
                <c:pt idx="1039">
                  <c:v>1.2390000000000001</c:v>
                </c:pt>
                <c:pt idx="1040">
                  <c:v>1.24</c:v>
                </c:pt>
                <c:pt idx="1041">
                  <c:v>1.2410000000000001</c:v>
                </c:pt>
                <c:pt idx="1042">
                  <c:v>1.242</c:v>
                </c:pt>
                <c:pt idx="1043">
                  <c:v>1.2430000000000001</c:v>
                </c:pt>
                <c:pt idx="1044">
                  <c:v>1.244</c:v>
                </c:pt>
                <c:pt idx="1045">
                  <c:v>1.2450000000000001</c:v>
                </c:pt>
                <c:pt idx="1046">
                  <c:v>1.246</c:v>
                </c:pt>
                <c:pt idx="1047">
                  <c:v>1.2470000000000001</c:v>
                </c:pt>
                <c:pt idx="1048">
                  <c:v>1.248</c:v>
                </c:pt>
                <c:pt idx="1049">
                  <c:v>1.2490000000000001</c:v>
                </c:pt>
                <c:pt idx="1050">
                  <c:v>1.25</c:v>
                </c:pt>
                <c:pt idx="1051">
                  <c:v>1.2509999999999999</c:v>
                </c:pt>
                <c:pt idx="1052">
                  <c:v>1.252</c:v>
                </c:pt>
                <c:pt idx="1053">
                  <c:v>1.2529999999999999</c:v>
                </c:pt>
                <c:pt idx="1054">
                  <c:v>1.254</c:v>
                </c:pt>
                <c:pt idx="1055">
                  <c:v>1.2549999999999999</c:v>
                </c:pt>
                <c:pt idx="1056">
                  <c:v>1.256</c:v>
                </c:pt>
                <c:pt idx="1057">
                  <c:v>1.2569999999999999</c:v>
                </c:pt>
                <c:pt idx="1058">
                  <c:v>1.258</c:v>
                </c:pt>
                <c:pt idx="1059">
                  <c:v>1.2589999999999999</c:v>
                </c:pt>
                <c:pt idx="1060">
                  <c:v>1.26</c:v>
                </c:pt>
                <c:pt idx="1061">
                  <c:v>1.2609999999999999</c:v>
                </c:pt>
                <c:pt idx="1062">
                  <c:v>1.262</c:v>
                </c:pt>
                <c:pt idx="1063">
                  <c:v>1.2629999999999999</c:v>
                </c:pt>
                <c:pt idx="1064">
                  <c:v>1.264</c:v>
                </c:pt>
                <c:pt idx="1065">
                  <c:v>1.2649999999999999</c:v>
                </c:pt>
                <c:pt idx="1066">
                  <c:v>1.266</c:v>
                </c:pt>
                <c:pt idx="1067">
                  <c:v>1.2669999999999999</c:v>
                </c:pt>
                <c:pt idx="1068">
                  <c:v>1.268</c:v>
                </c:pt>
                <c:pt idx="1069">
                  <c:v>1.2689999999999999</c:v>
                </c:pt>
                <c:pt idx="1070">
                  <c:v>1.27</c:v>
                </c:pt>
                <c:pt idx="1071">
                  <c:v>1.2709999999999999</c:v>
                </c:pt>
                <c:pt idx="1072">
                  <c:v>1.272</c:v>
                </c:pt>
                <c:pt idx="1073">
                  <c:v>1.2729999999999999</c:v>
                </c:pt>
                <c:pt idx="1074">
                  <c:v>1.274</c:v>
                </c:pt>
                <c:pt idx="1075">
                  <c:v>1.2749999999999999</c:v>
                </c:pt>
                <c:pt idx="1076">
                  <c:v>1.276</c:v>
                </c:pt>
                <c:pt idx="1077">
                  <c:v>1.2769999999999999</c:v>
                </c:pt>
                <c:pt idx="1078">
                  <c:v>1.278</c:v>
                </c:pt>
                <c:pt idx="1079">
                  <c:v>1.2789999999999999</c:v>
                </c:pt>
                <c:pt idx="1080">
                  <c:v>1.28</c:v>
                </c:pt>
                <c:pt idx="1081">
                  <c:v>1.2809999999999999</c:v>
                </c:pt>
                <c:pt idx="1082">
                  <c:v>1.282</c:v>
                </c:pt>
                <c:pt idx="1083">
                  <c:v>1.2829999999999999</c:v>
                </c:pt>
                <c:pt idx="1084">
                  <c:v>1.284</c:v>
                </c:pt>
                <c:pt idx="1085">
                  <c:v>1.2849999999999999</c:v>
                </c:pt>
                <c:pt idx="1086">
                  <c:v>1.286</c:v>
                </c:pt>
                <c:pt idx="1087">
                  <c:v>1.2869999999999999</c:v>
                </c:pt>
                <c:pt idx="1088">
                  <c:v>1.288</c:v>
                </c:pt>
                <c:pt idx="1089">
                  <c:v>1.2889999999999999</c:v>
                </c:pt>
                <c:pt idx="1090">
                  <c:v>1.29</c:v>
                </c:pt>
                <c:pt idx="1091">
                  <c:v>1.2909999999999999</c:v>
                </c:pt>
                <c:pt idx="1092">
                  <c:v>1.292</c:v>
                </c:pt>
                <c:pt idx="1093">
                  <c:v>1.2929999999999999</c:v>
                </c:pt>
                <c:pt idx="1094">
                  <c:v>1.294</c:v>
                </c:pt>
                <c:pt idx="1095">
                  <c:v>1.2949999999999999</c:v>
                </c:pt>
                <c:pt idx="1096">
                  <c:v>1.296</c:v>
                </c:pt>
                <c:pt idx="1097">
                  <c:v>1.2969999999999999</c:v>
                </c:pt>
                <c:pt idx="1098">
                  <c:v>1.298</c:v>
                </c:pt>
                <c:pt idx="1099">
                  <c:v>1.2989999999999999</c:v>
                </c:pt>
                <c:pt idx="1100">
                  <c:v>1.3</c:v>
                </c:pt>
                <c:pt idx="1101">
                  <c:v>1.3009999999999999</c:v>
                </c:pt>
                <c:pt idx="1102">
                  <c:v>1.302</c:v>
                </c:pt>
                <c:pt idx="1103">
                  <c:v>1.3029999999999999</c:v>
                </c:pt>
                <c:pt idx="1104">
                  <c:v>1.304</c:v>
                </c:pt>
                <c:pt idx="1105">
                  <c:v>1.3049999999999999</c:v>
                </c:pt>
                <c:pt idx="1106">
                  <c:v>1.306</c:v>
                </c:pt>
                <c:pt idx="1107">
                  <c:v>1.3069999999999999</c:v>
                </c:pt>
                <c:pt idx="1108">
                  <c:v>1.3080000000000001</c:v>
                </c:pt>
                <c:pt idx="1109">
                  <c:v>1.3089999999999999</c:v>
                </c:pt>
                <c:pt idx="1110">
                  <c:v>1.31</c:v>
                </c:pt>
                <c:pt idx="1111">
                  <c:v>1.3109999999999999</c:v>
                </c:pt>
                <c:pt idx="1112">
                  <c:v>1.3120000000000001</c:v>
                </c:pt>
                <c:pt idx="1113">
                  <c:v>1.3129999999999999</c:v>
                </c:pt>
                <c:pt idx="1114">
                  <c:v>1.3140000000000001</c:v>
                </c:pt>
                <c:pt idx="1115">
                  <c:v>1.3149999999999999</c:v>
                </c:pt>
                <c:pt idx="1116">
                  <c:v>1.3160000000000001</c:v>
                </c:pt>
                <c:pt idx="1117">
                  <c:v>1.3169999999999999</c:v>
                </c:pt>
                <c:pt idx="1118">
                  <c:v>1.3180000000000001</c:v>
                </c:pt>
                <c:pt idx="1119">
                  <c:v>1.319</c:v>
                </c:pt>
                <c:pt idx="1120">
                  <c:v>1.32</c:v>
                </c:pt>
                <c:pt idx="1121">
                  <c:v>1.321</c:v>
                </c:pt>
                <c:pt idx="1122">
                  <c:v>1.3220000000000001</c:v>
                </c:pt>
                <c:pt idx="1123">
                  <c:v>1.323</c:v>
                </c:pt>
                <c:pt idx="1124">
                  <c:v>1.3240000000000001</c:v>
                </c:pt>
                <c:pt idx="1125">
                  <c:v>1.325</c:v>
                </c:pt>
                <c:pt idx="1126">
                  <c:v>1.3260000000000001</c:v>
                </c:pt>
                <c:pt idx="1127">
                  <c:v>1.327</c:v>
                </c:pt>
                <c:pt idx="1128">
                  <c:v>1.3280000000000001</c:v>
                </c:pt>
                <c:pt idx="1129">
                  <c:v>1.329</c:v>
                </c:pt>
                <c:pt idx="1130">
                  <c:v>1.33</c:v>
                </c:pt>
                <c:pt idx="1131">
                  <c:v>1.331</c:v>
                </c:pt>
                <c:pt idx="1132">
                  <c:v>1.3320000000000001</c:v>
                </c:pt>
                <c:pt idx="1133">
                  <c:v>1.333</c:v>
                </c:pt>
                <c:pt idx="1134">
                  <c:v>1.3340000000000001</c:v>
                </c:pt>
                <c:pt idx="1135">
                  <c:v>1.335</c:v>
                </c:pt>
                <c:pt idx="1136">
                  <c:v>1.3360000000000001</c:v>
                </c:pt>
                <c:pt idx="1137">
                  <c:v>1.337</c:v>
                </c:pt>
                <c:pt idx="1138">
                  <c:v>1.3380000000000001</c:v>
                </c:pt>
                <c:pt idx="1139">
                  <c:v>1.339</c:v>
                </c:pt>
                <c:pt idx="1140">
                  <c:v>1.34</c:v>
                </c:pt>
                <c:pt idx="1141">
                  <c:v>1.341</c:v>
                </c:pt>
                <c:pt idx="1142">
                  <c:v>1.3420000000000001</c:v>
                </c:pt>
                <c:pt idx="1143">
                  <c:v>1.343</c:v>
                </c:pt>
                <c:pt idx="1144">
                  <c:v>1.3440000000000001</c:v>
                </c:pt>
                <c:pt idx="1145">
                  <c:v>1.345</c:v>
                </c:pt>
                <c:pt idx="1146">
                  <c:v>1.3460000000000001</c:v>
                </c:pt>
                <c:pt idx="1147">
                  <c:v>1.347</c:v>
                </c:pt>
                <c:pt idx="1148">
                  <c:v>1.3480000000000001</c:v>
                </c:pt>
                <c:pt idx="1149">
                  <c:v>1.349</c:v>
                </c:pt>
                <c:pt idx="1150">
                  <c:v>1.35</c:v>
                </c:pt>
                <c:pt idx="1151">
                  <c:v>1.351</c:v>
                </c:pt>
                <c:pt idx="1152">
                  <c:v>1.3520000000000001</c:v>
                </c:pt>
                <c:pt idx="1153">
                  <c:v>1.353</c:v>
                </c:pt>
                <c:pt idx="1154">
                  <c:v>1.3540000000000001</c:v>
                </c:pt>
                <c:pt idx="1155">
                  <c:v>1.355</c:v>
                </c:pt>
                <c:pt idx="1156">
                  <c:v>1.3560000000000001</c:v>
                </c:pt>
                <c:pt idx="1157">
                  <c:v>1.357</c:v>
                </c:pt>
                <c:pt idx="1158">
                  <c:v>1.3580000000000001</c:v>
                </c:pt>
                <c:pt idx="1159">
                  <c:v>1.359</c:v>
                </c:pt>
                <c:pt idx="1160">
                  <c:v>1.36</c:v>
                </c:pt>
                <c:pt idx="1161">
                  <c:v>1.361</c:v>
                </c:pt>
                <c:pt idx="1162">
                  <c:v>1.3620000000000001</c:v>
                </c:pt>
                <c:pt idx="1163">
                  <c:v>1.363</c:v>
                </c:pt>
                <c:pt idx="1164">
                  <c:v>1.3640000000000001</c:v>
                </c:pt>
                <c:pt idx="1165">
                  <c:v>1.365</c:v>
                </c:pt>
                <c:pt idx="1166">
                  <c:v>1.3660000000000001</c:v>
                </c:pt>
                <c:pt idx="1167">
                  <c:v>1.367</c:v>
                </c:pt>
                <c:pt idx="1168">
                  <c:v>1.3680000000000001</c:v>
                </c:pt>
                <c:pt idx="1169">
                  <c:v>1.369</c:v>
                </c:pt>
                <c:pt idx="1170">
                  <c:v>1.37</c:v>
                </c:pt>
                <c:pt idx="1171">
                  <c:v>1.371</c:v>
                </c:pt>
                <c:pt idx="1172">
                  <c:v>1.3720000000000001</c:v>
                </c:pt>
                <c:pt idx="1173">
                  <c:v>1.373</c:v>
                </c:pt>
                <c:pt idx="1174">
                  <c:v>1.3740000000000001</c:v>
                </c:pt>
                <c:pt idx="1175">
                  <c:v>1.375</c:v>
                </c:pt>
                <c:pt idx="1176">
                  <c:v>1.3759999999999999</c:v>
                </c:pt>
                <c:pt idx="1177">
                  <c:v>1.377</c:v>
                </c:pt>
                <c:pt idx="1178">
                  <c:v>1.3779999999999999</c:v>
                </c:pt>
                <c:pt idx="1179">
                  <c:v>1.379</c:v>
                </c:pt>
                <c:pt idx="1180">
                  <c:v>1.38</c:v>
                </c:pt>
                <c:pt idx="1181">
                  <c:v>1.381</c:v>
                </c:pt>
                <c:pt idx="1182">
                  <c:v>1.3819999999999999</c:v>
                </c:pt>
                <c:pt idx="1183">
                  <c:v>1.383</c:v>
                </c:pt>
                <c:pt idx="1184">
                  <c:v>1.3839999999999999</c:v>
                </c:pt>
                <c:pt idx="1185">
                  <c:v>1.385</c:v>
                </c:pt>
                <c:pt idx="1186">
                  <c:v>1.3859999999999999</c:v>
                </c:pt>
                <c:pt idx="1187">
                  <c:v>1.387</c:v>
                </c:pt>
                <c:pt idx="1188">
                  <c:v>1.3879999999999999</c:v>
                </c:pt>
                <c:pt idx="1189">
                  <c:v>1.389</c:v>
                </c:pt>
                <c:pt idx="1190">
                  <c:v>1.39</c:v>
                </c:pt>
                <c:pt idx="1191">
                  <c:v>1.391</c:v>
                </c:pt>
                <c:pt idx="1192">
                  <c:v>1.3919999999999999</c:v>
                </c:pt>
                <c:pt idx="1193">
                  <c:v>1.393</c:v>
                </c:pt>
                <c:pt idx="1194">
                  <c:v>1.3939999999999999</c:v>
                </c:pt>
                <c:pt idx="1195">
                  <c:v>1.395</c:v>
                </c:pt>
                <c:pt idx="1196">
                  <c:v>1.3959999999999999</c:v>
                </c:pt>
                <c:pt idx="1197">
                  <c:v>1.397</c:v>
                </c:pt>
                <c:pt idx="1198">
                  <c:v>1.3979999999999999</c:v>
                </c:pt>
                <c:pt idx="1199">
                  <c:v>1.399</c:v>
                </c:pt>
                <c:pt idx="1200">
                  <c:v>1.4</c:v>
                </c:pt>
                <c:pt idx="1201">
                  <c:v>1.401</c:v>
                </c:pt>
                <c:pt idx="1202">
                  <c:v>1.4019999999999999</c:v>
                </c:pt>
                <c:pt idx="1203">
                  <c:v>1.403</c:v>
                </c:pt>
                <c:pt idx="1204">
                  <c:v>1.4039999999999999</c:v>
                </c:pt>
                <c:pt idx="1205">
                  <c:v>1.405</c:v>
                </c:pt>
                <c:pt idx="1206">
                  <c:v>1.4059999999999999</c:v>
                </c:pt>
                <c:pt idx="1207">
                  <c:v>1.407</c:v>
                </c:pt>
                <c:pt idx="1208">
                  <c:v>1.4079999999999999</c:v>
                </c:pt>
                <c:pt idx="1209">
                  <c:v>1.409</c:v>
                </c:pt>
                <c:pt idx="1210">
                  <c:v>1.41</c:v>
                </c:pt>
                <c:pt idx="1211">
                  <c:v>1.411</c:v>
                </c:pt>
                <c:pt idx="1212">
                  <c:v>1.4119999999999999</c:v>
                </c:pt>
                <c:pt idx="1213">
                  <c:v>1.413</c:v>
                </c:pt>
                <c:pt idx="1214">
                  <c:v>1.4139999999999999</c:v>
                </c:pt>
                <c:pt idx="1215">
                  <c:v>1.415</c:v>
                </c:pt>
                <c:pt idx="1216">
                  <c:v>1.4159999999999999</c:v>
                </c:pt>
                <c:pt idx="1217">
                  <c:v>1.417</c:v>
                </c:pt>
                <c:pt idx="1218">
                  <c:v>1.4179999999999999</c:v>
                </c:pt>
                <c:pt idx="1219">
                  <c:v>1.419</c:v>
                </c:pt>
                <c:pt idx="1220">
                  <c:v>1.42</c:v>
                </c:pt>
                <c:pt idx="1221">
                  <c:v>1.421</c:v>
                </c:pt>
                <c:pt idx="1222">
                  <c:v>1.4219999999999999</c:v>
                </c:pt>
                <c:pt idx="1223">
                  <c:v>1.423</c:v>
                </c:pt>
                <c:pt idx="1224">
                  <c:v>1.4239999999999999</c:v>
                </c:pt>
                <c:pt idx="1225">
                  <c:v>1.425</c:v>
                </c:pt>
                <c:pt idx="1226">
                  <c:v>1.4259999999999999</c:v>
                </c:pt>
                <c:pt idx="1227">
                  <c:v>1.427</c:v>
                </c:pt>
                <c:pt idx="1228">
                  <c:v>1.4279999999999999</c:v>
                </c:pt>
                <c:pt idx="1229">
                  <c:v>1.429</c:v>
                </c:pt>
                <c:pt idx="1230">
                  <c:v>1.43</c:v>
                </c:pt>
                <c:pt idx="1231">
                  <c:v>1.431</c:v>
                </c:pt>
                <c:pt idx="1232">
                  <c:v>1.4319999999999999</c:v>
                </c:pt>
                <c:pt idx="1233">
                  <c:v>1.4330000000000001</c:v>
                </c:pt>
                <c:pt idx="1234">
                  <c:v>1.4339999999999999</c:v>
                </c:pt>
                <c:pt idx="1235">
                  <c:v>1.4350000000000001</c:v>
                </c:pt>
                <c:pt idx="1236">
                  <c:v>1.4359999999999999</c:v>
                </c:pt>
                <c:pt idx="1237">
                  <c:v>1.4370000000000001</c:v>
                </c:pt>
                <c:pt idx="1238">
                  <c:v>1.4379999999999999</c:v>
                </c:pt>
                <c:pt idx="1239">
                  <c:v>1.4390000000000001</c:v>
                </c:pt>
                <c:pt idx="1240">
                  <c:v>1.44</c:v>
                </c:pt>
                <c:pt idx="1241">
                  <c:v>1.4410000000000001</c:v>
                </c:pt>
                <c:pt idx="1242">
                  <c:v>1.4419999999999999</c:v>
                </c:pt>
                <c:pt idx="1243">
                  <c:v>1.4430000000000001</c:v>
                </c:pt>
                <c:pt idx="1244">
                  <c:v>1.444</c:v>
                </c:pt>
                <c:pt idx="1245">
                  <c:v>1.4450000000000001</c:v>
                </c:pt>
                <c:pt idx="1246">
                  <c:v>1.446</c:v>
                </c:pt>
                <c:pt idx="1247">
                  <c:v>1.4470000000000001</c:v>
                </c:pt>
                <c:pt idx="1248">
                  <c:v>1.448</c:v>
                </c:pt>
                <c:pt idx="1249">
                  <c:v>1.4490000000000001</c:v>
                </c:pt>
                <c:pt idx="1250">
                  <c:v>1.45</c:v>
                </c:pt>
                <c:pt idx="1251">
                  <c:v>1.4510000000000001</c:v>
                </c:pt>
                <c:pt idx="1252">
                  <c:v>1.452</c:v>
                </c:pt>
                <c:pt idx="1253">
                  <c:v>1.4530000000000001</c:v>
                </c:pt>
                <c:pt idx="1254">
                  <c:v>1.454</c:v>
                </c:pt>
                <c:pt idx="1255">
                  <c:v>1.4550000000000001</c:v>
                </c:pt>
                <c:pt idx="1256">
                  <c:v>1.456</c:v>
                </c:pt>
                <c:pt idx="1257">
                  <c:v>1.4570000000000001</c:v>
                </c:pt>
                <c:pt idx="1258">
                  <c:v>1.458</c:v>
                </c:pt>
                <c:pt idx="1259">
                  <c:v>1.4590000000000001</c:v>
                </c:pt>
                <c:pt idx="1260">
                  <c:v>1.46</c:v>
                </c:pt>
                <c:pt idx="1261">
                  <c:v>1.4610000000000001</c:v>
                </c:pt>
                <c:pt idx="1262">
                  <c:v>1.462</c:v>
                </c:pt>
                <c:pt idx="1263">
                  <c:v>1.4630000000000001</c:v>
                </c:pt>
                <c:pt idx="1264">
                  <c:v>1.464</c:v>
                </c:pt>
                <c:pt idx="1265">
                  <c:v>1.4650000000000001</c:v>
                </c:pt>
                <c:pt idx="1266">
                  <c:v>1.466</c:v>
                </c:pt>
                <c:pt idx="1267">
                  <c:v>1.4670000000000001</c:v>
                </c:pt>
                <c:pt idx="1268">
                  <c:v>1.468</c:v>
                </c:pt>
                <c:pt idx="1269">
                  <c:v>1.4690000000000001</c:v>
                </c:pt>
                <c:pt idx="1270">
                  <c:v>1.47</c:v>
                </c:pt>
                <c:pt idx="1271">
                  <c:v>1.4710000000000001</c:v>
                </c:pt>
                <c:pt idx="1272">
                  <c:v>1.472</c:v>
                </c:pt>
                <c:pt idx="1273">
                  <c:v>1.4730000000000001</c:v>
                </c:pt>
                <c:pt idx="1274">
                  <c:v>1.474</c:v>
                </c:pt>
                <c:pt idx="1275">
                  <c:v>1.4750000000000001</c:v>
                </c:pt>
                <c:pt idx="1276">
                  <c:v>1.476</c:v>
                </c:pt>
                <c:pt idx="1277">
                  <c:v>1.4770000000000001</c:v>
                </c:pt>
                <c:pt idx="1278">
                  <c:v>1.478</c:v>
                </c:pt>
                <c:pt idx="1279">
                  <c:v>1.4790000000000001</c:v>
                </c:pt>
                <c:pt idx="1280">
                  <c:v>1.48</c:v>
                </c:pt>
                <c:pt idx="1281">
                  <c:v>1.4810000000000001</c:v>
                </c:pt>
                <c:pt idx="1282">
                  <c:v>1.482</c:v>
                </c:pt>
                <c:pt idx="1283">
                  <c:v>1.4830000000000001</c:v>
                </c:pt>
                <c:pt idx="1284">
                  <c:v>1.484</c:v>
                </c:pt>
                <c:pt idx="1285">
                  <c:v>1.4850000000000001</c:v>
                </c:pt>
                <c:pt idx="1286">
                  <c:v>1.486</c:v>
                </c:pt>
                <c:pt idx="1287">
                  <c:v>1.4870000000000001</c:v>
                </c:pt>
                <c:pt idx="1288">
                  <c:v>1.488</c:v>
                </c:pt>
                <c:pt idx="1289">
                  <c:v>1.4890000000000001</c:v>
                </c:pt>
                <c:pt idx="1290">
                  <c:v>1.49</c:v>
                </c:pt>
                <c:pt idx="1291">
                  <c:v>1.4910000000000001</c:v>
                </c:pt>
                <c:pt idx="1292">
                  <c:v>1.492</c:v>
                </c:pt>
                <c:pt idx="1293">
                  <c:v>1.4930000000000001</c:v>
                </c:pt>
                <c:pt idx="1294">
                  <c:v>1.494</c:v>
                </c:pt>
                <c:pt idx="1295">
                  <c:v>1.4950000000000001</c:v>
                </c:pt>
                <c:pt idx="1296">
                  <c:v>1.496</c:v>
                </c:pt>
                <c:pt idx="1297">
                  <c:v>1.4970000000000001</c:v>
                </c:pt>
                <c:pt idx="1298">
                  <c:v>1.498</c:v>
                </c:pt>
                <c:pt idx="1299">
                  <c:v>1.4990000000000001</c:v>
                </c:pt>
                <c:pt idx="1300">
                  <c:v>1.5</c:v>
                </c:pt>
                <c:pt idx="1301">
                  <c:v>1.5009999999999999</c:v>
                </c:pt>
                <c:pt idx="1302">
                  <c:v>1.502</c:v>
                </c:pt>
                <c:pt idx="1303">
                  <c:v>1.5029999999999999</c:v>
                </c:pt>
                <c:pt idx="1304">
                  <c:v>1.504</c:v>
                </c:pt>
                <c:pt idx="1305">
                  <c:v>1.5049999999999999</c:v>
                </c:pt>
                <c:pt idx="1306">
                  <c:v>1.506</c:v>
                </c:pt>
                <c:pt idx="1307">
                  <c:v>1.5069999999999999</c:v>
                </c:pt>
                <c:pt idx="1308">
                  <c:v>1.508</c:v>
                </c:pt>
                <c:pt idx="1309">
                  <c:v>1.5089999999999999</c:v>
                </c:pt>
                <c:pt idx="1310">
                  <c:v>1.51</c:v>
                </c:pt>
                <c:pt idx="1311">
                  <c:v>1.5109999999999999</c:v>
                </c:pt>
                <c:pt idx="1312">
                  <c:v>1.512</c:v>
                </c:pt>
                <c:pt idx="1313">
                  <c:v>1.5129999999999999</c:v>
                </c:pt>
                <c:pt idx="1314">
                  <c:v>1.514</c:v>
                </c:pt>
                <c:pt idx="1315">
                  <c:v>1.5149999999999999</c:v>
                </c:pt>
                <c:pt idx="1316">
                  <c:v>1.516</c:v>
                </c:pt>
                <c:pt idx="1317">
                  <c:v>1.5169999999999999</c:v>
                </c:pt>
                <c:pt idx="1318">
                  <c:v>1.518</c:v>
                </c:pt>
                <c:pt idx="1319">
                  <c:v>1.5189999999999999</c:v>
                </c:pt>
                <c:pt idx="1320">
                  <c:v>1.52</c:v>
                </c:pt>
                <c:pt idx="1321">
                  <c:v>1.5209999999999999</c:v>
                </c:pt>
                <c:pt idx="1322">
                  <c:v>1.522</c:v>
                </c:pt>
                <c:pt idx="1323">
                  <c:v>1.5229999999999999</c:v>
                </c:pt>
                <c:pt idx="1324">
                  <c:v>1.524</c:v>
                </c:pt>
                <c:pt idx="1325">
                  <c:v>1.5249999999999999</c:v>
                </c:pt>
                <c:pt idx="1326">
                  <c:v>1.526</c:v>
                </c:pt>
                <c:pt idx="1327">
                  <c:v>1.5269999999999999</c:v>
                </c:pt>
                <c:pt idx="1328">
                  <c:v>1.528</c:v>
                </c:pt>
                <c:pt idx="1329">
                  <c:v>1.5289999999999999</c:v>
                </c:pt>
                <c:pt idx="1330">
                  <c:v>1.53</c:v>
                </c:pt>
                <c:pt idx="1331">
                  <c:v>1.5309999999999999</c:v>
                </c:pt>
                <c:pt idx="1332">
                  <c:v>1.532</c:v>
                </c:pt>
                <c:pt idx="1333">
                  <c:v>1.5329999999999999</c:v>
                </c:pt>
                <c:pt idx="1334">
                  <c:v>1.534</c:v>
                </c:pt>
                <c:pt idx="1335">
                  <c:v>1.5349999999999999</c:v>
                </c:pt>
                <c:pt idx="1336">
                  <c:v>1.536</c:v>
                </c:pt>
                <c:pt idx="1337">
                  <c:v>1.5369999999999999</c:v>
                </c:pt>
                <c:pt idx="1338">
                  <c:v>1.538</c:v>
                </c:pt>
                <c:pt idx="1339">
                  <c:v>1.5389999999999999</c:v>
                </c:pt>
                <c:pt idx="1340">
                  <c:v>1.54</c:v>
                </c:pt>
                <c:pt idx="1341">
                  <c:v>1.5409999999999999</c:v>
                </c:pt>
                <c:pt idx="1342">
                  <c:v>1.542</c:v>
                </c:pt>
                <c:pt idx="1343">
                  <c:v>1.5429999999999999</c:v>
                </c:pt>
                <c:pt idx="1344">
                  <c:v>1.544</c:v>
                </c:pt>
                <c:pt idx="1345">
                  <c:v>1.5449999999999999</c:v>
                </c:pt>
                <c:pt idx="1346">
                  <c:v>1.546</c:v>
                </c:pt>
                <c:pt idx="1347">
                  <c:v>1.5469999999999999</c:v>
                </c:pt>
                <c:pt idx="1348">
                  <c:v>1.548</c:v>
                </c:pt>
                <c:pt idx="1349">
                  <c:v>1.5489999999999999</c:v>
                </c:pt>
                <c:pt idx="1350">
                  <c:v>1.55</c:v>
                </c:pt>
                <c:pt idx="1351">
                  <c:v>1.5509999999999999</c:v>
                </c:pt>
                <c:pt idx="1352">
                  <c:v>1.552</c:v>
                </c:pt>
                <c:pt idx="1353">
                  <c:v>1.5529999999999999</c:v>
                </c:pt>
                <c:pt idx="1354">
                  <c:v>1.554</c:v>
                </c:pt>
                <c:pt idx="1355">
                  <c:v>1.5549999999999999</c:v>
                </c:pt>
                <c:pt idx="1356">
                  <c:v>1.556</c:v>
                </c:pt>
                <c:pt idx="1357">
                  <c:v>1.5569999999999999</c:v>
                </c:pt>
                <c:pt idx="1358">
                  <c:v>1.5580000000000001</c:v>
                </c:pt>
                <c:pt idx="1359">
                  <c:v>1.5589999999999999</c:v>
                </c:pt>
                <c:pt idx="1360">
                  <c:v>1.56</c:v>
                </c:pt>
                <c:pt idx="1361">
                  <c:v>1.5609999999999999</c:v>
                </c:pt>
                <c:pt idx="1362">
                  <c:v>1.5620000000000001</c:v>
                </c:pt>
                <c:pt idx="1363">
                  <c:v>1.5629999999999999</c:v>
                </c:pt>
                <c:pt idx="1364">
                  <c:v>1.5640000000000001</c:v>
                </c:pt>
                <c:pt idx="1365">
                  <c:v>1.5649999999999999</c:v>
                </c:pt>
                <c:pt idx="1366">
                  <c:v>1.5660000000000001</c:v>
                </c:pt>
                <c:pt idx="1367">
                  <c:v>1.5669999999999999</c:v>
                </c:pt>
                <c:pt idx="1368">
                  <c:v>1.5680000000000001</c:v>
                </c:pt>
                <c:pt idx="1369">
                  <c:v>1.569</c:v>
                </c:pt>
                <c:pt idx="1370">
                  <c:v>1.57</c:v>
                </c:pt>
                <c:pt idx="1371">
                  <c:v>1.571</c:v>
                </c:pt>
                <c:pt idx="1372">
                  <c:v>1.5720000000000001</c:v>
                </c:pt>
                <c:pt idx="1373">
                  <c:v>1.573</c:v>
                </c:pt>
                <c:pt idx="1374">
                  <c:v>1.5740000000000001</c:v>
                </c:pt>
                <c:pt idx="1375">
                  <c:v>1.575</c:v>
                </c:pt>
                <c:pt idx="1376">
                  <c:v>1.5760000000000001</c:v>
                </c:pt>
                <c:pt idx="1377">
                  <c:v>1.577</c:v>
                </c:pt>
                <c:pt idx="1378">
                  <c:v>1.5780000000000001</c:v>
                </c:pt>
                <c:pt idx="1379">
                  <c:v>1.579</c:v>
                </c:pt>
                <c:pt idx="1380">
                  <c:v>1.58</c:v>
                </c:pt>
                <c:pt idx="1381">
                  <c:v>1.581</c:v>
                </c:pt>
                <c:pt idx="1382">
                  <c:v>1.5820000000000001</c:v>
                </c:pt>
                <c:pt idx="1383">
                  <c:v>1.583</c:v>
                </c:pt>
                <c:pt idx="1384">
                  <c:v>1.5840000000000001</c:v>
                </c:pt>
                <c:pt idx="1385">
                  <c:v>1.585</c:v>
                </c:pt>
                <c:pt idx="1386">
                  <c:v>1.5860000000000001</c:v>
                </c:pt>
                <c:pt idx="1387">
                  <c:v>1.587</c:v>
                </c:pt>
                <c:pt idx="1388">
                  <c:v>1.5880000000000001</c:v>
                </c:pt>
                <c:pt idx="1389">
                  <c:v>1.589</c:v>
                </c:pt>
                <c:pt idx="1390">
                  <c:v>1.59</c:v>
                </c:pt>
                <c:pt idx="1391">
                  <c:v>1.591</c:v>
                </c:pt>
                <c:pt idx="1392">
                  <c:v>1.5920000000000001</c:v>
                </c:pt>
                <c:pt idx="1393">
                  <c:v>1.593</c:v>
                </c:pt>
                <c:pt idx="1394">
                  <c:v>1.5940000000000001</c:v>
                </c:pt>
                <c:pt idx="1395">
                  <c:v>1.595</c:v>
                </c:pt>
                <c:pt idx="1396">
                  <c:v>1.5960000000000001</c:v>
                </c:pt>
                <c:pt idx="1397">
                  <c:v>1.597</c:v>
                </c:pt>
                <c:pt idx="1398">
                  <c:v>1.5980000000000001</c:v>
                </c:pt>
                <c:pt idx="1399">
                  <c:v>1.599</c:v>
                </c:pt>
                <c:pt idx="1400">
                  <c:v>1.6</c:v>
                </c:pt>
                <c:pt idx="1401">
                  <c:v>1.601</c:v>
                </c:pt>
                <c:pt idx="1402">
                  <c:v>1.6020000000000001</c:v>
                </c:pt>
                <c:pt idx="1403">
                  <c:v>1.603</c:v>
                </c:pt>
                <c:pt idx="1404">
                  <c:v>1.6040000000000001</c:v>
                </c:pt>
                <c:pt idx="1405">
                  <c:v>1.605</c:v>
                </c:pt>
                <c:pt idx="1406">
                  <c:v>1.6060000000000001</c:v>
                </c:pt>
                <c:pt idx="1407">
                  <c:v>1.607</c:v>
                </c:pt>
                <c:pt idx="1408">
                  <c:v>1.6080000000000001</c:v>
                </c:pt>
                <c:pt idx="1409">
                  <c:v>1.609</c:v>
                </c:pt>
                <c:pt idx="1410">
                  <c:v>1.61</c:v>
                </c:pt>
                <c:pt idx="1411">
                  <c:v>1.611</c:v>
                </c:pt>
                <c:pt idx="1412">
                  <c:v>1.6120000000000001</c:v>
                </c:pt>
                <c:pt idx="1413">
                  <c:v>1.613</c:v>
                </c:pt>
                <c:pt idx="1414">
                  <c:v>1.6140000000000001</c:v>
                </c:pt>
                <c:pt idx="1415">
                  <c:v>1.615</c:v>
                </c:pt>
                <c:pt idx="1416">
                  <c:v>1.6160000000000001</c:v>
                </c:pt>
                <c:pt idx="1417">
                  <c:v>1.617</c:v>
                </c:pt>
                <c:pt idx="1418">
                  <c:v>1.6180000000000001</c:v>
                </c:pt>
                <c:pt idx="1419">
                  <c:v>1.619</c:v>
                </c:pt>
                <c:pt idx="1420">
                  <c:v>1.62</c:v>
                </c:pt>
                <c:pt idx="1421">
                  <c:v>1.621</c:v>
                </c:pt>
                <c:pt idx="1422">
                  <c:v>1.6220000000000001</c:v>
                </c:pt>
                <c:pt idx="1423">
                  <c:v>1.623</c:v>
                </c:pt>
                <c:pt idx="1424">
                  <c:v>1.6240000000000001</c:v>
                </c:pt>
                <c:pt idx="1425">
                  <c:v>1.625</c:v>
                </c:pt>
                <c:pt idx="1426">
                  <c:v>1.6259999999999999</c:v>
                </c:pt>
                <c:pt idx="1427">
                  <c:v>1.627</c:v>
                </c:pt>
                <c:pt idx="1428">
                  <c:v>1.6279999999999999</c:v>
                </c:pt>
                <c:pt idx="1429">
                  <c:v>1.629</c:v>
                </c:pt>
                <c:pt idx="1430">
                  <c:v>1.63</c:v>
                </c:pt>
                <c:pt idx="1431">
                  <c:v>1.631</c:v>
                </c:pt>
                <c:pt idx="1432">
                  <c:v>1.6319999999999999</c:v>
                </c:pt>
                <c:pt idx="1433">
                  <c:v>1.633</c:v>
                </c:pt>
                <c:pt idx="1434">
                  <c:v>1.6339999999999999</c:v>
                </c:pt>
                <c:pt idx="1435">
                  <c:v>1.635</c:v>
                </c:pt>
                <c:pt idx="1436">
                  <c:v>1.6359999999999999</c:v>
                </c:pt>
                <c:pt idx="1437">
                  <c:v>1.637</c:v>
                </c:pt>
                <c:pt idx="1438">
                  <c:v>1.6379999999999999</c:v>
                </c:pt>
                <c:pt idx="1439">
                  <c:v>1.639</c:v>
                </c:pt>
                <c:pt idx="1440">
                  <c:v>1.64</c:v>
                </c:pt>
                <c:pt idx="1441">
                  <c:v>1.641</c:v>
                </c:pt>
                <c:pt idx="1442">
                  <c:v>1.6419999999999999</c:v>
                </c:pt>
                <c:pt idx="1443">
                  <c:v>1.643</c:v>
                </c:pt>
                <c:pt idx="1444">
                  <c:v>1.6439999999999999</c:v>
                </c:pt>
                <c:pt idx="1445">
                  <c:v>1.645</c:v>
                </c:pt>
                <c:pt idx="1446">
                  <c:v>1.6459999999999999</c:v>
                </c:pt>
                <c:pt idx="1447">
                  <c:v>1.647</c:v>
                </c:pt>
                <c:pt idx="1448">
                  <c:v>1.6479999999999999</c:v>
                </c:pt>
                <c:pt idx="1449">
                  <c:v>1.649</c:v>
                </c:pt>
                <c:pt idx="1450">
                  <c:v>1.65</c:v>
                </c:pt>
                <c:pt idx="1451">
                  <c:v>1.651</c:v>
                </c:pt>
                <c:pt idx="1452">
                  <c:v>1.6519999999999999</c:v>
                </c:pt>
                <c:pt idx="1453">
                  <c:v>1.653</c:v>
                </c:pt>
                <c:pt idx="1454">
                  <c:v>1.6539999999999999</c:v>
                </c:pt>
                <c:pt idx="1455">
                  <c:v>1.655</c:v>
                </c:pt>
                <c:pt idx="1456">
                  <c:v>1.6559999999999999</c:v>
                </c:pt>
                <c:pt idx="1457">
                  <c:v>1.657</c:v>
                </c:pt>
                <c:pt idx="1458">
                  <c:v>1.6579999999999999</c:v>
                </c:pt>
                <c:pt idx="1459">
                  <c:v>1.659</c:v>
                </c:pt>
                <c:pt idx="1460">
                  <c:v>1.66</c:v>
                </c:pt>
                <c:pt idx="1461">
                  <c:v>1.661</c:v>
                </c:pt>
                <c:pt idx="1462">
                  <c:v>1.6619999999999999</c:v>
                </c:pt>
                <c:pt idx="1463">
                  <c:v>1.663</c:v>
                </c:pt>
                <c:pt idx="1464">
                  <c:v>1.6639999999999999</c:v>
                </c:pt>
                <c:pt idx="1465">
                  <c:v>1.665</c:v>
                </c:pt>
                <c:pt idx="1466">
                  <c:v>1.6659999999999999</c:v>
                </c:pt>
                <c:pt idx="1467">
                  <c:v>1.667</c:v>
                </c:pt>
                <c:pt idx="1468">
                  <c:v>1.6679999999999999</c:v>
                </c:pt>
                <c:pt idx="1469">
                  <c:v>1.669</c:v>
                </c:pt>
                <c:pt idx="1470">
                  <c:v>1.67</c:v>
                </c:pt>
                <c:pt idx="1471">
                  <c:v>1.671</c:v>
                </c:pt>
                <c:pt idx="1472">
                  <c:v>1.6719999999999999</c:v>
                </c:pt>
                <c:pt idx="1473">
                  <c:v>1.673</c:v>
                </c:pt>
                <c:pt idx="1474">
                  <c:v>1.6739999999999999</c:v>
                </c:pt>
                <c:pt idx="1475">
                  <c:v>1.675</c:v>
                </c:pt>
                <c:pt idx="1476">
                  <c:v>1.6759999999999999</c:v>
                </c:pt>
                <c:pt idx="1477">
                  <c:v>1.677</c:v>
                </c:pt>
                <c:pt idx="1478">
                  <c:v>1.6779999999999999</c:v>
                </c:pt>
                <c:pt idx="1479">
                  <c:v>1.679</c:v>
                </c:pt>
                <c:pt idx="1480">
                  <c:v>1.68</c:v>
                </c:pt>
                <c:pt idx="1481">
                  <c:v>1.681</c:v>
                </c:pt>
                <c:pt idx="1482">
                  <c:v>1.6819999999999999</c:v>
                </c:pt>
                <c:pt idx="1483">
                  <c:v>1.6830000000000001</c:v>
                </c:pt>
                <c:pt idx="1484">
                  <c:v>1.6839999999999999</c:v>
                </c:pt>
                <c:pt idx="1485">
                  <c:v>1.6850000000000001</c:v>
                </c:pt>
                <c:pt idx="1486">
                  <c:v>1.6859999999999999</c:v>
                </c:pt>
                <c:pt idx="1487">
                  <c:v>1.6870000000000001</c:v>
                </c:pt>
                <c:pt idx="1488">
                  <c:v>1.6879999999999999</c:v>
                </c:pt>
                <c:pt idx="1489">
                  <c:v>1.6890000000000001</c:v>
                </c:pt>
                <c:pt idx="1490">
                  <c:v>1.69</c:v>
                </c:pt>
                <c:pt idx="1491">
                  <c:v>1.6910000000000001</c:v>
                </c:pt>
                <c:pt idx="1492">
                  <c:v>1.6919999999999999</c:v>
                </c:pt>
                <c:pt idx="1493">
                  <c:v>1.6930000000000001</c:v>
                </c:pt>
                <c:pt idx="1494">
                  <c:v>1.694</c:v>
                </c:pt>
                <c:pt idx="1495">
                  <c:v>1.6950000000000001</c:v>
                </c:pt>
                <c:pt idx="1496">
                  <c:v>1.696</c:v>
                </c:pt>
                <c:pt idx="1497">
                  <c:v>1.6970000000000001</c:v>
                </c:pt>
                <c:pt idx="1498">
                  <c:v>1.698</c:v>
                </c:pt>
                <c:pt idx="1499">
                  <c:v>1.6990000000000001</c:v>
                </c:pt>
                <c:pt idx="1500">
                  <c:v>1.7</c:v>
                </c:pt>
                <c:pt idx="1501">
                  <c:v>1.7010000000000001</c:v>
                </c:pt>
                <c:pt idx="1502">
                  <c:v>1.702</c:v>
                </c:pt>
                <c:pt idx="1503">
                  <c:v>1.7030000000000001</c:v>
                </c:pt>
                <c:pt idx="1504">
                  <c:v>1.704</c:v>
                </c:pt>
                <c:pt idx="1505">
                  <c:v>1.7050000000000001</c:v>
                </c:pt>
                <c:pt idx="1506">
                  <c:v>1.706</c:v>
                </c:pt>
                <c:pt idx="1507">
                  <c:v>1.7070000000000001</c:v>
                </c:pt>
                <c:pt idx="1508">
                  <c:v>1.708</c:v>
                </c:pt>
                <c:pt idx="1509">
                  <c:v>1.7090000000000001</c:v>
                </c:pt>
                <c:pt idx="1510">
                  <c:v>1.71</c:v>
                </c:pt>
                <c:pt idx="1511">
                  <c:v>1.7110000000000001</c:v>
                </c:pt>
                <c:pt idx="1512">
                  <c:v>1.712</c:v>
                </c:pt>
                <c:pt idx="1513">
                  <c:v>1.7130000000000001</c:v>
                </c:pt>
                <c:pt idx="1514">
                  <c:v>1.714</c:v>
                </c:pt>
                <c:pt idx="1515">
                  <c:v>1.7150000000000001</c:v>
                </c:pt>
                <c:pt idx="1516">
                  <c:v>1.716</c:v>
                </c:pt>
                <c:pt idx="1517">
                  <c:v>1.7170000000000001</c:v>
                </c:pt>
                <c:pt idx="1518">
                  <c:v>1.718</c:v>
                </c:pt>
                <c:pt idx="1519">
                  <c:v>1.7190000000000001</c:v>
                </c:pt>
                <c:pt idx="1520">
                  <c:v>1.72</c:v>
                </c:pt>
                <c:pt idx="1521">
                  <c:v>1.7210000000000001</c:v>
                </c:pt>
                <c:pt idx="1522">
                  <c:v>1.722</c:v>
                </c:pt>
                <c:pt idx="1523">
                  <c:v>1.7230000000000001</c:v>
                </c:pt>
                <c:pt idx="1524">
                  <c:v>1.724</c:v>
                </c:pt>
                <c:pt idx="1525">
                  <c:v>1.7250000000000001</c:v>
                </c:pt>
                <c:pt idx="1526">
                  <c:v>1.726</c:v>
                </c:pt>
                <c:pt idx="1527">
                  <c:v>1.7270000000000001</c:v>
                </c:pt>
                <c:pt idx="1528">
                  <c:v>1.728</c:v>
                </c:pt>
                <c:pt idx="1529">
                  <c:v>1.7290000000000001</c:v>
                </c:pt>
                <c:pt idx="1530">
                  <c:v>1.73</c:v>
                </c:pt>
                <c:pt idx="1531">
                  <c:v>1.7310000000000001</c:v>
                </c:pt>
                <c:pt idx="1532">
                  <c:v>1.732</c:v>
                </c:pt>
                <c:pt idx="1533">
                  <c:v>1.7330000000000001</c:v>
                </c:pt>
                <c:pt idx="1534">
                  <c:v>1.734</c:v>
                </c:pt>
                <c:pt idx="1535">
                  <c:v>1.7350000000000001</c:v>
                </c:pt>
                <c:pt idx="1536">
                  <c:v>1.736</c:v>
                </c:pt>
                <c:pt idx="1537">
                  <c:v>1.7370000000000001</c:v>
                </c:pt>
                <c:pt idx="1538">
                  <c:v>1.738</c:v>
                </c:pt>
                <c:pt idx="1539">
                  <c:v>1.7390000000000001</c:v>
                </c:pt>
                <c:pt idx="1540">
                  <c:v>1.74</c:v>
                </c:pt>
                <c:pt idx="1541">
                  <c:v>1.7410000000000001</c:v>
                </c:pt>
                <c:pt idx="1542">
                  <c:v>1.742</c:v>
                </c:pt>
                <c:pt idx="1543">
                  <c:v>1.7430000000000001</c:v>
                </c:pt>
                <c:pt idx="1544">
                  <c:v>1.744</c:v>
                </c:pt>
                <c:pt idx="1545">
                  <c:v>1.7450000000000001</c:v>
                </c:pt>
                <c:pt idx="1546">
                  <c:v>1.746</c:v>
                </c:pt>
                <c:pt idx="1547">
                  <c:v>1.7470000000000001</c:v>
                </c:pt>
                <c:pt idx="1548">
                  <c:v>1.748</c:v>
                </c:pt>
                <c:pt idx="1549">
                  <c:v>1.7490000000000001</c:v>
                </c:pt>
                <c:pt idx="1550">
                  <c:v>1.75</c:v>
                </c:pt>
                <c:pt idx="1551">
                  <c:v>1.7509999999999999</c:v>
                </c:pt>
                <c:pt idx="1552">
                  <c:v>1.752</c:v>
                </c:pt>
                <c:pt idx="1553">
                  <c:v>1.7529999999999999</c:v>
                </c:pt>
                <c:pt idx="1554">
                  <c:v>1.754</c:v>
                </c:pt>
                <c:pt idx="1555">
                  <c:v>1.7549999999999999</c:v>
                </c:pt>
                <c:pt idx="1556">
                  <c:v>1.756</c:v>
                </c:pt>
                <c:pt idx="1557">
                  <c:v>1.7569999999999999</c:v>
                </c:pt>
                <c:pt idx="1558">
                  <c:v>1.758</c:v>
                </c:pt>
                <c:pt idx="1559">
                  <c:v>1.7589999999999999</c:v>
                </c:pt>
                <c:pt idx="1560">
                  <c:v>1.76</c:v>
                </c:pt>
                <c:pt idx="1561">
                  <c:v>1.7609999999999999</c:v>
                </c:pt>
                <c:pt idx="1562">
                  <c:v>1.762</c:v>
                </c:pt>
                <c:pt idx="1563">
                  <c:v>1.7629999999999999</c:v>
                </c:pt>
                <c:pt idx="1564">
                  <c:v>1.764</c:v>
                </c:pt>
                <c:pt idx="1565">
                  <c:v>1.7649999999999999</c:v>
                </c:pt>
                <c:pt idx="1566">
                  <c:v>1.766</c:v>
                </c:pt>
                <c:pt idx="1567">
                  <c:v>1.7669999999999999</c:v>
                </c:pt>
                <c:pt idx="1568">
                  <c:v>1.768</c:v>
                </c:pt>
                <c:pt idx="1569">
                  <c:v>1.7689999999999999</c:v>
                </c:pt>
                <c:pt idx="1570">
                  <c:v>1.77</c:v>
                </c:pt>
                <c:pt idx="1571">
                  <c:v>1.7709999999999999</c:v>
                </c:pt>
                <c:pt idx="1572">
                  <c:v>1.772</c:v>
                </c:pt>
                <c:pt idx="1573">
                  <c:v>1.7729999999999999</c:v>
                </c:pt>
                <c:pt idx="1574">
                  <c:v>1.774</c:v>
                </c:pt>
                <c:pt idx="1575">
                  <c:v>1.7749999999999999</c:v>
                </c:pt>
                <c:pt idx="1576">
                  <c:v>1.776</c:v>
                </c:pt>
                <c:pt idx="1577">
                  <c:v>1.7769999999999999</c:v>
                </c:pt>
                <c:pt idx="1578">
                  <c:v>1.778</c:v>
                </c:pt>
                <c:pt idx="1579">
                  <c:v>1.7789999999999999</c:v>
                </c:pt>
                <c:pt idx="1580">
                  <c:v>1.78</c:v>
                </c:pt>
                <c:pt idx="1581">
                  <c:v>1.7809999999999999</c:v>
                </c:pt>
                <c:pt idx="1582">
                  <c:v>1.782</c:v>
                </c:pt>
                <c:pt idx="1583">
                  <c:v>1.7829999999999999</c:v>
                </c:pt>
                <c:pt idx="1584">
                  <c:v>1.784</c:v>
                </c:pt>
                <c:pt idx="1585">
                  <c:v>1.7849999999999999</c:v>
                </c:pt>
                <c:pt idx="1586">
                  <c:v>1.786</c:v>
                </c:pt>
                <c:pt idx="1587">
                  <c:v>1.7869999999999999</c:v>
                </c:pt>
                <c:pt idx="1588">
                  <c:v>1.788</c:v>
                </c:pt>
                <c:pt idx="1589">
                  <c:v>1.7889999999999999</c:v>
                </c:pt>
                <c:pt idx="1590">
                  <c:v>1.79</c:v>
                </c:pt>
                <c:pt idx="1591">
                  <c:v>1.7909999999999999</c:v>
                </c:pt>
                <c:pt idx="1592">
                  <c:v>1.792</c:v>
                </c:pt>
                <c:pt idx="1593">
                  <c:v>1.7929999999999999</c:v>
                </c:pt>
                <c:pt idx="1594">
                  <c:v>1.794</c:v>
                </c:pt>
                <c:pt idx="1595">
                  <c:v>1.7949999999999999</c:v>
                </c:pt>
                <c:pt idx="1596">
                  <c:v>1.796</c:v>
                </c:pt>
                <c:pt idx="1597">
                  <c:v>1.7969999999999999</c:v>
                </c:pt>
                <c:pt idx="1598">
                  <c:v>1.798</c:v>
                </c:pt>
                <c:pt idx="1599">
                  <c:v>1.7989999999999999</c:v>
                </c:pt>
                <c:pt idx="1600">
                  <c:v>1.8</c:v>
                </c:pt>
                <c:pt idx="1601">
                  <c:v>1.8009999999999999</c:v>
                </c:pt>
                <c:pt idx="1602">
                  <c:v>1.802</c:v>
                </c:pt>
                <c:pt idx="1603">
                  <c:v>1.8029999999999999</c:v>
                </c:pt>
                <c:pt idx="1604">
                  <c:v>1.804</c:v>
                </c:pt>
                <c:pt idx="1605">
                  <c:v>1.8049999999999999</c:v>
                </c:pt>
                <c:pt idx="1606">
                  <c:v>1.806</c:v>
                </c:pt>
                <c:pt idx="1607">
                  <c:v>1.8069999999999999</c:v>
                </c:pt>
                <c:pt idx="1608">
                  <c:v>1.8080000000000001</c:v>
                </c:pt>
                <c:pt idx="1609">
                  <c:v>1.8089999999999999</c:v>
                </c:pt>
                <c:pt idx="1610">
                  <c:v>1.81</c:v>
                </c:pt>
                <c:pt idx="1611">
                  <c:v>1.8109999999999999</c:v>
                </c:pt>
                <c:pt idx="1612">
                  <c:v>1.8120000000000001</c:v>
                </c:pt>
                <c:pt idx="1613">
                  <c:v>1.8129999999999999</c:v>
                </c:pt>
                <c:pt idx="1614">
                  <c:v>1.8140000000000001</c:v>
                </c:pt>
                <c:pt idx="1615">
                  <c:v>1.8149999999999999</c:v>
                </c:pt>
                <c:pt idx="1616">
                  <c:v>1.8160000000000001</c:v>
                </c:pt>
                <c:pt idx="1617">
                  <c:v>1.8169999999999999</c:v>
                </c:pt>
                <c:pt idx="1618">
                  <c:v>1.8180000000000001</c:v>
                </c:pt>
                <c:pt idx="1619">
                  <c:v>1.819</c:v>
                </c:pt>
                <c:pt idx="1620">
                  <c:v>1.82</c:v>
                </c:pt>
                <c:pt idx="1621">
                  <c:v>1.821</c:v>
                </c:pt>
                <c:pt idx="1622">
                  <c:v>1.8220000000000001</c:v>
                </c:pt>
                <c:pt idx="1623">
                  <c:v>1.823</c:v>
                </c:pt>
                <c:pt idx="1624">
                  <c:v>1.8240000000000001</c:v>
                </c:pt>
                <c:pt idx="1625">
                  <c:v>1.825</c:v>
                </c:pt>
                <c:pt idx="1626">
                  <c:v>1.8260000000000001</c:v>
                </c:pt>
                <c:pt idx="1627">
                  <c:v>1.827</c:v>
                </c:pt>
                <c:pt idx="1628">
                  <c:v>1.8280000000000001</c:v>
                </c:pt>
                <c:pt idx="1629">
                  <c:v>1.829</c:v>
                </c:pt>
                <c:pt idx="1630">
                  <c:v>1.83</c:v>
                </c:pt>
                <c:pt idx="1631">
                  <c:v>1.831</c:v>
                </c:pt>
                <c:pt idx="1632">
                  <c:v>1.8320000000000001</c:v>
                </c:pt>
                <c:pt idx="1633">
                  <c:v>1.833</c:v>
                </c:pt>
                <c:pt idx="1634">
                  <c:v>1.8340000000000001</c:v>
                </c:pt>
                <c:pt idx="1635">
                  <c:v>1.835</c:v>
                </c:pt>
                <c:pt idx="1636">
                  <c:v>1.8360000000000001</c:v>
                </c:pt>
                <c:pt idx="1637">
                  <c:v>1.837</c:v>
                </c:pt>
                <c:pt idx="1638">
                  <c:v>1.8380000000000001</c:v>
                </c:pt>
                <c:pt idx="1639">
                  <c:v>1.839</c:v>
                </c:pt>
                <c:pt idx="1640">
                  <c:v>1.84</c:v>
                </c:pt>
                <c:pt idx="1641">
                  <c:v>1.841</c:v>
                </c:pt>
                <c:pt idx="1642">
                  <c:v>1.8420000000000001</c:v>
                </c:pt>
                <c:pt idx="1643">
                  <c:v>1.843</c:v>
                </c:pt>
                <c:pt idx="1644">
                  <c:v>1.8440000000000001</c:v>
                </c:pt>
                <c:pt idx="1645">
                  <c:v>1.845</c:v>
                </c:pt>
                <c:pt idx="1646">
                  <c:v>1.8460000000000001</c:v>
                </c:pt>
                <c:pt idx="1647">
                  <c:v>1.847</c:v>
                </c:pt>
                <c:pt idx="1648">
                  <c:v>1.8480000000000001</c:v>
                </c:pt>
                <c:pt idx="1649">
                  <c:v>1.849</c:v>
                </c:pt>
                <c:pt idx="1650">
                  <c:v>1.85</c:v>
                </c:pt>
                <c:pt idx="1651">
                  <c:v>1.851</c:v>
                </c:pt>
                <c:pt idx="1652">
                  <c:v>1.8520000000000001</c:v>
                </c:pt>
                <c:pt idx="1653">
                  <c:v>1.853</c:v>
                </c:pt>
                <c:pt idx="1654">
                  <c:v>1.8540000000000001</c:v>
                </c:pt>
                <c:pt idx="1655">
                  <c:v>1.855</c:v>
                </c:pt>
                <c:pt idx="1656">
                  <c:v>1.8560000000000001</c:v>
                </c:pt>
                <c:pt idx="1657">
                  <c:v>1.857</c:v>
                </c:pt>
                <c:pt idx="1658">
                  <c:v>1.8580000000000001</c:v>
                </c:pt>
                <c:pt idx="1659">
                  <c:v>1.859</c:v>
                </c:pt>
                <c:pt idx="1660">
                  <c:v>1.86</c:v>
                </c:pt>
                <c:pt idx="1661">
                  <c:v>1.861</c:v>
                </c:pt>
                <c:pt idx="1662">
                  <c:v>1.8620000000000001</c:v>
                </c:pt>
                <c:pt idx="1663">
                  <c:v>1.863</c:v>
                </c:pt>
                <c:pt idx="1664">
                  <c:v>1.8640000000000001</c:v>
                </c:pt>
                <c:pt idx="1665">
                  <c:v>1.865</c:v>
                </c:pt>
                <c:pt idx="1666">
                  <c:v>1.8660000000000001</c:v>
                </c:pt>
                <c:pt idx="1667">
                  <c:v>1.867</c:v>
                </c:pt>
                <c:pt idx="1668">
                  <c:v>1.8680000000000001</c:v>
                </c:pt>
                <c:pt idx="1669">
                  <c:v>1.869</c:v>
                </c:pt>
                <c:pt idx="1670">
                  <c:v>1.87</c:v>
                </c:pt>
                <c:pt idx="1671">
                  <c:v>1.871</c:v>
                </c:pt>
                <c:pt idx="1672">
                  <c:v>1.8720000000000001</c:v>
                </c:pt>
                <c:pt idx="1673">
                  <c:v>1.873</c:v>
                </c:pt>
                <c:pt idx="1674">
                  <c:v>1.8740000000000001</c:v>
                </c:pt>
                <c:pt idx="1675">
                  <c:v>1.875</c:v>
                </c:pt>
                <c:pt idx="1676">
                  <c:v>1.8759999999999999</c:v>
                </c:pt>
                <c:pt idx="1677">
                  <c:v>1.877</c:v>
                </c:pt>
                <c:pt idx="1678">
                  <c:v>1.8779999999999999</c:v>
                </c:pt>
                <c:pt idx="1679">
                  <c:v>1.879</c:v>
                </c:pt>
                <c:pt idx="1680">
                  <c:v>1.88</c:v>
                </c:pt>
                <c:pt idx="1681">
                  <c:v>1.881</c:v>
                </c:pt>
                <c:pt idx="1682">
                  <c:v>1.8819999999999999</c:v>
                </c:pt>
                <c:pt idx="1683">
                  <c:v>1.883</c:v>
                </c:pt>
                <c:pt idx="1684">
                  <c:v>1.8839999999999999</c:v>
                </c:pt>
                <c:pt idx="1685">
                  <c:v>1.885</c:v>
                </c:pt>
                <c:pt idx="1686">
                  <c:v>1.8859999999999999</c:v>
                </c:pt>
                <c:pt idx="1687">
                  <c:v>1.887</c:v>
                </c:pt>
                <c:pt idx="1688">
                  <c:v>1.8879999999999999</c:v>
                </c:pt>
                <c:pt idx="1689">
                  <c:v>1.889</c:v>
                </c:pt>
                <c:pt idx="1690">
                  <c:v>1.89</c:v>
                </c:pt>
                <c:pt idx="1691">
                  <c:v>1.891</c:v>
                </c:pt>
                <c:pt idx="1692">
                  <c:v>1.8919999999999999</c:v>
                </c:pt>
                <c:pt idx="1693">
                  <c:v>1.893</c:v>
                </c:pt>
                <c:pt idx="1694">
                  <c:v>1.8939999999999999</c:v>
                </c:pt>
                <c:pt idx="1695">
                  <c:v>1.895</c:v>
                </c:pt>
                <c:pt idx="1696">
                  <c:v>1.8959999999999999</c:v>
                </c:pt>
                <c:pt idx="1697">
                  <c:v>1.897</c:v>
                </c:pt>
                <c:pt idx="1698">
                  <c:v>1.8979999999999999</c:v>
                </c:pt>
                <c:pt idx="1699">
                  <c:v>1.899</c:v>
                </c:pt>
                <c:pt idx="1700">
                  <c:v>1.9</c:v>
                </c:pt>
                <c:pt idx="1701">
                  <c:v>1.901</c:v>
                </c:pt>
                <c:pt idx="1702">
                  <c:v>1.9019999999999999</c:v>
                </c:pt>
                <c:pt idx="1703">
                  <c:v>1.903</c:v>
                </c:pt>
                <c:pt idx="1704">
                  <c:v>1.9039999999999999</c:v>
                </c:pt>
                <c:pt idx="1705">
                  <c:v>1.905</c:v>
                </c:pt>
                <c:pt idx="1706">
                  <c:v>1.9059999999999999</c:v>
                </c:pt>
                <c:pt idx="1707">
                  <c:v>1.907</c:v>
                </c:pt>
                <c:pt idx="1708">
                  <c:v>1.9079999999999999</c:v>
                </c:pt>
                <c:pt idx="1709">
                  <c:v>1.909</c:v>
                </c:pt>
                <c:pt idx="1710">
                  <c:v>1.91</c:v>
                </c:pt>
                <c:pt idx="1711">
                  <c:v>1.911</c:v>
                </c:pt>
                <c:pt idx="1712">
                  <c:v>1.9119999999999999</c:v>
                </c:pt>
                <c:pt idx="1713">
                  <c:v>1.913</c:v>
                </c:pt>
                <c:pt idx="1714">
                  <c:v>1.9139999999999999</c:v>
                </c:pt>
                <c:pt idx="1715">
                  <c:v>1.915</c:v>
                </c:pt>
                <c:pt idx="1716">
                  <c:v>1.9159999999999999</c:v>
                </c:pt>
                <c:pt idx="1717">
                  <c:v>1.917</c:v>
                </c:pt>
                <c:pt idx="1718">
                  <c:v>1.9179999999999999</c:v>
                </c:pt>
                <c:pt idx="1719">
                  <c:v>1.919</c:v>
                </c:pt>
                <c:pt idx="1720">
                  <c:v>1.92</c:v>
                </c:pt>
                <c:pt idx="1721">
                  <c:v>1.921</c:v>
                </c:pt>
                <c:pt idx="1722">
                  <c:v>1.9219999999999999</c:v>
                </c:pt>
                <c:pt idx="1723">
                  <c:v>1.923</c:v>
                </c:pt>
                <c:pt idx="1724">
                  <c:v>1.9239999999999999</c:v>
                </c:pt>
                <c:pt idx="1725">
                  <c:v>1.925</c:v>
                </c:pt>
                <c:pt idx="1726">
                  <c:v>1.9259999999999999</c:v>
                </c:pt>
                <c:pt idx="1727">
                  <c:v>1.927</c:v>
                </c:pt>
                <c:pt idx="1728">
                  <c:v>1.9279999999999999</c:v>
                </c:pt>
                <c:pt idx="1729">
                  <c:v>1.929</c:v>
                </c:pt>
                <c:pt idx="1730">
                  <c:v>1.93</c:v>
                </c:pt>
                <c:pt idx="1731">
                  <c:v>1.931</c:v>
                </c:pt>
                <c:pt idx="1732">
                  <c:v>1.9319999999999999</c:v>
                </c:pt>
                <c:pt idx="1733">
                  <c:v>1.9330000000000001</c:v>
                </c:pt>
                <c:pt idx="1734">
                  <c:v>1.9339999999999999</c:v>
                </c:pt>
                <c:pt idx="1735">
                  <c:v>1.9350000000000001</c:v>
                </c:pt>
                <c:pt idx="1736">
                  <c:v>1.9359999999999999</c:v>
                </c:pt>
                <c:pt idx="1737">
                  <c:v>1.9370000000000001</c:v>
                </c:pt>
                <c:pt idx="1738">
                  <c:v>1.9379999999999999</c:v>
                </c:pt>
                <c:pt idx="1739">
                  <c:v>1.9390000000000001</c:v>
                </c:pt>
                <c:pt idx="1740">
                  <c:v>1.94</c:v>
                </c:pt>
                <c:pt idx="1741">
                  <c:v>1.9410000000000001</c:v>
                </c:pt>
                <c:pt idx="1742">
                  <c:v>1.9419999999999999</c:v>
                </c:pt>
                <c:pt idx="1743">
                  <c:v>1.9430000000000001</c:v>
                </c:pt>
                <c:pt idx="1744">
                  <c:v>1.944</c:v>
                </c:pt>
                <c:pt idx="1745">
                  <c:v>1.9450000000000001</c:v>
                </c:pt>
                <c:pt idx="1746">
                  <c:v>1.946</c:v>
                </c:pt>
                <c:pt idx="1747">
                  <c:v>1.9470000000000001</c:v>
                </c:pt>
                <c:pt idx="1748">
                  <c:v>1.948</c:v>
                </c:pt>
                <c:pt idx="1749">
                  <c:v>1.9490000000000001</c:v>
                </c:pt>
                <c:pt idx="1750">
                  <c:v>1.95</c:v>
                </c:pt>
                <c:pt idx="1751">
                  <c:v>1.9510000000000001</c:v>
                </c:pt>
                <c:pt idx="1752">
                  <c:v>1.952</c:v>
                </c:pt>
                <c:pt idx="1753">
                  <c:v>1.9530000000000001</c:v>
                </c:pt>
                <c:pt idx="1754">
                  <c:v>1.954</c:v>
                </c:pt>
                <c:pt idx="1755">
                  <c:v>1.9550000000000001</c:v>
                </c:pt>
                <c:pt idx="1756">
                  <c:v>1.956</c:v>
                </c:pt>
                <c:pt idx="1757">
                  <c:v>1.9570000000000001</c:v>
                </c:pt>
                <c:pt idx="1758">
                  <c:v>1.958</c:v>
                </c:pt>
                <c:pt idx="1759">
                  <c:v>1.9590000000000001</c:v>
                </c:pt>
                <c:pt idx="1760">
                  <c:v>1.96</c:v>
                </c:pt>
                <c:pt idx="1761">
                  <c:v>1.9610000000000001</c:v>
                </c:pt>
                <c:pt idx="1762">
                  <c:v>1.962</c:v>
                </c:pt>
                <c:pt idx="1763">
                  <c:v>1.9630000000000001</c:v>
                </c:pt>
                <c:pt idx="1764">
                  <c:v>1.964</c:v>
                </c:pt>
                <c:pt idx="1765">
                  <c:v>1.9650000000000001</c:v>
                </c:pt>
                <c:pt idx="1766">
                  <c:v>1.966</c:v>
                </c:pt>
                <c:pt idx="1767">
                  <c:v>1.9670000000000001</c:v>
                </c:pt>
                <c:pt idx="1768">
                  <c:v>1.968</c:v>
                </c:pt>
                <c:pt idx="1769">
                  <c:v>1.9690000000000001</c:v>
                </c:pt>
                <c:pt idx="1770">
                  <c:v>1.97</c:v>
                </c:pt>
                <c:pt idx="1771">
                  <c:v>1.9710000000000001</c:v>
                </c:pt>
                <c:pt idx="1772">
                  <c:v>1.972</c:v>
                </c:pt>
                <c:pt idx="1773">
                  <c:v>1.9730000000000001</c:v>
                </c:pt>
                <c:pt idx="1774">
                  <c:v>1.974</c:v>
                </c:pt>
                <c:pt idx="1775">
                  <c:v>1.9750000000000001</c:v>
                </c:pt>
                <c:pt idx="1776">
                  <c:v>1.976</c:v>
                </c:pt>
                <c:pt idx="1777">
                  <c:v>1.9770000000000001</c:v>
                </c:pt>
                <c:pt idx="1778">
                  <c:v>1.978</c:v>
                </c:pt>
                <c:pt idx="1779">
                  <c:v>1.9790000000000001</c:v>
                </c:pt>
                <c:pt idx="1780">
                  <c:v>1.98</c:v>
                </c:pt>
                <c:pt idx="1781">
                  <c:v>1.9810000000000001</c:v>
                </c:pt>
                <c:pt idx="1782">
                  <c:v>1.982</c:v>
                </c:pt>
                <c:pt idx="1783">
                  <c:v>1.9830000000000001</c:v>
                </c:pt>
                <c:pt idx="1784">
                  <c:v>1.984</c:v>
                </c:pt>
                <c:pt idx="1785">
                  <c:v>1.9850000000000001</c:v>
                </c:pt>
                <c:pt idx="1786">
                  <c:v>1.986</c:v>
                </c:pt>
                <c:pt idx="1787">
                  <c:v>1.9870000000000001</c:v>
                </c:pt>
                <c:pt idx="1788">
                  <c:v>1.988</c:v>
                </c:pt>
                <c:pt idx="1789">
                  <c:v>1.9890000000000001</c:v>
                </c:pt>
                <c:pt idx="1790">
                  <c:v>1.99</c:v>
                </c:pt>
                <c:pt idx="1791">
                  <c:v>1.9910000000000001</c:v>
                </c:pt>
                <c:pt idx="1792">
                  <c:v>1.992</c:v>
                </c:pt>
                <c:pt idx="1793">
                  <c:v>1.9930000000000001</c:v>
                </c:pt>
                <c:pt idx="1794">
                  <c:v>1.994</c:v>
                </c:pt>
                <c:pt idx="1795">
                  <c:v>1.9950000000000001</c:v>
                </c:pt>
                <c:pt idx="1796">
                  <c:v>1.996</c:v>
                </c:pt>
                <c:pt idx="1797">
                  <c:v>1.9970000000000001</c:v>
                </c:pt>
                <c:pt idx="1798">
                  <c:v>1.998</c:v>
                </c:pt>
                <c:pt idx="1799">
                  <c:v>1.9990000000000001</c:v>
                </c:pt>
                <c:pt idx="1800">
                  <c:v>1.9997920216297502</c:v>
                </c:pt>
                <c:pt idx="1801">
                  <c:v>2.000564159092864</c:v>
                </c:pt>
                <c:pt idx="1802">
                  <c:v>2.0013368930445536</c:v>
                </c:pt>
                <c:pt idx="1803">
                  <c:v>2.002110224176282</c:v>
                </c:pt>
                <c:pt idx="1804">
                  <c:v>2.0028841531805801</c:v>
                </c:pt>
                <c:pt idx="1805">
                  <c:v>2.0036586807510512</c:v>
                </c:pt>
                <c:pt idx="1806">
                  <c:v>2.0044338075823722</c:v>
                </c:pt>
                <c:pt idx="1807">
                  <c:v>2.0052055135130797</c:v>
                </c:pt>
                <c:pt idx="1808">
                  <c:v>2.0059818378404399</c:v>
                </c:pt>
                <c:pt idx="1809">
                  <c:v>2.0067587635155202</c:v>
                </c:pt>
                <c:pt idx="1810">
                  <c:v>2.0075362912373049</c:v>
                </c:pt>
                <c:pt idx="1811">
                  <c:v>2.0083144217058622</c:v>
                </c:pt>
                <c:pt idx="1812">
                  <c:v>2.0090931556223466</c:v>
                </c:pt>
                <c:pt idx="1813">
                  <c:v>2.0098684541096787</c:v>
                </c:pt>
                <c:pt idx="1814">
                  <c:v>2.0106483938940629</c:v>
                </c:pt>
                <c:pt idx="1815">
                  <c:v>2.01142893923272</c:v>
                </c:pt>
                <c:pt idx="1816">
                  <c:v>2.0122100908311635</c:v>
                </c:pt>
                <c:pt idx="1817">
                  <c:v>2.012991849396002</c:v>
                </c:pt>
                <c:pt idx="1818">
                  <c:v>2.013774215634943</c:v>
                </c:pt>
                <c:pt idx="1819">
                  <c:v>2.0145571902567956</c:v>
                </c:pt>
                <c:pt idx="1820">
                  <c:v>2.0153367123812211</c:v>
                </c:pt>
                <c:pt idx="1821">
                  <c:v>2.0161209027382951</c:v>
                </c:pt>
                <c:pt idx="1822">
                  <c:v>2.0169057036076392</c:v>
                </c:pt>
                <c:pt idx="1823">
                  <c:v>2.0176911157024793</c:v>
                </c:pt>
                <c:pt idx="1824">
                  <c:v>2.0184771397371541</c:v>
                </c:pt>
                <c:pt idx="1825">
                  <c:v>2.0192637764271146</c:v>
                </c:pt>
                <c:pt idx="1826">
                  <c:v>2.0200469458910226</c:v>
                </c:pt>
                <c:pt idx="1827">
                  <c:v>2.0208348068587134</c:v>
                </c:pt>
                <c:pt idx="1828">
                  <c:v>2.0216232826310212</c:v>
                </c:pt>
                <c:pt idx="1829">
                  <c:v>2.0224123739278688</c:v>
                </c:pt>
                <c:pt idx="1830">
                  <c:v>2.0232020814703016</c:v>
                </c:pt>
                <c:pt idx="1831">
                  <c:v>2.023992405980493</c:v>
                </c:pt>
                <c:pt idx="1832">
                  <c:v>2.0247833481817445</c:v>
                </c:pt>
                <c:pt idx="1833">
                  <c:v>2.0255708058530892</c:v>
                </c:pt>
                <c:pt idx="1834">
                  <c:v>2.0263629824010376</c:v>
                </c:pt>
                <c:pt idx="1835">
                  <c:v>2.0271557788129786</c:v>
                </c:pt>
                <c:pt idx="1836">
                  <c:v>2.0279491958167464</c:v>
                </c:pt>
                <c:pt idx="1837">
                  <c:v>2.0287432341413143</c:v>
                </c:pt>
                <c:pt idx="1838">
                  <c:v>2.0295378945167974</c:v>
                </c:pt>
                <c:pt idx="1839">
                  <c:v>2.0303290554300135</c:v>
                </c:pt>
                <c:pt idx="1840">
                  <c:v>2.0311249588697193</c:v>
                </c:pt>
                <c:pt idx="1841">
                  <c:v>2.0319214865537596</c:v>
                </c:pt>
                <c:pt idx="1842">
                  <c:v>2.0327186392168342</c:v>
                </c:pt>
                <c:pt idx="1843">
                  <c:v>2.0335164175947975</c:v>
                </c:pt>
                <c:pt idx="1844">
                  <c:v>2.0343148224246592</c:v>
                </c:pt>
                <c:pt idx="1845">
                  <c:v>2.035113854444587</c:v>
                </c:pt>
                <c:pt idx="1846">
                  <c:v>2.0359093694585089</c:v>
                </c:pt>
                <c:pt idx="1847">
                  <c:v>2.0367096548184476</c:v>
                </c:pt>
                <c:pt idx="1848">
                  <c:v>2.0375105695860798</c:v>
                </c:pt>
                <c:pt idx="1849">
                  <c:v>2.0383121145042211</c:v>
                </c:pt>
                <c:pt idx="1850">
                  <c:v>2.0391142903168578</c:v>
                </c:pt>
                <c:pt idx="1851">
                  <c:v>2.0399170977691465</c:v>
                </c:pt>
                <c:pt idx="1852">
                  <c:v>2.0407163730756044</c:v>
                </c:pt>
                <c:pt idx="1853">
                  <c:v>2.0415204427649534</c:v>
                </c:pt>
                <c:pt idx="1854">
                  <c:v>2.0423251463325967</c:v>
                </c:pt>
                <c:pt idx="1855">
                  <c:v>2.0431304845283944</c:v>
                </c:pt>
                <c:pt idx="1856">
                  <c:v>2.0439364581033903</c:v>
                </c:pt>
                <c:pt idx="1857">
                  <c:v>2.0447430678098142</c:v>
                </c:pt>
                <c:pt idx="1858">
                  <c:v>2.0455503144010834</c:v>
                </c:pt>
                <c:pt idx="1859">
                  <c:v>2.0463540110584972</c:v>
                </c:pt>
                <c:pt idx="1860">
                  <c:v>2.047162530374774</c:v>
                </c:pt>
                <c:pt idx="1861">
                  <c:v>2.0479716888393735</c:v>
                </c:pt>
                <c:pt idx="1862">
                  <c:v>2.0487814872104817</c:v>
                </c:pt>
                <c:pt idx="1863">
                  <c:v>2.049591926247484</c:v>
                </c:pt>
                <c:pt idx="1864">
                  <c:v>2.0504030067109689</c:v>
                </c:pt>
                <c:pt idx="1865">
                  <c:v>2.0512105218894932</c:v>
                </c:pt>
                <c:pt idx="1866">
                  <c:v>2.0520228841592041</c:v>
                </c:pt>
                <c:pt idx="1867">
                  <c:v>2.0528358901404342</c:v>
                </c:pt>
                <c:pt idx="1868">
                  <c:v>2.0536495405985975</c:v>
                </c:pt>
                <c:pt idx="1869">
                  <c:v>2.0544638363003216</c:v>
                </c:pt>
                <c:pt idx="1870">
                  <c:v>2.0552787780134496</c:v>
                </c:pt>
                <c:pt idx="1871">
                  <c:v>2.056094366507045</c:v>
                </c:pt>
                <c:pt idx="1872">
                  <c:v>2.0569063716788674</c:v>
                </c:pt>
                <c:pt idx="1873">
                  <c:v>2.0577232526842999</c:v>
                </c:pt>
                <c:pt idx="1874">
                  <c:v>2.0585407827807178</c:v>
                </c:pt>
                <c:pt idx="1875">
                  <c:v>2.0593589627420776</c:v>
                </c:pt>
                <c:pt idx="1876">
                  <c:v>2.0601777933435654</c:v>
                </c:pt>
                <c:pt idx="1877">
                  <c:v>2.0609972753616019</c:v>
                </c:pt>
                <c:pt idx="1878">
                  <c:v>2.0618131584915775</c:v>
                </c:pt>
                <c:pt idx="1879">
                  <c:v>2.0626339422916273</c:v>
                </c:pt>
                <c:pt idx="1880">
                  <c:v>2.0634553798408666</c:v>
                </c:pt>
                <c:pt idx="1881">
                  <c:v>2.0642774719206654</c:v>
                </c:pt>
                <c:pt idx="1882">
                  <c:v>2.0651002193136434</c:v>
                </c:pt>
                <c:pt idx="1883">
                  <c:v>2.0659236228036648</c:v>
                </c:pt>
                <c:pt idx="1884">
                  <c:v>2.0667476831758469</c:v>
                </c:pt>
                <c:pt idx="1885">
                  <c:v>2.0675681263697636</c:v>
                </c:pt>
                <c:pt idx="1886">
                  <c:v>2.0683934994529101</c:v>
                </c:pt>
                <c:pt idx="1887">
                  <c:v>2.0692195317770046</c:v>
                </c:pt>
                <c:pt idx="1888">
                  <c:v>2.0700462241321849</c:v>
                </c:pt>
                <c:pt idx="1889">
                  <c:v>2.0708735773098526</c:v>
                </c:pt>
                <c:pt idx="1890">
                  <c:v>2.0717015921026736</c:v>
                </c:pt>
                <c:pt idx="1891">
                  <c:v>2.0725259739317683</c:v>
                </c:pt>
                <c:pt idx="1892">
                  <c:v>2.0733553108996285</c:v>
                </c:pt>
                <c:pt idx="1893">
                  <c:v>2.0741853118641327</c:v>
                </c:pt>
                <c:pt idx="1894">
                  <c:v>2.0750159776230279</c:v>
                </c:pt>
                <c:pt idx="1895">
                  <c:v>2.0758473089753409</c:v>
                </c:pt>
                <c:pt idx="1896">
                  <c:v>2.0766793067213802</c:v>
                </c:pt>
                <c:pt idx="1897">
                  <c:v>2.0775119716627368</c:v>
                </c:pt>
                <c:pt idx="1898">
                  <c:v>2.0783409850920602</c:v>
                </c:pt>
                <c:pt idx="1899">
                  <c:v>2.0791749833665998</c:v>
                </c:pt>
                <c:pt idx="1900">
                  <c:v>2.0800096512447817</c:v>
                </c:pt>
                <c:pt idx="1901">
                  <c:v>2.0808449895333498</c:v>
                </c:pt>
                <c:pt idx="1902">
                  <c:v>2.0816809990403451</c:v>
                </c:pt>
                <c:pt idx="1903">
                  <c:v>2.082517680575108</c:v>
                </c:pt>
                <c:pt idx="1904">
                  <c:v>2.0833506945891216</c:v>
                </c:pt>
                <c:pt idx="1905">
                  <c:v>2.0841887191201391</c:v>
                </c:pt>
                <c:pt idx="1906">
                  <c:v>2.0850274181105481</c:v>
                </c:pt>
                <c:pt idx="1907">
                  <c:v>2.0858667923749055</c:v>
                </c:pt>
                <c:pt idx="1908">
                  <c:v>2.0867068427290789</c:v>
                </c:pt>
                <c:pt idx="1909">
                  <c:v>2.0875475699902508</c:v>
                </c:pt>
                <c:pt idx="1910">
                  <c:v>2.0883889749769233</c:v>
                </c:pt>
                <c:pt idx="1911">
                  <c:v>2.0892266936316193</c:v>
                </c:pt>
                <c:pt idx="1912">
                  <c:v>2.0900694530079234</c:v>
                </c:pt>
                <c:pt idx="1913">
                  <c:v>2.0909128925688956</c:v>
                </c:pt>
                <c:pt idx="1914">
                  <c:v>2.0917570131383258</c:v>
                </c:pt>
                <c:pt idx="1915">
                  <c:v>2.0926018155413351</c:v>
                </c:pt>
                <c:pt idx="1916">
                  <c:v>2.0934473006043781</c:v>
                </c:pt>
                <c:pt idx="1917">
                  <c:v>2.0942934691552457</c:v>
                </c:pt>
                <c:pt idx="1918">
                  <c:v>2.0951359324192955</c:v>
                </c:pt>
                <c:pt idx="1919">
                  <c:v>2.0959834668824135</c:v>
                </c:pt>
                <c:pt idx="1920">
                  <c:v>2.0968316873204587</c:v>
                </c:pt>
                <c:pt idx="1921">
                  <c:v>2.0976805945665875</c:v>
                </c:pt>
                <c:pt idx="1922">
                  <c:v>2.0985301894553055</c:v>
                </c:pt>
                <c:pt idx="1923">
                  <c:v>2.0993804728224701</c:v>
                </c:pt>
                <c:pt idx="1924">
                  <c:v>2.1002270345424341</c:v>
                </c:pt>
                <c:pt idx="1925">
                  <c:v>2.1010786938013974</c:v>
                </c:pt>
                <c:pt idx="1926">
                  <c:v>2.1019310440501688</c:v>
                </c:pt>
                <c:pt idx="1927">
                  <c:v>2.1027840861300362</c:v>
                </c:pt>
                <c:pt idx="1928">
                  <c:v>2.1036378208836539</c:v>
                </c:pt>
                <c:pt idx="1929">
                  <c:v>2.1044922491550464</c:v>
                </c:pt>
                <c:pt idx="1930">
                  <c:v>2.1053473717896081</c:v>
                </c:pt>
                <c:pt idx="1931">
                  <c:v>2.1061987535515776</c:v>
                </c:pt>
                <c:pt idx="1932">
                  <c:v>2.10705526384546</c:v>
                </c:pt>
                <c:pt idx="1933">
                  <c:v>2.1079124710425527</c:v>
                </c:pt>
                <c:pt idx="1934">
                  <c:v>2.1087703759937577</c:v>
                </c:pt>
                <c:pt idx="1935">
                  <c:v>2.1096289795513661</c:v>
                </c:pt>
                <c:pt idx="1936">
                  <c:v>2.1104882825690554</c:v>
                </c:pt>
                <c:pt idx="1937">
                  <c:v>2.1113438281197219</c:v>
                </c:pt>
                <c:pt idx="1938">
                  <c:v>2.1122045289889511</c:v>
                </c:pt>
                <c:pt idx="1939">
                  <c:v>2.1130659318832068</c:v>
                </c:pt>
                <c:pt idx="1940">
                  <c:v>2.1139280376617422</c:v>
                </c:pt>
                <c:pt idx="1941">
                  <c:v>2.1147908471852133</c:v>
                </c:pt>
                <c:pt idx="1942">
                  <c:v>2.1156543613156833</c:v>
                </c:pt>
                <c:pt idx="1943">
                  <c:v>2.116518580916622</c:v>
                </c:pt>
                <c:pt idx="1944">
                  <c:v>2.1173790235494896</c:v>
                </c:pt>
                <c:pt idx="1945">
                  <c:v>2.1182446530209345</c:v>
                </c:pt>
                <c:pt idx="1946">
                  <c:v>2.1191109905572416</c:v>
                </c:pt>
                <c:pt idx="1947">
                  <c:v>2.1199780370275363</c:v>
                </c:pt>
                <c:pt idx="1948">
                  <c:v>2.1208457933023688</c:v>
                </c:pt>
                <c:pt idx="1949">
                  <c:v>2.1217142602537145</c:v>
                </c:pt>
                <c:pt idx="1950">
                  <c:v>2.1225789334040859</c:v>
                </c:pt>
                <c:pt idx="1951">
                  <c:v>2.1234488206365252</c:v>
                </c:pt>
                <c:pt idx="1952">
                  <c:v>2.1243194211654441</c:v>
                </c:pt>
                <c:pt idx="1953">
                  <c:v>2.1251907358685442</c:v>
                </c:pt>
                <c:pt idx="1954">
                  <c:v>2.1260627656249671</c:v>
                </c:pt>
                <c:pt idx="1955">
                  <c:v>2.1269355113152968</c:v>
                </c:pt>
                <c:pt idx="1956">
                  <c:v>2.127808973821566</c:v>
                </c:pt>
                <c:pt idx="1957">
                  <c:v>2.128678622744931</c:v>
                </c:pt>
                <c:pt idx="1958">
                  <c:v>2.1295535178094562</c:v>
                </c:pt>
                <c:pt idx="1959">
                  <c:v>2.1304291323401272</c:v>
                </c:pt>
                <c:pt idx="1960">
                  <c:v>2.1313054672247844</c:v>
                </c:pt>
                <c:pt idx="1961">
                  <c:v>2.1321825233527294</c:v>
                </c:pt>
                <c:pt idx="1962">
                  <c:v>2.1330603016147265</c:v>
                </c:pt>
                <c:pt idx="1963">
                  <c:v>2.133934249217913</c:v>
                </c:pt>
                <c:pt idx="1964">
                  <c:v>2.134813470673</c:v>
                </c:pt>
                <c:pt idx="1965">
                  <c:v>2.1356934169386119</c:v>
                </c:pt>
                <c:pt idx="1966">
                  <c:v>2.1365740889113938</c:v>
                </c:pt>
                <c:pt idx="1967">
                  <c:v>2.1374554874894729</c:v>
                </c:pt>
                <c:pt idx="1968">
                  <c:v>2.1383376135724568</c:v>
                </c:pt>
                <c:pt idx="1969">
                  <c:v>2.1392204680614384</c:v>
                </c:pt>
                <c:pt idx="1970">
                  <c:v>2.1400994718234503</c:v>
                </c:pt>
                <c:pt idx="1971">
                  <c:v>2.1409837820478508</c:v>
                </c:pt>
                <c:pt idx="1972">
                  <c:v>2.1418688233857806</c:v>
                </c:pt>
                <c:pt idx="1973">
                  <c:v>2.1427545967442985</c:v>
                </c:pt>
                <c:pt idx="1974">
                  <c:v>2.1436411030319658</c:v>
                </c:pt>
                <c:pt idx="1975">
                  <c:v>2.1445283431588473</c:v>
                </c:pt>
                <c:pt idx="1976">
                  <c:v>2.1454117152352126</c:v>
                </c:pt>
                <c:pt idx="1977">
                  <c:v>2.1463004219626627</c:v>
                </c:pt>
                <c:pt idx="1978">
                  <c:v>2.1471898652638362</c:v>
                </c:pt>
                <c:pt idx="1979">
                  <c:v>2.1480800460548362</c:v>
                </c:pt>
                <c:pt idx="1980">
                  <c:v>2.1489709652532882</c:v>
                </c:pt>
                <c:pt idx="1981">
                  <c:v>2.1498626237783407</c:v>
                </c:pt>
                <c:pt idx="1982">
                  <c:v>2.1507550225506664</c:v>
                </c:pt>
                <c:pt idx="1983">
                  <c:v>2.1516435329126153</c:v>
                </c:pt>
                <c:pt idx="1984">
                  <c:v>2.1525374111002047</c:v>
                </c:pt>
                <c:pt idx="1985">
                  <c:v>2.1534320323014806</c:v>
                </c:pt>
                <c:pt idx="1986">
                  <c:v>2.1543273974432444</c:v>
                </c:pt>
                <c:pt idx="1987">
                  <c:v>2.1552235074538402</c:v>
                </c:pt>
                <c:pt idx="1988">
                  <c:v>2.1561203632631587</c:v>
                </c:pt>
                <c:pt idx="1989">
                  <c:v>2.1570133130861682</c:v>
                </c:pt>
                <c:pt idx="1990">
                  <c:v>2.1579116594124872</c:v>
                </c:pt>
                <c:pt idx="1991">
                  <c:v>2.1588107543316535</c:v>
                </c:pt>
                <c:pt idx="1992">
                  <c:v>2.1597105987797636</c:v>
                </c:pt>
                <c:pt idx="1993">
                  <c:v>2.1606111936944723</c:v>
                </c:pt>
                <c:pt idx="1994">
                  <c:v>2.1615125400150008</c:v>
                </c:pt>
                <c:pt idx="1995">
                  <c:v>2.1624146386821379</c:v>
                </c:pt>
                <c:pt idx="1996">
                  <c:v>2.1633128107058024</c:v>
                </c:pt>
                <c:pt idx="1997">
                  <c:v>2.164216412984433</c:v>
                </c:pt>
                <c:pt idx="1998">
                  <c:v>2.1651207704365749</c:v>
                </c:pt>
                <c:pt idx="1999">
                  <c:v>2.1660258840093141</c:v>
                </c:pt>
                <c:pt idx="2000">
                  <c:v>2.1669317546513192</c:v>
                </c:pt>
                <c:pt idx="2001">
                  <c:v>2.167838383312847</c:v>
                </c:pt>
                <c:pt idx="2002">
                  <c:v>2.1687410674977281</c:v>
                </c:pt>
                <c:pt idx="2003">
                  <c:v>2.169649211115547</c:v>
                </c:pt>
                <c:pt idx="2004">
                  <c:v>2.1705581156082667</c:v>
                </c:pt>
                <c:pt idx="2005">
                  <c:v>2.1714677819325194</c:v>
                </c:pt>
                <c:pt idx="2006">
                  <c:v>2.1723782110465431</c:v>
                </c:pt>
                <c:pt idx="2007">
                  <c:v>2.1732894039101822</c:v>
                </c:pt>
                <c:pt idx="2008">
                  <c:v>2.1742013614848923</c:v>
                </c:pt>
                <c:pt idx="2009">
                  <c:v>2.1751093536227533</c:v>
                </c:pt>
                <c:pt idx="2010">
                  <c:v>2.1760228395357237</c:v>
                </c:pt>
                <c:pt idx="2011">
                  <c:v>2.1769370930488221</c:v>
                </c:pt>
                <c:pt idx="2012">
                  <c:v>2.1778521151299741</c:v>
                </c:pt>
                <c:pt idx="2013">
                  <c:v>2.1787679067487336</c:v>
                </c:pt>
                <c:pt idx="2014">
                  <c:v>2.1796844688762858</c:v>
                </c:pt>
                <c:pt idx="2015">
                  <c:v>2.1805970474715979</c:v>
                </c:pt>
                <c:pt idx="2016">
                  <c:v>2.1815151495319558</c:v>
                </c:pt>
                <c:pt idx="2017">
                  <c:v>2.1824340250194236</c:v>
                </c:pt>
                <c:pt idx="2018">
                  <c:v>2.1833536749117379</c:v>
                </c:pt>
                <c:pt idx="2019">
                  <c:v>2.1842741001882842</c:v>
                </c:pt>
                <c:pt idx="2020">
                  <c:v>2.1851953018301011</c:v>
                </c:pt>
                <c:pt idx="2021">
                  <c:v>2.1861172808198814</c:v>
                </c:pt>
                <c:pt idx="2022">
                  <c:v>2.1870352550083108</c:v>
                </c:pt>
                <c:pt idx="2023">
                  <c:v>2.1879587876082764</c:v>
                </c:pt>
                <c:pt idx="2024">
                  <c:v>2.188883100509134</c:v>
                </c:pt>
                <c:pt idx="2025">
                  <c:v>2.1898081947002264</c:v>
                </c:pt>
                <c:pt idx="2026">
                  <c:v>2.1907340711725682</c:v>
                </c:pt>
                <c:pt idx="2027">
                  <c:v>2.1916607309188536</c:v>
                </c:pt>
                <c:pt idx="2028">
                  <c:v>2.1925833675010908</c:v>
                </c:pt>
                <c:pt idx="2029">
                  <c:v>2.1935115927087678</c:v>
                </c:pt>
                <c:pt idx="2030">
                  <c:v>2.194440604173387</c:v>
                </c:pt>
                <c:pt idx="2031">
                  <c:v>2.1953704028943766</c:v>
                </c:pt>
                <c:pt idx="2032">
                  <c:v>2.1963009898728565</c:v>
                </c:pt>
                <c:pt idx="2033">
                  <c:v>2.1972323661116455</c:v>
                </c:pt>
                <c:pt idx="2034">
                  <c:v>2.1981645326152663</c:v>
                </c:pt>
                <c:pt idx="2035">
                  <c:v>2.1990926543708067</c:v>
                </c:pt>
                <c:pt idx="2036">
                  <c:v>2.200026400316804</c:v>
                </c:pt>
                <c:pt idx="2037">
                  <c:v>2.2009609395462055</c:v>
                </c:pt>
                <c:pt idx="2038">
                  <c:v>2.2018962730703682</c:v>
                </c:pt>
                <c:pt idx="2039">
                  <c:v>2.2028324019023664</c:v>
                </c:pt>
                <c:pt idx="2040">
                  <c:v>2.2037693270569982</c:v>
                </c:pt>
                <c:pt idx="2041">
                  <c:v>2.2047021888283331</c:v>
                </c:pt>
                <c:pt idx="2042">
                  <c:v>2.2056407055403491</c:v>
                </c:pt>
                <c:pt idx="2043">
                  <c:v>2.2065800216244842</c:v>
                </c:pt>
                <c:pt idx="2044">
                  <c:v>2.2075201381024598</c:v>
                </c:pt>
                <c:pt idx="2045">
                  <c:v>2.2084610559977387</c:v>
                </c:pt>
                <c:pt idx="2046">
                  <c:v>2.2094027763355291</c:v>
                </c:pt>
                <c:pt idx="2047">
                  <c:v>2.2103453001427882</c:v>
                </c:pt>
                <c:pt idx="2048">
                  <c:v>2.2112837386616424</c:v>
                </c:pt>
                <c:pt idx="2049">
                  <c:v>2.2122278683193484</c:v>
                </c:pt>
                <c:pt idx="2050">
                  <c:v>2.213172804532578</c:v>
                </c:pt>
                <c:pt idx="2051">
                  <c:v>2.214118548335315</c:v>
                </c:pt>
                <c:pt idx="2052">
                  <c:v>2.2150651007633115</c:v>
                </c:pt>
                <c:pt idx="2053">
                  <c:v>2.2160124628540911</c:v>
                </c:pt>
                <c:pt idx="2054">
                  <c:v>2.2169606356469531</c:v>
                </c:pt>
                <c:pt idx="2055">
                  <c:v>2.2179047010708044</c:v>
                </c:pt>
                <c:pt idx="2056">
                  <c:v>2.2188544941788351</c:v>
                </c:pt>
                <c:pt idx="2057">
                  <c:v>2.2198051011121227</c:v>
                </c:pt>
                <c:pt idx="2058">
                  <c:v>2.2207565229170969</c:v>
                </c:pt>
                <c:pt idx="2059">
                  <c:v>2.221708760641985</c:v>
                </c:pt>
                <c:pt idx="2060">
                  <c:v>2.2226618153368114</c:v>
                </c:pt>
                <c:pt idx="2061">
                  <c:v>2.2236107435976691</c:v>
                </c:pt>
                <c:pt idx="2062">
                  <c:v>2.2245654311430263</c:v>
                </c:pt>
                <c:pt idx="2063">
                  <c:v>2.2255209388137529</c:v>
                </c:pt>
                <c:pt idx="2064">
                  <c:v>2.2264772676670974</c:v>
                </c:pt>
                <c:pt idx="2065">
                  <c:v>2.2274344187621256</c:v>
                </c:pt>
                <c:pt idx="2066">
                  <c:v>2.2283923931597269</c:v>
                </c:pt>
                <c:pt idx="2067">
                  <c:v>2.229351191922615</c:v>
                </c:pt>
                <c:pt idx="2068">
                  <c:v>2.2303058418400918</c:v>
                </c:pt>
                <c:pt idx="2069">
                  <c:v>2.2312662882439041</c:v>
                </c:pt>
                <c:pt idx="2070">
                  <c:v>2.2322275622066017</c:v>
                </c:pt>
                <c:pt idx="2071">
                  <c:v>2.2331896647982314</c:v>
                </c:pt>
                <c:pt idx="2072">
                  <c:v>2.2341525970906861</c:v>
                </c:pt>
                <c:pt idx="2073">
                  <c:v>2.23511636015771</c:v>
                </c:pt>
                <c:pt idx="2074">
                  <c:v>2.2360759550280402</c:v>
                </c:pt>
                <c:pt idx="2075">
                  <c:v>2.2370413785543795</c:v>
                </c:pt>
                <c:pt idx="2076">
                  <c:v>2.2380076360820542</c:v>
                </c:pt>
                <c:pt idx="2077">
                  <c:v>2.2389747286922375</c:v>
                </c:pt>
                <c:pt idx="2078">
                  <c:v>2.2399426574679691</c:v>
                </c:pt>
                <c:pt idx="2079">
                  <c:v>2.2409114234941634</c:v>
                </c:pt>
                <c:pt idx="2080">
                  <c:v>2.2418810278576138</c:v>
                </c:pt>
                <c:pt idx="2081">
                  <c:v>2.2428464412755518</c:v>
                </c:pt>
                <c:pt idx="2082">
                  <c:v>2.243817721223599</c:v>
                </c:pt>
                <c:pt idx="2083">
                  <c:v>2.2447898427749191</c:v>
                </c:pt>
                <c:pt idx="2084">
                  <c:v>2.2457628070238478</c:v>
                </c:pt>
                <c:pt idx="2085">
                  <c:v>2.2467366150666157</c:v>
                </c:pt>
                <c:pt idx="2086">
                  <c:v>2.2477112680013573</c:v>
                </c:pt>
                <c:pt idx="2087">
                  <c:v>2.2486817103473089</c:v>
                </c:pt>
                <c:pt idx="2088">
                  <c:v>2.2496580519760996</c:v>
                </c:pt>
                <c:pt idx="2089">
                  <c:v>2.2506352417969975</c:v>
                </c:pt>
                <c:pt idx="2090">
                  <c:v>2.2516132809157758</c:v>
                </c:pt>
                <c:pt idx="2091">
                  <c:v>2.2525921704401339</c:v>
                </c:pt>
                <c:pt idx="2092">
                  <c:v>2.2535719114796957</c:v>
                </c:pt>
                <c:pt idx="2093">
                  <c:v>2.254552505146016</c:v>
                </c:pt>
                <c:pt idx="2094">
                  <c:v>2.2555288651306515</c:v>
                </c:pt>
                <c:pt idx="2095">
                  <c:v>2.2565111629607233</c:v>
                </c:pt>
                <c:pt idx="2096">
                  <c:v>2.2574943167580579</c:v>
                </c:pt>
                <c:pt idx="2097">
                  <c:v>2.258478327641968</c:v>
                </c:pt>
                <c:pt idx="2098">
                  <c:v>2.2594631967337202</c:v>
                </c:pt>
                <c:pt idx="2099">
                  <c:v>2.2604489251565361</c:v>
                </c:pt>
                <c:pt idx="2100">
                  <c:v>2.2614303999565806</c:v>
                </c:pt>
                <c:pt idx="2101">
                  <c:v>2.2624178459519686</c:v>
                </c:pt>
                <c:pt idx="2102">
                  <c:v>2.2634061546540156</c:v>
                </c:pt>
                <c:pt idx="2103">
                  <c:v>2.2643953271938031</c:v>
                </c:pt>
                <c:pt idx="2104">
                  <c:v>2.2653853647043896</c:v>
                </c:pt>
                <c:pt idx="2105">
                  <c:v>2.2663762683208191</c:v>
                </c:pt>
                <c:pt idx="2106">
                  <c:v>2.2673680391801199</c:v>
                </c:pt>
                <c:pt idx="2107">
                  <c:v>2.2683555329728162</c:v>
                </c:pt>
                <c:pt idx="2108">
                  <c:v>2.2693490372286709</c:v>
                </c:pt>
                <c:pt idx="2109">
                  <c:v>2.2703434121445212</c:v>
                </c:pt>
                <c:pt idx="2110">
                  <c:v>2.2713386588653757</c:v>
                </c:pt>
                <c:pt idx="2111">
                  <c:v>2.2723347785382524</c:v>
                </c:pt>
                <c:pt idx="2112">
                  <c:v>2.2733317723121829</c:v>
                </c:pt>
                <c:pt idx="2113">
                  <c:v>2.2743244687746622</c:v>
                </c:pt>
                <c:pt idx="2114">
                  <c:v>2.2753232096619329</c:v>
                </c:pt>
                <c:pt idx="2115">
                  <c:v>2.2763228281034817</c:v>
                </c:pt>
                <c:pt idx="2116">
                  <c:v>2.2773233252564267</c:v>
                </c:pt>
                <c:pt idx="2117">
                  <c:v>2.2783247022799196</c:v>
                </c:pt>
                <c:pt idx="2118">
                  <c:v>2.279326960335152</c:v>
                </c:pt>
                <c:pt idx="2119">
                  <c:v>2.2803301005853607</c:v>
                </c:pt>
                <c:pt idx="2120">
                  <c:v>2.2813289197223168</c:v>
                </c:pt>
                <c:pt idx="2121">
                  <c:v>2.2823338232743278</c:v>
                </c:pt>
                <c:pt idx="2122">
                  <c:v>2.2833396125172678</c:v>
                </c:pt>
                <c:pt idx="2123">
                  <c:v>2.2843462886225852</c:v>
                </c:pt>
                <c:pt idx="2124">
                  <c:v>2.2853538527637931</c:v>
                </c:pt>
                <c:pt idx="2125">
                  <c:v>2.2863623061164762</c:v>
                </c:pt>
                <c:pt idx="2126">
                  <c:v>2.2873664178012003</c:v>
                </c:pt>
                <c:pt idx="2127">
                  <c:v>2.2883766484893284</c:v>
                </c:pt>
                <c:pt idx="2128">
                  <c:v>2.289387771922033</c:v>
                </c:pt>
                <c:pt idx="2129">
                  <c:v>2.2903997892832191</c:v>
                </c:pt>
                <c:pt idx="2130">
                  <c:v>2.2914127017588886</c:v>
                </c:pt>
                <c:pt idx="2131">
                  <c:v>2.2924265105371386</c:v>
                </c:pt>
                <c:pt idx="2132">
                  <c:v>2.2934412168081719</c:v>
                </c:pt>
                <c:pt idx="2133">
                  <c:v>2.2944515572442716</c:v>
                </c:pt>
                <c:pt idx="2134">
                  <c:v>2.2954680574142472</c:v>
                </c:pt>
                <c:pt idx="2135">
                  <c:v>2.2964854586540762</c:v>
                </c:pt>
                <c:pt idx="2136">
                  <c:v>2.2975037621624104</c:v>
                </c:pt>
                <c:pt idx="2137">
                  <c:v>2.2985229691400306</c:v>
                </c:pt>
                <c:pt idx="2138">
                  <c:v>2.2995430807898471</c:v>
                </c:pt>
                <c:pt idx="2139">
                  <c:v>2.3005588057339126</c:v>
                </c:pt>
                <c:pt idx="2140">
                  <c:v>2.301580725642371</c:v>
                </c:pt>
                <c:pt idx="2141">
                  <c:v>2.3026035538383249</c:v>
                </c:pt>
                <c:pt idx="2142">
                  <c:v>2.3036272915332483</c:v>
                </c:pt>
                <c:pt idx="2143">
                  <c:v>2.3046519399407703</c:v>
                </c:pt>
                <c:pt idx="2144">
                  <c:v>2.3056775002766812</c:v>
                </c:pt>
                <c:pt idx="2145">
                  <c:v>2.3067039737589359</c:v>
                </c:pt>
                <c:pt idx="2146">
                  <c:v>2.3077260359959104</c:v>
                </c:pt>
                <c:pt idx="2147">
                  <c:v>2.3087543346862631</c:v>
                </c:pt>
                <c:pt idx="2148">
                  <c:v>2.3097835501835124</c:v>
                </c:pt>
                <c:pt idx="2149">
                  <c:v>2.3108136837143096</c:v>
                </c:pt>
                <c:pt idx="2150">
                  <c:v>2.3118447365074961</c:v>
                </c:pt>
                <c:pt idx="2151">
                  <c:v>2.3128767097941076</c:v>
                </c:pt>
                <c:pt idx="2152">
                  <c:v>2.3139042506421084</c:v>
                </c:pt>
                <c:pt idx="2153">
                  <c:v>2.314938063832102</c:v>
                </c:pt>
                <c:pt idx="2154">
                  <c:v>2.3159728012154224</c:v>
                </c:pt>
                <c:pt idx="2155">
                  <c:v>2.3170084640319191</c:v>
                </c:pt>
                <c:pt idx="2156">
                  <c:v>2.3180450535236603</c:v>
                </c:pt>
                <c:pt idx="2157">
                  <c:v>2.3190825709349379</c:v>
                </c:pt>
                <c:pt idx="2158">
                  <c:v>2.3201210175122733</c:v>
                </c:pt>
                <c:pt idx="2159">
                  <c:v>2.3211550067313498</c:v>
                </c:pt>
                <c:pt idx="2160">
                  <c:v>2.3221953105587896</c:v>
                </c:pt>
                <c:pt idx="2161">
                  <c:v>2.3232365472987726</c:v>
                </c:pt>
                <c:pt idx="2162">
                  <c:v>2.3242787182067723</c:v>
                </c:pt>
                <c:pt idx="2163">
                  <c:v>2.3253218245405165</c:v>
                </c:pt>
                <c:pt idx="2164">
                  <c:v>2.326365867559991</c:v>
                </c:pt>
                <c:pt idx="2165">
                  <c:v>2.3274054316987964</c:v>
                </c:pt>
                <c:pt idx="2166">
                  <c:v>2.3284513470091044</c:v>
                </c:pt>
                <c:pt idx="2167">
                  <c:v>2.3294982027921365</c:v>
                </c:pt>
                <c:pt idx="2168">
                  <c:v>2.330546000316954</c:v>
                </c:pt>
                <c:pt idx="2169">
                  <c:v>2.3315947408549027</c:v>
                </c:pt>
                <c:pt idx="2170">
                  <c:v>2.3326444256796162</c:v>
                </c:pt>
                <c:pt idx="2171">
                  <c:v>2.3336950560670235</c:v>
                </c:pt>
                <c:pt idx="2172">
                  <c:v>2.3347411822662396</c:v>
                </c:pt>
                <c:pt idx="2173">
                  <c:v>2.3357937027001778</c:v>
                </c:pt>
                <c:pt idx="2174">
                  <c:v>2.3368471725317632</c:v>
                </c:pt>
                <c:pt idx="2175">
                  <c:v>2.3379015930461455</c:v>
                </c:pt>
                <c:pt idx="2176">
                  <c:v>2.3389569655307914</c:v>
                </c:pt>
                <c:pt idx="2177">
                  <c:v>2.3400132912754947</c:v>
                </c:pt>
                <c:pt idx="2178">
                  <c:v>2.3410650909737893</c:v>
                </c:pt>
                <c:pt idx="2179">
                  <c:v>2.3421233221614051</c:v>
                </c:pt>
                <c:pt idx="2180">
                  <c:v>2.3431825104857418</c:v>
                </c:pt>
                <c:pt idx="2181">
                  <c:v>2.3442426572459367</c:v>
                </c:pt>
                <c:pt idx="2182">
                  <c:v>2.3453037637434799</c:v>
                </c:pt>
                <c:pt idx="2183">
                  <c:v>2.3463658312822187</c:v>
                </c:pt>
                <c:pt idx="2184">
                  <c:v>2.3474288611683627</c:v>
                </c:pt>
                <c:pt idx="2185">
                  <c:v>2.3484873393047536</c:v>
                </c:pt>
                <c:pt idx="2186">
                  <c:v>2.3495522928106047</c:v>
                </c:pt>
                <c:pt idx="2187">
                  <c:v>2.3506182125899113</c:v>
                </c:pt>
                <c:pt idx="2188">
                  <c:v>2.3516850999583747</c:v>
                </c:pt>
                <c:pt idx="2189">
                  <c:v>2.3527529562340894</c:v>
                </c:pt>
                <c:pt idx="2190">
                  <c:v>2.3538217827375418</c:v>
                </c:pt>
                <c:pt idx="2191">
                  <c:v>2.3548915807916204</c:v>
                </c:pt>
                <c:pt idx="2192">
                  <c:v>2.3559568011760934</c:v>
                </c:pt>
                <c:pt idx="2193">
                  <c:v>2.3570285412586061</c:v>
                </c:pt>
                <c:pt idx="2194">
                  <c:v>2.35810125686797</c:v>
                </c:pt>
                <c:pt idx="2195">
                  <c:v>2.3591749493367176</c:v>
                </c:pt>
                <c:pt idx="2196">
                  <c:v>2.3602496199998111</c:v>
                </c:pt>
                <c:pt idx="2197">
                  <c:v>2.3613252701946443</c:v>
                </c:pt>
                <c:pt idx="2198">
                  <c:v>2.3623963203314915</c:v>
                </c:pt>
                <c:pt idx="2199">
                  <c:v>2.3634739285190944</c:v>
                </c:pt>
                <c:pt idx="2200">
                  <c:v>2.3645525202583038</c:v>
                </c:pt>
                <c:pt idx="2201">
                  <c:v>2.3656320968962907</c:v>
                </c:pt>
                <c:pt idx="2202">
                  <c:v>2.3667126597826882</c:v>
                </c:pt>
                <c:pt idx="2203">
                  <c:v>2.3677942102695968</c:v>
                </c:pt>
                <c:pt idx="2204">
                  <c:v>2.3688767497115895</c:v>
                </c:pt>
                <c:pt idx="2205">
                  <c:v>2.3699546627673014</c:v>
                </c:pt>
                <c:pt idx="2206">
                  <c:v>2.3710391790513943</c:v>
                </c:pt>
                <c:pt idx="2207">
                  <c:v>2.3721246883621192</c:v>
                </c:pt>
                <c:pt idx="2208">
                  <c:v>2.373211192063982</c:v>
                </c:pt>
                <c:pt idx="2209">
                  <c:v>2.374298691523991</c:v>
                </c:pt>
                <c:pt idx="2210">
                  <c:v>2.3753871881116622</c:v>
                </c:pt>
                <c:pt idx="2211">
                  <c:v>2.3764710355710186</c:v>
                </c:pt>
                <c:pt idx="2212">
                  <c:v>2.3775615253483724</c:v>
                </c:pt>
                <c:pt idx="2213">
                  <c:v>2.3786530163698898</c:v>
                </c:pt>
                <c:pt idx="2214">
                  <c:v>2.3797455100151588</c:v>
                </c:pt>
                <c:pt idx="2215">
                  <c:v>2.3808390076663017</c:v>
                </c:pt>
                <c:pt idx="2216">
                  <c:v>2.3819335107079818</c:v>
                </c:pt>
                <c:pt idx="2217">
                  <c:v>2.3830290205274118</c:v>
                </c:pt>
                <c:pt idx="2218">
                  <c:v>2.3841198544733242</c:v>
                </c:pt>
                <c:pt idx="2219">
                  <c:v>2.3852173767856333</c:v>
                </c:pt>
                <c:pt idx="2220">
                  <c:v>2.3863159100454352</c:v>
                </c:pt>
                <c:pt idx="2221">
                  <c:v>2.3874154556501765</c:v>
                </c:pt>
                <c:pt idx="2222">
                  <c:v>2.3885160149998805</c:v>
                </c:pt>
                <c:pt idx="2223">
                  <c:v>2.3896175894971523</c:v>
                </c:pt>
                <c:pt idx="2224">
                  <c:v>2.3907144650178704</c:v>
                </c:pt>
                <c:pt idx="2225">
                  <c:v>2.3918180687504185</c:v>
                </c:pt>
                <c:pt idx="2226">
                  <c:v>2.3929226918465947</c:v>
                </c:pt>
                <c:pt idx="2227">
                  <c:v>2.3940283357193812</c:v>
                </c:pt>
                <c:pt idx="2228">
                  <c:v>2.3951350017843756</c:v>
                </c:pt>
                <c:pt idx="2229">
                  <c:v>2.3962426914597912</c:v>
                </c:pt>
                <c:pt idx="2230">
                  <c:v>2.3973514061664671</c:v>
                </c:pt>
                <c:pt idx="2231">
                  <c:v>2.3984553947257963</c:v>
                </c:pt>
                <c:pt idx="2232">
                  <c:v>2.3995661584385544</c:v>
                </c:pt>
                <c:pt idx="2233">
                  <c:v>2.4006779514534906</c:v>
                </c:pt>
                <c:pt idx="2234">
                  <c:v>2.4017907752019902</c:v>
                </c:pt>
                <c:pt idx="2235">
                  <c:v>2.4029046311180955</c:v>
                </c:pt>
                <c:pt idx="2236">
                  <c:v>2.4040195206385078</c:v>
                </c:pt>
                <c:pt idx="2237">
                  <c:v>2.4051296605399997</c:v>
                </c:pt>
                <c:pt idx="2238">
                  <c:v>2.4062466162156957</c:v>
                </c:pt>
                <c:pt idx="2239">
                  <c:v>2.4073646098143442</c:v>
                </c:pt>
                <c:pt idx="2240">
                  <c:v>2.4084836427833403</c:v>
                </c:pt>
                <c:pt idx="2241">
                  <c:v>2.4096037165727724</c:v>
                </c:pt>
                <c:pt idx="2242">
                  <c:v>2.4107248326354282</c:v>
                </c:pt>
                <c:pt idx="2243">
                  <c:v>2.4118469924268005</c:v>
                </c:pt>
                <c:pt idx="2244">
                  <c:v>2.4129643749939675</c:v>
                </c:pt>
                <c:pt idx="2245">
                  <c:v>2.4140886211932839</c:v>
                </c:pt>
                <c:pt idx="2246">
                  <c:v>2.4152139154964956</c:v>
                </c:pt>
                <c:pt idx="2247">
                  <c:v>2.4163402593699637</c:v>
                </c:pt>
                <c:pt idx="2248">
                  <c:v>2.4174676542827855</c:v>
                </c:pt>
                <c:pt idx="2249">
                  <c:v>2.4185961017068034</c:v>
                </c:pt>
                <c:pt idx="2250">
                  <c:v>2.41971974805878</c:v>
                </c:pt>
                <c:pt idx="2251">
                  <c:v>2.4208502994591821</c:v>
                </c:pt>
                <c:pt idx="2252">
                  <c:v>2.4219819077951485</c:v>
                </c:pt>
                <c:pt idx="2253">
                  <c:v>2.423114574549543</c:v>
                </c:pt>
                <c:pt idx="2254">
                  <c:v>2.4242483012080029</c:v>
                </c:pt>
                <c:pt idx="2255">
                  <c:v>2.4253830892589483</c:v>
                </c:pt>
                <c:pt idx="2256">
                  <c:v>2.4265189401935876</c:v>
                </c:pt>
                <c:pt idx="2257">
                  <c:v>2.427649962007278</c:v>
                </c:pt>
                <c:pt idx="2258">
                  <c:v>2.4287879376675865</c:v>
                </c:pt>
                <c:pt idx="2259">
                  <c:v>2.4299269806942299</c:v>
                </c:pt>
                <c:pt idx="2260">
                  <c:v>2.4310670925896214</c:v>
                </c:pt>
                <c:pt idx="2261">
                  <c:v>2.432208274858993</c:v>
                </c:pt>
                <c:pt idx="2262">
                  <c:v>2.4333505290104047</c:v>
                </c:pt>
                <c:pt idx="2263">
                  <c:v>2.434487929808844</c:v>
                </c:pt>
                <c:pt idx="2264">
                  <c:v>2.4356323266864925</c:v>
                </c:pt>
                <c:pt idx="2265">
                  <c:v>2.4367777999795313</c:v>
                </c:pt>
                <c:pt idx="2266">
                  <c:v>2.4379243512073816</c:v>
                </c:pt>
                <c:pt idx="2267">
                  <c:v>2.4390719818923294</c:v>
                </c:pt>
                <c:pt idx="2268">
                  <c:v>2.4402206935595259</c:v>
                </c:pt>
                <c:pt idx="2269">
                  <c:v>2.4413704877369957</c:v>
                </c:pt>
                <c:pt idx="2270">
                  <c:v>2.4425154000595977</c:v>
                </c:pt>
                <c:pt idx="2271">
                  <c:v>2.4436673582245292</c:v>
                </c:pt>
                <c:pt idx="2272">
                  <c:v>2.4448204034931593</c:v>
                </c:pt>
                <c:pt idx="2273">
                  <c:v>2.4459745374050659</c:v>
                </c:pt>
                <c:pt idx="2274">
                  <c:v>2.4471297615027332</c:v>
                </c:pt>
                <c:pt idx="2275">
                  <c:v>2.4482860773315642</c:v>
                </c:pt>
                <c:pt idx="2276">
                  <c:v>2.4494374866811834</c:v>
                </c:pt>
                <c:pt idx="2277">
                  <c:v>2.4505959849435381</c:v>
                </c:pt>
                <c:pt idx="2278">
                  <c:v>2.4517555795827604</c:v>
                </c:pt>
                <c:pt idx="2279">
                  <c:v>2.4529162721559663</c:v>
                </c:pt>
                <c:pt idx="2280">
                  <c:v>2.4540780642232232</c:v>
                </c:pt>
                <c:pt idx="2281">
                  <c:v>2.455240957347554</c:v>
                </c:pt>
                <c:pt idx="2282">
                  <c:v>2.4564049530949474</c:v>
                </c:pt>
                <c:pt idx="2283">
                  <c:v>2.4575640133986387</c:v>
                </c:pt>
                <c:pt idx="2284">
                  <c:v>2.4587302133686082</c:v>
                </c:pt>
                <c:pt idx="2285">
                  <c:v>2.4598975206692888</c:v>
                </c:pt>
                <c:pt idx="2286">
                  <c:v>2.4610659368785806</c:v>
                </c:pt>
                <c:pt idx="2287">
                  <c:v>2.462235463577382</c:v>
                </c:pt>
                <c:pt idx="2288">
                  <c:v>2.4634061023495968</c:v>
                </c:pt>
                <c:pt idx="2289">
                  <c:v>2.4645717806531113</c:v>
                </c:pt>
                <c:pt idx="2290">
                  <c:v>2.4657446425533278</c:v>
                </c:pt>
                <c:pt idx="2291">
                  <c:v>2.4669186212885208</c:v>
                </c:pt>
                <c:pt idx="2292">
                  <c:v>2.4680937184546772</c:v>
                </c:pt>
                <c:pt idx="2293">
                  <c:v>2.4692699356508254</c:v>
                </c:pt>
                <c:pt idx="2294">
                  <c:v>2.4704472744790444</c:v>
                </c:pt>
                <c:pt idx="2295">
                  <c:v>2.4716257365444694</c:v>
                </c:pt>
                <c:pt idx="2296">
                  <c:v>2.4727992087042532</c:v>
                </c:pt>
                <c:pt idx="2297">
                  <c:v>2.4739799162310399</c:v>
                </c:pt>
                <c:pt idx="2298">
                  <c:v>2.4751617518204814</c:v>
                </c:pt>
                <c:pt idx="2299">
                  <c:v>2.4763447170899977</c:v>
                </c:pt>
                <c:pt idx="2300">
                  <c:v>2.4775288136601028</c:v>
                </c:pt>
                <c:pt idx="2301">
                  <c:v>2.4787140431544117</c:v>
                </c:pt>
                <c:pt idx="2302">
                  <c:v>2.4798942573088683</c:v>
                </c:pt>
                <c:pt idx="2303">
                  <c:v>2.4810817516437167</c:v>
                </c:pt>
                <c:pt idx="2304">
                  <c:v>2.482270383783824</c:v>
                </c:pt>
                <c:pt idx="2305">
                  <c:v>2.4834601553652673</c:v>
                </c:pt>
                <c:pt idx="2306">
                  <c:v>2.4846510680272615</c:v>
                </c:pt>
                <c:pt idx="2307">
                  <c:v>2.4858431234121676</c:v>
                </c:pt>
                <c:pt idx="2308">
                  <c:v>2.4870363231654999</c:v>
                </c:pt>
                <c:pt idx="2309">
                  <c:v>2.4882244776594766</c:v>
                </c:pt>
                <c:pt idx="2310">
                  <c:v>2.4894199651481204</c:v>
                </c:pt>
                <c:pt idx="2311">
                  <c:v>2.4906166019521452</c:v>
                </c:pt>
                <c:pt idx="2312">
                  <c:v>2.491814389729738</c:v>
                </c:pt>
                <c:pt idx="2313">
                  <c:v>2.4930133301422761</c:v>
                </c:pt>
                <c:pt idx="2314">
                  <c:v>2.4942134248543377</c:v>
                </c:pt>
                <c:pt idx="2315">
                  <c:v>2.495414675533707</c:v>
                </c:pt>
                <c:pt idx="2316">
                  <c:v>2.4966108507700797</c:v>
                </c:pt>
                <c:pt idx="2317">
                  <c:v>2.4978144123891597</c:v>
                </c:pt>
                <c:pt idx="2318">
                  <c:v>2.4990191349895166</c:v>
                </c:pt>
                <c:pt idx="2319">
                  <c:v>2.5002250202518228</c:v>
                </c:pt>
                <c:pt idx="2320">
                  <c:v>2.501432069859995</c:v>
                </c:pt>
                <c:pt idx="2321">
                  <c:v>2.5026402855012035</c:v>
                </c:pt>
                <c:pt idx="2322">
                  <c:v>2.5038433996184142</c:v>
                </c:pt>
                <c:pt idx="2323">
                  <c:v>2.5050539463367345</c:v>
                </c:pt>
                <c:pt idx="2324">
                  <c:v>2.5062656641604009</c:v>
                </c:pt>
                <c:pt idx="2325">
                  <c:v>2.5074785547896599</c:v>
                </c:pt>
                <c:pt idx="2326">
                  <c:v>2.5086926199280506</c:v>
                </c:pt>
                <c:pt idx="2327">
                  <c:v>2.5099078612824122</c:v>
                </c:pt>
                <c:pt idx="2328">
                  <c:v>2.5111242805628935</c:v>
                </c:pt>
                <c:pt idx="2329">
                  <c:v>2.512335567637098</c:v>
                </c:pt>
                <c:pt idx="2330">
                  <c:v>2.5135543417880926</c:v>
                </c:pt>
                <c:pt idx="2331">
                  <c:v>2.5147742990066639</c:v>
                </c:pt>
                <c:pt idx="2332">
                  <c:v>2.5159954410162606</c:v>
                </c:pt>
                <c:pt idx="2333">
                  <c:v>2.517217769543679</c:v>
                </c:pt>
                <c:pt idx="2334">
                  <c:v>2.5184412863190713</c:v>
                </c:pt>
                <c:pt idx="2335">
                  <c:v>2.5196596443752379</c:v>
                </c:pt>
                <c:pt idx="2336">
                  <c:v>2.5208855366713219</c:v>
                </c:pt>
                <c:pt idx="2337">
                  <c:v>2.5221126224170414</c:v>
                </c:pt>
                <c:pt idx="2338">
                  <c:v>2.5233409033560434</c:v>
                </c:pt>
                <c:pt idx="2339">
                  <c:v>2.5245703812353733</c:v>
                </c:pt>
                <c:pt idx="2340">
                  <c:v>2.525801057805483</c:v>
                </c:pt>
                <c:pt idx="2341">
                  <c:v>2.5270329348202396</c:v>
                </c:pt>
                <c:pt idx="2342">
                  <c:v>2.5282596219240561</c:v>
                </c:pt>
                <c:pt idx="2343">
                  <c:v>2.5294938988607161</c:v>
                </c:pt>
                <c:pt idx="2344">
                  <c:v>2.5307293815150467</c:v>
                </c:pt>
                <c:pt idx="2345">
                  <c:v>2.5319660716546397</c:v>
                </c:pt>
                <c:pt idx="2346">
                  <c:v>2.5332039710505447</c:v>
                </c:pt>
                <c:pt idx="2347">
                  <c:v>2.5344430814772765</c:v>
                </c:pt>
                <c:pt idx="2348">
                  <c:v>2.535676975038796</c:v>
                </c:pt>
                <c:pt idx="2349">
                  <c:v>2.5369185065668134</c:v>
                </c:pt>
                <c:pt idx="2350">
                  <c:v>2.5381612544608183</c:v>
                </c:pt>
                <c:pt idx="2351">
                  <c:v>2.5394052205092525</c:v>
                </c:pt>
                <c:pt idx="2352">
                  <c:v>2.5406504065040649</c:v>
                </c:pt>
                <c:pt idx="2353">
                  <c:v>2.5418968142407228</c:v>
                </c:pt>
                <c:pt idx="2354">
                  <c:v>2.5431444455182168</c:v>
                </c:pt>
                <c:pt idx="2355">
                  <c:v>2.544386828218268</c:v>
                </c:pt>
                <c:pt idx="2356">
                  <c:v>2.545636905625603</c:v>
                </c:pt>
                <c:pt idx="2357">
                  <c:v>2.5468882119825995</c:v>
                </c:pt>
                <c:pt idx="2358">
                  <c:v>2.5481407491024175</c:v>
                </c:pt>
                <c:pt idx="2359">
                  <c:v>2.5493945188017846</c:v>
                </c:pt>
                <c:pt idx="2360">
                  <c:v>2.5506495229010064</c:v>
                </c:pt>
                <c:pt idx="2361">
                  <c:v>2.55189925101757</c:v>
                </c:pt>
                <c:pt idx="2362">
                  <c:v>2.5531567229722829</c:v>
                </c:pt>
                <c:pt idx="2363">
                  <c:v>2.5544154347998234</c:v>
                </c:pt>
                <c:pt idx="2364">
                  <c:v>2.5556753883348753</c:v>
                </c:pt>
                <c:pt idx="2365">
                  <c:v>2.5569365854157451</c:v>
                </c:pt>
                <c:pt idx="2366">
                  <c:v>2.5581990278843696</c:v>
                </c:pt>
                <c:pt idx="2367">
                  <c:v>2.559462717586324</c:v>
                </c:pt>
                <c:pt idx="2368">
                  <c:v>2.5607210990614955</c:v>
                </c:pt>
                <c:pt idx="2369">
                  <c:v>2.5619872822951306</c:v>
                </c:pt>
                <c:pt idx="2370">
                  <c:v>2.5632547183111227</c:v>
                </c:pt>
                <c:pt idx="2371">
                  <c:v>2.5645234089696771</c:v>
                </c:pt>
                <c:pt idx="2372">
                  <c:v>2.5657933561346837</c:v>
                </c:pt>
                <c:pt idx="2373">
                  <c:v>2.567064561673726</c:v>
                </c:pt>
                <c:pt idx="2374">
                  <c:v>2.5683304311199464</c:v>
                </c:pt>
                <c:pt idx="2375">
                  <c:v>2.5696041524803102</c:v>
                </c:pt>
                <c:pt idx="2376">
                  <c:v>2.5708791378299725</c:v>
                </c:pt>
                <c:pt idx="2377">
                  <c:v>2.5721553890513635</c:v>
                </c:pt>
                <c:pt idx="2378">
                  <c:v>2.5734329080306546</c:v>
                </c:pt>
                <c:pt idx="2379">
                  <c:v>2.5747116966577668</c:v>
                </c:pt>
                <c:pt idx="2380">
                  <c:v>2.5759917568263782</c:v>
                </c:pt>
                <c:pt idx="2381">
                  <c:v>2.577266448114472</c:v>
                </c:pt>
                <c:pt idx="2382">
                  <c:v>2.578549050449312</c:v>
                </c:pt>
                <c:pt idx="2383">
                  <c:v>2.5798329300194522</c:v>
                </c:pt>
                <c:pt idx="2384">
                  <c:v>2.5811180887336778</c:v>
                </c:pt>
                <c:pt idx="2385">
                  <c:v>2.5824045285045809</c:v>
                </c:pt>
                <c:pt idx="2386">
                  <c:v>2.5836922512485696</c:v>
                </c:pt>
                <c:pt idx="2387">
                  <c:v>2.5849745767750374</c:v>
                </c:pt>
                <c:pt idx="2388">
                  <c:v>2.5862648645573092</c:v>
                </c:pt>
                <c:pt idx="2389">
                  <c:v>2.587556441074871</c:v>
                </c:pt>
                <c:pt idx="2390">
                  <c:v>2.5888493082594648</c:v>
                </c:pt>
                <c:pt idx="2391">
                  <c:v>2.590143468046695</c:v>
                </c:pt>
                <c:pt idx="2392">
                  <c:v>2.5914389223760383</c:v>
                </c:pt>
                <c:pt idx="2393">
                  <c:v>2.592735673190854</c:v>
                </c:pt>
                <c:pt idx="2394">
                  <c:v>2.5940269934448938</c:v>
                </c:pt>
                <c:pt idx="2395">
                  <c:v>2.5953263363335308</c:v>
                </c:pt>
                <c:pt idx="2396">
                  <c:v>2.5966269815509651</c:v>
                </c:pt>
                <c:pt idx="2397">
                  <c:v>2.597928931056162</c:v>
                </c:pt>
                <c:pt idx="2398">
                  <c:v>2.5992321868120158</c:v>
                </c:pt>
                <c:pt idx="2399">
                  <c:v>2.6005367507853618</c:v>
                </c:pt>
                <c:pt idx="2400">
                  <c:v>2.601835855379556</c:v>
                </c:pt>
                <c:pt idx="2401">
                  <c:v>2.6031430349003384</c:v>
                </c:pt>
                <c:pt idx="2402">
                  <c:v>2.6044515285526022</c:v>
                </c:pt>
                <c:pt idx="2403">
                  <c:v>2.6057613383190232</c:v>
                </c:pt>
                <c:pt idx="2404">
                  <c:v>2.6070724661862701</c:v>
                </c:pt>
                <c:pt idx="2405">
                  <c:v>2.6083849141450104</c:v>
                </c:pt>
                <c:pt idx="2406">
                  <c:v>2.6096986841899232</c:v>
                </c:pt>
                <c:pt idx="2407">
                  <c:v>2.6110069609445579</c:v>
                </c:pt>
                <c:pt idx="2408">
                  <c:v>2.612323374285856</c:v>
                </c:pt>
                <c:pt idx="2409">
                  <c:v>2.6136411157111197</c:v>
                </c:pt>
                <c:pt idx="2410">
                  <c:v>2.6149601872311492</c:v>
                </c:pt>
                <c:pt idx="2411">
                  <c:v>2.6162805908608089</c:v>
                </c:pt>
                <c:pt idx="2412">
                  <c:v>2.6176023286190317</c:v>
                </c:pt>
                <c:pt idx="2413">
                  <c:v>2.618918543776533</c:v>
                </c:pt>
                <c:pt idx="2414">
                  <c:v>2.6202429489262244</c:v>
                </c:pt>
                <c:pt idx="2415">
                  <c:v>2.6215686942752803</c:v>
                </c:pt>
                <c:pt idx="2416">
                  <c:v>2.6228957818590035</c:v>
                </c:pt>
                <c:pt idx="2417">
                  <c:v>2.6242242137168197</c:v>
                </c:pt>
                <c:pt idx="2418">
                  <c:v>2.6255539918922892</c:v>
                </c:pt>
                <c:pt idx="2419">
                  <c:v>2.6268851184331155</c:v>
                </c:pt>
                <c:pt idx="2420">
                  <c:v>2.6282106878815834</c:v>
                </c:pt>
                <c:pt idx="2421">
                  <c:v>2.629544510299926</c:v>
                </c:pt>
                <c:pt idx="2422">
                  <c:v>2.6308796872410225</c:v>
                </c:pt>
                <c:pt idx="2423">
                  <c:v>2.632216220769239</c:v>
                </c:pt>
                <c:pt idx="2424">
                  <c:v>2.6335541129531359</c:v>
                </c:pt>
                <c:pt idx="2425">
                  <c:v>2.6348933658654836</c:v>
                </c:pt>
                <c:pt idx="2426">
                  <c:v>2.6362270318719845</c:v>
                </c:pt>
                <c:pt idx="2427">
                  <c:v>2.6375690053991039</c:v>
                </c:pt>
                <c:pt idx="2428">
                  <c:v>2.638912345887519</c:v>
                </c:pt>
                <c:pt idx="2429">
                  <c:v>2.640257055426916</c:v>
                </c:pt>
                <c:pt idx="2430">
                  <c:v>2.6416031361112431</c:v>
                </c:pt>
                <c:pt idx="2431">
                  <c:v>2.6429505900387191</c:v>
                </c:pt>
                <c:pt idx="2432">
                  <c:v>2.6442994193118476</c:v>
                </c:pt>
                <c:pt idx="2433">
                  <c:v>2.6456426265939994</c:v>
                </c:pt>
                <c:pt idx="2434">
                  <c:v>2.6469942057296838</c:v>
                </c:pt>
                <c:pt idx="2435">
                  <c:v>2.6483471665333664</c:v>
                </c:pt>
                <c:pt idx="2436">
                  <c:v>2.6497015111247717</c:v>
                </c:pt>
                <c:pt idx="2437">
                  <c:v>2.6510572416279614</c:v>
                </c:pt>
                <c:pt idx="2438">
                  <c:v>2.6524143601713459</c:v>
                </c:pt>
                <c:pt idx="2439">
                  <c:v>2.6537658263959472</c:v>
                </c:pt>
                <c:pt idx="2440">
                  <c:v>2.6551257202028515</c:v>
                </c:pt>
                <c:pt idx="2441">
                  <c:v>2.6564870084502852</c:v>
                </c:pt>
                <c:pt idx="2442">
                  <c:v>2.6578496932841453</c:v>
                </c:pt>
                <c:pt idx="2443">
                  <c:v>2.659213776854735</c:v>
                </c:pt>
                <c:pt idx="2444">
                  <c:v>2.6605792613167738</c:v>
                </c:pt>
                <c:pt idx="2445">
                  <c:v>2.6619461488294092</c:v>
                </c:pt>
                <c:pt idx="2446">
                  <c:v>2.6633073483313048</c:v>
                </c:pt>
                <c:pt idx="2447">
                  <c:v>2.6646770411426135</c:v>
                </c:pt>
                <c:pt idx="2448">
                  <c:v>2.6660481434973753</c:v>
                </c:pt>
                <c:pt idx="2449">
                  <c:v>2.6674206575725403</c:v>
                </c:pt>
                <c:pt idx="2450">
                  <c:v>2.6687945855495445</c:v>
                </c:pt>
                <c:pt idx="2451">
                  <c:v>2.6701699296143206</c:v>
                </c:pt>
                <c:pt idx="2452">
                  <c:v>2.6715466919573085</c:v>
                </c:pt>
                <c:pt idx="2453">
                  <c:v>2.6729177302651803</c:v>
                </c:pt>
                <c:pt idx="2454">
                  <c:v>2.6742973283769689</c:v>
                </c:pt>
                <c:pt idx="2455">
                  <c:v>2.6756783513540272</c:v>
                </c:pt>
                <c:pt idx="2456">
                  <c:v>2.6770608014049215</c:v>
                </c:pt>
                <c:pt idx="2457">
                  <c:v>2.678444680742786</c:v>
                </c:pt>
                <c:pt idx="2458">
                  <c:v>2.6798299915853341</c:v>
                </c:pt>
                <c:pt idx="2459">
                  <c:v>2.6812095472509561</c:v>
                </c:pt>
                <c:pt idx="2460">
                  <c:v>2.6825977203284572</c:v>
                </c:pt>
                <c:pt idx="2461">
                  <c:v>2.6839873315797949</c:v>
                </c:pt>
                <c:pt idx="2462">
                  <c:v>2.6853783832410905</c:v>
                </c:pt>
                <c:pt idx="2463">
                  <c:v>2.6867708775531041</c:v>
                </c:pt>
                <c:pt idx="2464">
                  <c:v>2.6881648167612453</c:v>
                </c:pt>
                <c:pt idx="2465">
                  <c:v>2.6895602031155867</c:v>
                </c:pt>
                <c:pt idx="2466">
                  <c:v>2.6909497976405752</c:v>
                </c:pt>
                <c:pt idx="2467">
                  <c:v>2.6923480775288553</c:v>
                </c:pt>
                <c:pt idx="2468">
                  <c:v>2.6937478113299034</c:v>
                </c:pt>
                <c:pt idx="2469">
                  <c:v>2.6951490013125374</c:v>
                </c:pt>
                <c:pt idx="2470">
                  <c:v>2.6965516497502993</c:v>
                </c:pt>
                <c:pt idx="2471">
                  <c:v>2.6979557589214651</c:v>
                </c:pt>
                <c:pt idx="2472">
                  <c:v>2.6993540445771327</c:v>
                </c:pt>
                <c:pt idx="2473">
                  <c:v>2.7007610744707859</c:v>
                </c:pt>
                <c:pt idx="2474">
                  <c:v>2.7021695719493182</c:v>
                </c:pt>
                <c:pt idx="2475">
                  <c:v>2.7035795393100464</c:v>
                </c:pt>
                <c:pt idx="2476">
                  <c:v>2.7049909788550854</c:v>
                </c:pt>
                <c:pt idx="2477">
                  <c:v>2.7064038928913594</c:v>
                </c:pt>
                <c:pt idx="2478">
                  <c:v>2.7078182837306151</c:v>
                </c:pt>
                <c:pt idx="2479">
                  <c:v>2.7092268137596212</c:v>
                </c:pt>
                <c:pt idx="2480">
                  <c:v>2.7106441574775832</c:v>
                </c:pt>
                <c:pt idx="2481">
                  <c:v>2.7120629849507627</c:v>
                </c:pt>
                <c:pt idx="2482">
                  <c:v>2.7134832985102975</c:v>
                </c:pt>
                <c:pt idx="2483">
                  <c:v>2.7149051004922122</c:v>
                </c:pt>
                <c:pt idx="2484">
                  <c:v>2.7163283932374287</c:v>
                </c:pt>
                <c:pt idx="2485">
                  <c:v>2.7177457929295126</c:v>
                </c:pt>
                <c:pt idx="2486">
                  <c:v>2.7191720664891954</c:v>
                </c:pt>
                <c:pt idx="2487">
                  <c:v>2.7205998378522498</c:v>
                </c:pt>
                <c:pt idx="2488">
                  <c:v>2.7220291093792959</c:v>
                </c:pt>
                <c:pt idx="2489">
                  <c:v>2.7234598834359169</c:v>
                </c:pt>
                <c:pt idx="2490">
                  <c:v>2.7248921623926732</c:v>
                </c:pt>
                <c:pt idx="2491">
                  <c:v>2.7263259486251137</c:v>
                </c:pt>
                <c:pt idx="2492">
                  <c:v>2.7277538038526794</c:v>
                </c:pt>
                <c:pt idx="2493">
                  <c:v>2.7291906039425888</c:v>
                </c:pt>
                <c:pt idx="2494">
                  <c:v>2.7306289184524979</c:v>
                </c:pt>
                <c:pt idx="2495">
                  <c:v>2.7320687497780196</c:v>
                </c:pt>
                <c:pt idx="2496">
                  <c:v>2.7335101003198203</c:v>
                </c:pt>
                <c:pt idx="2497">
                  <c:v>2.7349529724836383</c:v>
                </c:pt>
                <c:pt idx="2498">
                  <c:v>2.7363898808302207</c:v>
                </c:pt>
                <c:pt idx="2499">
                  <c:v>2.7378357955603256</c:v>
                </c:pt>
                <c:pt idx="2500">
                  <c:v>2.7392832391476447</c:v>
                </c:pt>
                <c:pt idx="2501">
                  <c:v>2.7407322140182973</c:v>
                </c:pt>
                <c:pt idx="2502">
                  <c:v>2.742182722603538</c:v>
                </c:pt>
                <c:pt idx="2503">
                  <c:v>2.7436347673397714</c:v>
                </c:pt>
                <c:pt idx="2504">
                  <c:v>2.7450883506685662</c:v>
                </c:pt>
                <c:pt idx="2505">
                  <c:v>2.7465359315563247</c:v>
                </c:pt>
                <c:pt idx="2506">
                  <c:v>2.7479925914119736</c:v>
                </c:pt>
                <c:pt idx="2507">
                  <c:v>2.7494507972032585</c:v>
                </c:pt>
                <c:pt idx="2508">
                  <c:v>2.7509105513925109</c:v>
                </c:pt>
                <c:pt idx="2509">
                  <c:v>2.7523718564472937</c:v>
                </c:pt>
                <c:pt idx="2510">
                  <c:v>2.7538347148404152</c:v>
                </c:pt>
                <c:pt idx="2511">
                  <c:v>2.7552915373975719</c:v>
                </c:pt>
                <c:pt idx="2512">
                  <c:v>2.7567575018263519</c:v>
                </c:pt>
                <c:pt idx="2513">
                  <c:v>2.7582250270306052</c:v>
                </c:pt>
                <c:pt idx="2514">
                  <c:v>2.7596941155042374</c:v>
                </c:pt>
                <c:pt idx="2515">
                  <c:v>2.7611647697464701</c:v>
                </c:pt>
                <c:pt idx="2516">
                  <c:v>2.7626369922618537</c:v>
                </c:pt>
                <c:pt idx="2517">
                  <c:v>2.7641107855602853</c:v>
                </c:pt>
                <c:pt idx="2518">
                  <c:v>2.7655785037114065</c:v>
                </c:pt>
                <c:pt idx="2519">
                  <c:v>2.7670554379556997</c:v>
                </c:pt>
                <c:pt idx="2520">
                  <c:v>2.7685339505318356</c:v>
                </c:pt>
                <c:pt idx="2521">
                  <c:v>2.7700140439712029</c:v>
                </c:pt>
                <c:pt idx="2522">
                  <c:v>2.771495720810607</c:v>
                </c:pt>
                <c:pt idx="2523">
                  <c:v>2.7729789835922833</c:v>
                </c:pt>
                <c:pt idx="2524">
                  <c:v>2.7744561372356986</c:v>
                </c:pt>
                <c:pt idx="2525">
                  <c:v>2.7759425713000847</c:v>
                </c:pt>
                <c:pt idx="2526">
                  <c:v>2.7774305989529089</c:v>
                </c:pt>
                <c:pt idx="2527">
                  <c:v>2.778920222758245</c:v>
                </c:pt>
                <c:pt idx="2528">
                  <c:v>2.7804114452856732</c:v>
                </c:pt>
                <c:pt idx="2529">
                  <c:v>2.7819042691102913</c:v>
                </c:pt>
                <c:pt idx="2530">
                  <c:v>2.7833986968127302</c:v>
                </c:pt>
                <c:pt idx="2531">
                  <c:v>2.7848869753621051</c:v>
                </c:pt>
                <c:pt idx="2532">
                  <c:v>2.7863846102405208</c:v>
                </c:pt>
                <c:pt idx="2533">
                  <c:v>2.7878838567585276</c:v>
                </c:pt>
                <c:pt idx="2534">
                  <c:v>2.7893847175190096</c:v>
                </c:pt>
                <c:pt idx="2535">
                  <c:v>2.7908871951304599</c:v>
                </c:pt>
                <c:pt idx="2536">
                  <c:v>2.7923912922069944</c:v>
                </c:pt>
                <c:pt idx="2537">
                  <c:v>2.7938892055296658</c:v>
                </c:pt>
                <c:pt idx="2538">
                  <c:v>2.7953965409763204</c:v>
                </c:pt>
                <c:pt idx="2539">
                  <c:v>2.7969055037506503</c:v>
                </c:pt>
                <c:pt idx="2540">
                  <c:v>2.7984160964893872</c:v>
                </c:pt>
                <c:pt idx="2541">
                  <c:v>2.7999283218349609</c:v>
                </c:pt>
                <c:pt idx="2542">
                  <c:v>2.8014421824355176</c:v>
                </c:pt>
                <c:pt idx="2543">
                  <c:v>2.802957680944933</c:v>
                </c:pt>
                <c:pt idx="2544">
                  <c:v>2.8044669549658696</c:v>
                </c:pt>
                <c:pt idx="2545">
                  <c:v>2.8059857287565837</c:v>
                </c:pt>
                <c:pt idx="2546">
                  <c:v>2.8075061484384651</c:v>
                </c:pt>
                <c:pt idx="2547">
                  <c:v>2.8090282166884366</c:v>
                </c:pt>
                <c:pt idx="2548">
                  <c:v>2.810551936189229</c:v>
                </c:pt>
                <c:pt idx="2549">
                  <c:v>2.8120773096293963</c:v>
                </c:pt>
                <c:pt idx="2550">
                  <c:v>2.8135964233562265</c:v>
                </c:pt>
                <c:pt idx="2551">
                  <c:v>2.815125104159629</c:v>
                </c:pt>
                <c:pt idx="2552">
                  <c:v>2.8166554469891363</c:v>
                </c:pt>
                <c:pt idx="2553">
                  <c:v>2.8181874545567274</c:v>
                </c:pt>
                <c:pt idx="2554">
                  <c:v>2.8197211295802846</c:v>
                </c:pt>
                <c:pt idx="2555">
                  <c:v>2.8212564747836097</c:v>
                </c:pt>
                <c:pt idx="2556">
                  <c:v>2.82279349289644</c:v>
                </c:pt>
                <c:pt idx="2557">
                  <c:v>2.8243242098246943</c:v>
                </c:pt>
                <c:pt idx="2558">
                  <c:v>2.8258645732661911</c:v>
                </c:pt>
                <c:pt idx="2559">
                  <c:v>2.8274066178279296</c:v>
                </c:pt>
                <c:pt idx="2560">
                  <c:v>2.8289503462635222</c:v>
                </c:pt>
                <c:pt idx="2561">
                  <c:v>2.8304957613325974</c:v>
                </c:pt>
                <c:pt idx="2562">
                  <c:v>2.8320428658008168</c:v>
                </c:pt>
                <c:pt idx="2563">
                  <c:v>2.8335836332209348</c:v>
                </c:pt>
                <c:pt idx="2564">
                  <c:v>2.8351341160193582</c:v>
                </c:pt>
                <c:pt idx="2565">
                  <c:v>2.8366862965358388</c:v>
                </c:pt>
                <c:pt idx="2566">
                  <c:v>2.8382401775603054</c:v>
                </c:pt>
                <c:pt idx="2567">
                  <c:v>2.839795761888805</c:v>
                </c:pt>
                <c:pt idx="2568">
                  <c:v>2.8413530523235164</c:v>
                </c:pt>
                <c:pt idx="2569">
                  <c:v>2.8429120516727693</c:v>
                </c:pt>
                <c:pt idx="2570">
                  <c:v>2.8444646717487769</c:v>
                </c:pt>
                <c:pt idx="2571">
                  <c:v>2.8460270884858283</c:v>
                </c:pt>
                <c:pt idx="2572">
                  <c:v>2.8475912225848159</c:v>
                </c:pt>
                <c:pt idx="2573">
                  <c:v>2.8491570768788055</c:v>
                </c:pt>
                <c:pt idx="2574">
                  <c:v>2.8507246542070992</c:v>
                </c:pt>
                <c:pt idx="2575">
                  <c:v>2.8522939574152515</c:v>
                </c:pt>
                <c:pt idx="2576">
                  <c:v>2.8538568448329493</c:v>
                </c:pt>
                <c:pt idx="2577">
                  <c:v>2.8554295993832275</c:v>
                </c:pt>
                <c:pt idx="2578">
                  <c:v>2.8570040883728502</c:v>
                </c:pt>
                <c:pt idx="2579">
                  <c:v>2.8585803146725213</c:v>
                </c:pt>
                <c:pt idx="2580">
                  <c:v>2.8601582811592796</c:v>
                </c:pt>
                <c:pt idx="2581">
                  <c:v>2.8617379907165219</c:v>
                </c:pt>
                <c:pt idx="2582">
                  <c:v>2.8633194462340192</c:v>
                </c:pt>
                <c:pt idx="2583">
                  <c:v>2.8648944429642489</c:v>
                </c:pt>
                <c:pt idx="2584">
                  <c:v>2.8664793900131857</c:v>
                </c:pt>
                <c:pt idx="2585">
                  <c:v>2.8680660917150176</c:v>
                </c:pt>
                <c:pt idx="2586">
                  <c:v>2.8696545509851528</c:v>
                </c:pt>
                <c:pt idx="2587">
                  <c:v>2.8712447707454611</c:v>
                </c:pt>
                <c:pt idx="2588">
                  <c:v>2.8728367539242949</c:v>
                </c:pt>
                <c:pt idx="2589">
                  <c:v>2.874430503456503</c:v>
                </c:pt>
                <c:pt idx="2590">
                  <c:v>2.8760177507815579</c:v>
                </c:pt>
                <c:pt idx="2591">
                  <c:v>2.8776150326609309</c:v>
                </c:pt>
                <c:pt idx="2592">
                  <c:v>2.8792140897220695</c:v>
                </c:pt>
                <c:pt idx="2593">
                  <c:v>2.8808149249259634</c:v>
                </c:pt>
                <c:pt idx="2594">
                  <c:v>2.8824175412401889</c:v>
                </c:pt>
                <c:pt idx="2595">
                  <c:v>2.8840219416389319</c:v>
                </c:pt>
                <c:pt idx="2596">
                  <c:v>2.8856198022773309</c:v>
                </c:pt>
                <c:pt idx="2597">
                  <c:v>2.8872277705115876</c:v>
                </c:pt>
                <c:pt idx="2598">
                  <c:v>2.888837531777213</c:v>
                </c:pt>
                <c:pt idx="2599">
                  <c:v>2.8904490890749694</c:v>
                </c:pt>
                <c:pt idx="2600">
                  <c:v>2.8920624454123214</c:v>
                </c:pt>
                <c:pt idx="2601">
                  <c:v>2.8936776038034497</c:v>
                </c:pt>
                <c:pt idx="2602">
                  <c:v>2.895294567269274</c:v>
                </c:pt>
                <c:pt idx="2603">
                  <c:v>2.8969049467548871</c:v>
                </c:pt>
                <c:pt idx="2604">
                  <c:v>2.8985255200679414</c:v>
                </c:pt>
                <c:pt idx="2605">
                  <c:v>2.900147907543285</c:v>
                </c:pt>
                <c:pt idx="2606">
                  <c:v>2.9017721122289379</c:v>
                </c:pt>
                <c:pt idx="2607">
                  <c:v>2.9033981371797553</c:v>
                </c:pt>
                <c:pt idx="2608">
                  <c:v>2.9050259854574398</c:v>
                </c:pt>
                <c:pt idx="2609">
                  <c:v>2.9066472115079978</c:v>
                </c:pt>
                <c:pt idx="2610">
                  <c:v>2.9082787061649693</c:v>
                </c:pt>
                <c:pt idx="2611">
                  <c:v>2.9099120333592312</c:v>
                </c:pt>
                <c:pt idx="2612">
                  <c:v>2.9115471961800501</c:v>
                </c:pt>
                <c:pt idx="2613">
                  <c:v>2.9131841977236377</c:v>
                </c:pt>
                <c:pt idx="2614">
                  <c:v>2.9148230410931752</c:v>
                </c:pt>
                <c:pt idx="2615">
                  <c:v>2.9164637293988296</c:v>
                </c:pt>
                <c:pt idx="2616">
                  <c:v>2.9180977504384442</c:v>
                </c:pt>
                <c:pt idx="2617">
                  <c:v>2.9197421283752218</c:v>
                </c:pt>
                <c:pt idx="2618">
                  <c:v>2.9213883606044937</c:v>
                </c:pt>
                <c:pt idx="2619">
                  <c:v>2.9230364502645347</c:v>
                </c:pt>
                <c:pt idx="2620">
                  <c:v>2.9246864005007063</c:v>
                </c:pt>
                <c:pt idx="2621">
                  <c:v>2.926338214465475</c:v>
                </c:pt>
                <c:pt idx="2622">
                  <c:v>2.9279833222069964</c:v>
                </c:pt>
                <c:pt idx="2623">
                  <c:v>2.9296388634173067</c:v>
                </c:pt>
                <c:pt idx="2624">
                  <c:v>2.9312962778399863</c:v>
                </c:pt>
                <c:pt idx="2625">
                  <c:v>2.9329555686560904</c:v>
                </c:pt>
                <c:pt idx="2626">
                  <c:v>2.9346167390538795</c:v>
                </c:pt>
                <c:pt idx="2627">
                  <c:v>2.9362797922288419</c:v>
                </c:pt>
                <c:pt idx="2628">
                  <c:v>2.9379447313837135</c:v>
                </c:pt>
                <c:pt idx="2629">
                  <c:v>2.9396029184377772</c:v>
                </c:pt>
                <c:pt idx="2630">
                  <c:v>2.9412716293762444</c:v>
                </c:pt>
                <c:pt idx="2631">
                  <c:v>2.942942235929793</c:v>
                </c:pt>
                <c:pt idx="2632">
                  <c:v>2.9446147413303181</c:v>
                </c:pt>
                <c:pt idx="2633">
                  <c:v>2.9462891488170651</c:v>
                </c:pt>
                <c:pt idx="2634">
                  <c:v>2.9479654616366515</c:v>
                </c:pt>
                <c:pt idx="2635">
                  <c:v>2.9496349826708945</c:v>
                </c:pt>
                <c:pt idx="2636">
                  <c:v>2.9513151060112386</c:v>
                </c:pt>
                <c:pt idx="2637">
                  <c:v>2.9529971444517615</c:v>
                </c:pt>
                <c:pt idx="2638">
                  <c:v>2.95468110126874</c:v>
                </c:pt>
                <c:pt idx="2639">
                  <c:v>2.9563669797459298</c:v>
                </c:pt>
                <c:pt idx="2640">
                  <c:v>2.9580547831745845</c:v>
                </c:pt>
                <c:pt idx="2641">
                  <c:v>2.9597445148534778</c:v>
                </c:pt>
                <c:pt idx="2642">
                  <c:v>2.9614274080106613</c:v>
                </c:pt>
                <c:pt idx="2643">
                  <c:v>2.963120996082754</c:v>
                </c:pt>
                <c:pt idx="2644">
                  <c:v>2.9648165223295155</c:v>
                </c:pt>
                <c:pt idx="2645">
                  <c:v>2.9665139900799771</c:v>
                </c:pt>
                <c:pt idx="2646">
                  <c:v>2.968213402670798</c:v>
                </c:pt>
                <c:pt idx="2647">
                  <c:v>2.969914763446289</c:v>
                </c:pt>
                <c:pt idx="2648">
                  <c:v>2.9716092452706842</c:v>
                </c:pt>
                <c:pt idx="2649">
                  <c:v>2.9733145023414851</c:v>
                </c:pt>
                <c:pt idx="2650">
                  <c:v>2.9750217176585387</c:v>
                </c:pt>
                <c:pt idx="2651">
                  <c:v>2.976730894596936</c:v>
                </c:pt>
                <c:pt idx="2652">
                  <c:v>2.9784420365395268</c:v>
                </c:pt>
                <c:pt idx="2653">
                  <c:v>2.980155146876946</c:v>
                </c:pt>
                <c:pt idx="2654">
                  <c:v>2.9818702290076335</c:v>
                </c:pt>
                <c:pt idx="2655">
                  <c:v>2.9835783845713197</c:v>
                </c:pt>
                <c:pt idx="2656">
                  <c:v>2.9852974102544967</c:v>
                </c:pt>
                <c:pt idx="2657">
                  <c:v>2.9870184179555648</c:v>
                </c:pt>
                <c:pt idx="2658">
                  <c:v>2.9887414111043697</c:v>
                </c:pt>
                <c:pt idx="2659">
                  <c:v>2.9904663931386737</c:v>
                </c:pt>
                <c:pt idx="2660">
                  <c:v>2.9921933675041812</c:v>
                </c:pt>
                <c:pt idx="2661">
                  <c:v>2.9939133741104333</c:v>
                </c:pt>
                <c:pt idx="2662">
                  <c:v>2.995644333139615</c:v>
                </c:pt>
                <c:pt idx="2663">
                  <c:v>2.9973772948669914</c:v>
                </c:pt>
                <c:pt idx="2664">
                  <c:v>2.99911226277022</c:v>
                </c:pt>
                <c:pt idx="2665">
                  <c:v>3.0008492403350151</c:v>
                </c:pt>
                <c:pt idx="2666">
                  <c:v>3.0025882310551695</c:v>
                </c:pt>
                <c:pt idx="2667">
                  <c:v>3.004329238432581</c:v>
                </c:pt>
                <c:pt idx="2668">
                  <c:v>3.0060632295339698</c:v>
                </c:pt>
                <c:pt idx="2669">
                  <c:v>3.0078082702696203</c:v>
                </c:pt>
                <c:pt idx="2670">
                  <c:v>3.0095553381987812</c:v>
                </c:pt>
                <c:pt idx="2671">
                  <c:v>3.0113044368559572</c:v>
                </c:pt>
                <c:pt idx="2672">
                  <c:v>3.0130555697838735</c:v>
                </c:pt>
                <c:pt idx="2673">
                  <c:v>3.0148087405335007</c:v>
                </c:pt>
                <c:pt idx="2674">
                  <c:v>3.0165548530334476</c:v>
                </c:pt>
                <c:pt idx="2675">
                  <c:v>3.0183120995077131</c:v>
                </c:pt>
                <c:pt idx="2676">
                  <c:v>3.0200713944877657</c:v>
                </c:pt>
                <c:pt idx="2677">
                  <c:v>3.0218327415577546</c:v>
                </c:pt>
                <c:pt idx="2678">
                  <c:v>3.0235961443101966</c:v>
                </c:pt>
                <c:pt idx="2679">
                  <c:v>3.0253616063459985</c:v>
                </c:pt>
                <c:pt idx="2680">
                  <c:v>3.0271291312744819</c:v>
                </c:pt>
                <c:pt idx="2681">
                  <c:v>3.0288895485137237</c:v>
                </c:pt>
                <c:pt idx="2682">
                  <c:v>3.030661199353863</c:v>
                </c:pt>
                <c:pt idx="2683">
                  <c:v>3.0324349239465325</c:v>
                </c:pt>
                <c:pt idx="2684">
                  <c:v>3.034210725934916</c:v>
                </c:pt>
                <c:pt idx="2685">
                  <c:v>3.0359886089707389</c:v>
                </c:pt>
                <c:pt idx="2686">
                  <c:v>3.037768576714289</c:v>
                </c:pt>
                <c:pt idx="2687">
                  <c:v>3.0395413939944742</c:v>
                </c:pt>
                <c:pt idx="2688">
                  <c:v>3.0413255313195702</c:v>
                </c:pt>
                <c:pt idx="2689">
                  <c:v>3.0431117643657699</c:v>
                </c:pt>
                <c:pt idx="2690">
                  <c:v>3.0449000968278233</c:v>
                </c:pt>
                <c:pt idx="2691">
                  <c:v>3.0466905324091704</c:v>
                </c:pt>
                <c:pt idx="2692">
                  <c:v>3.0484830748219682</c:v>
                </c:pt>
                <c:pt idx="2693">
                  <c:v>3.0502777277871149</c:v>
                </c:pt>
                <c:pt idx="2694">
                  <c:v>3.0520651799039822</c:v>
                </c:pt>
                <c:pt idx="2695">
                  <c:v>3.053864054187764</c:v>
                </c:pt>
                <c:pt idx="2696">
                  <c:v>3.0556650502198548</c:v>
                </c:pt>
                <c:pt idx="2697">
                  <c:v>3.0574681717563323</c:v>
                </c:pt>
                <c:pt idx="2698">
                  <c:v>3.0592734225621414</c:v>
                </c:pt>
                <c:pt idx="2699">
                  <c:v>3.0610808064111277</c:v>
                </c:pt>
                <c:pt idx="2700">
                  <c:v>3.062880945817636</c:v>
                </c:pt>
                <c:pt idx="2701">
                  <c:v>3.0646925960091576</c:v>
                </c:pt>
                <c:pt idx="2702">
                  <c:v>3.0665063905993182</c:v>
                </c:pt>
                <c:pt idx="2703">
                  <c:v>3.0683223333977678</c:v>
                </c:pt>
                <c:pt idx="2704">
                  <c:v>3.070140428223187</c:v>
                </c:pt>
                <c:pt idx="2705">
                  <c:v>3.0719606789033098</c:v>
                </c:pt>
                <c:pt idx="2706">
                  <c:v>3.073783089274956</c:v>
                </c:pt>
                <c:pt idx="2707">
                  <c:v>3.0755982038506491</c:v>
                </c:pt>
                <c:pt idx="2708">
                  <c:v>3.0774249339122997</c:v>
                </c:pt>
                <c:pt idx="2709">
                  <c:v>3.0792538352106518</c:v>
                </c:pt>
                <c:pt idx="2710">
                  <c:v>3.081084911619079</c:v>
                </c:pt>
                <c:pt idx="2711">
                  <c:v>3.0829181670201748</c:v>
                </c:pt>
                <c:pt idx="2712">
                  <c:v>3.0847536053057762</c:v>
                </c:pt>
                <c:pt idx="2713">
                  <c:v>3.086581703360979</c:v>
                </c:pt>
                <c:pt idx="2714">
                  <c:v>3.08842150776738</c:v>
                </c:pt>
                <c:pt idx="2715">
                  <c:v>3.0902635067692223</c:v>
                </c:pt>
                <c:pt idx="2716">
                  <c:v>3.092107704295556</c:v>
                </c:pt>
                <c:pt idx="2717">
                  <c:v>3.0939541042848169</c:v>
                </c:pt>
                <c:pt idx="2718">
                  <c:v>3.0958027106848536</c:v>
                </c:pt>
                <c:pt idx="2719">
                  <c:v>3.0976535274529544</c:v>
                </c:pt>
                <c:pt idx="2720">
                  <c:v>3.0994969516447481</c:v>
                </c:pt>
                <c:pt idx="2721">
                  <c:v>3.1013521895546456</c:v>
                </c:pt>
                <c:pt idx="2722">
                  <c:v>3.1032096497407271</c:v>
                </c:pt>
                <c:pt idx="2723">
                  <c:v>3.1050693361982775</c:v>
                </c:pt>
                <c:pt idx="2724">
                  <c:v>3.1069312529321662</c:v>
                </c:pt>
                <c:pt idx="2725">
                  <c:v>3.1087954039568748</c:v>
                </c:pt>
                <c:pt idx="2726">
                  <c:v>3.1106617932965239</c:v>
                </c:pt>
                <c:pt idx="2727">
                  <c:v>3.1125207371694112</c:v>
                </c:pt>
                <c:pt idx="2728">
                  <c:v>3.1143916036002368</c:v>
                </c:pt>
                <c:pt idx="2729">
                  <c:v>3.1162647204554736</c:v>
                </c:pt>
                <c:pt idx="2730">
                  <c:v>3.1181400917980442</c:v>
                </c:pt>
                <c:pt idx="2731">
                  <c:v>3.1200177217006591</c:v>
                </c:pt>
                <c:pt idx="2732">
                  <c:v>3.1218976142458432</c:v>
                </c:pt>
                <c:pt idx="2733">
                  <c:v>3.1237700155563743</c:v>
                </c:pt>
                <c:pt idx="2734">
                  <c:v>3.1256544338970973</c:v>
                </c:pt>
                <c:pt idx="2735">
                  <c:v>3.1275411271658222</c:v>
                </c:pt>
                <c:pt idx="2736">
                  <c:v>3.1294300994845829</c:v>
                </c:pt>
                <c:pt idx="2737">
                  <c:v>3.1313213549853769</c:v>
                </c:pt>
                <c:pt idx="2738">
                  <c:v>3.1332148978101961</c:v>
                </c:pt>
                <c:pt idx="2739">
                  <c:v>3.1351107321110585</c:v>
                </c:pt>
                <c:pt idx="2740">
                  <c:v>3.136999021256305</c:v>
                </c:pt>
                <c:pt idx="2741">
                  <c:v>3.1388994390786702</c:v>
                </c:pt>
                <c:pt idx="2742">
                  <c:v>3.1408021608718868</c:v>
                </c:pt>
                <c:pt idx="2743">
                  <c:v>3.1427071908283235</c:v>
                </c:pt>
                <c:pt idx="2744">
                  <c:v>3.1446145331505266</c:v>
                </c:pt>
                <c:pt idx="2745">
                  <c:v>3.1465241920512503</c:v>
                </c:pt>
                <c:pt idx="2746">
                  <c:v>3.1484262591343715</c:v>
                </c:pt>
                <c:pt idx="2747">
                  <c:v>3.1503405518136507</c:v>
                </c:pt>
                <c:pt idx="2748">
                  <c:v>3.1522571737492631</c:v>
                </c:pt>
                <c:pt idx="2749">
                  <c:v>3.1541761291950543</c:v>
                </c:pt>
                <c:pt idx="2750">
                  <c:v>3.1560974224152352</c:v>
                </c:pt>
                <c:pt idx="2751">
                  <c:v>3.1580210576844125</c:v>
                </c:pt>
                <c:pt idx="2752">
                  <c:v>3.1599470392876214</c:v>
                </c:pt>
                <c:pt idx="2753">
                  <c:v>3.1618653740961018</c:v>
                </c:pt>
                <c:pt idx="2754">
                  <c:v>3.1637960490514936</c:v>
                </c:pt>
                <c:pt idx="2755">
                  <c:v>3.1657290832365148</c:v>
                </c:pt>
                <c:pt idx="2756">
                  <c:v>3.1676644809781749</c:v>
                </c:pt>
                <c:pt idx="2757">
                  <c:v>3.1696022466140725</c:v>
                </c:pt>
                <c:pt idx="2758">
                  <c:v>3.1715423844924264</c:v>
                </c:pt>
                <c:pt idx="2759">
                  <c:v>3.1734748279976643</c:v>
                </c:pt>
                <c:pt idx="2760">
                  <c:v>3.1754197111003148</c:v>
                </c:pt>
                <c:pt idx="2761">
                  <c:v>3.1773669795314019</c:v>
                </c:pt>
                <c:pt idx="2762">
                  <c:v>3.1793166376818967</c:v>
                </c:pt>
                <c:pt idx="2763">
                  <c:v>3.1812686899535532</c:v>
                </c:pt>
                <c:pt idx="2764">
                  <c:v>3.1832231407589444</c:v>
                </c:pt>
                <c:pt idx="2765">
                  <c:v>3.1851799945214903</c:v>
                </c:pt>
                <c:pt idx="2766">
                  <c:v>3.1871290978512379</c:v>
                </c:pt>
                <c:pt idx="2767">
                  <c:v>3.1890907583338914</c:v>
                </c:pt>
                <c:pt idx="2768">
                  <c:v>3.1910548350862857</c:v>
                </c:pt>
                <c:pt idx="2769">
                  <c:v>3.193021332575523</c:v>
                </c:pt>
                <c:pt idx="2770">
                  <c:v>3.1949902552797211</c:v>
                </c:pt>
                <c:pt idx="2771">
                  <c:v>3.1969616076880536</c:v>
                </c:pt>
                <c:pt idx="2772">
                  <c:v>3.1989251611458549</c:v>
                </c:pt>
                <c:pt idx="2773">
                  <c:v>3.2009013738268699</c:v>
                </c:pt>
                <c:pt idx="2774">
                  <c:v>3.2028800297227265</c:v>
                </c:pt>
                <c:pt idx="2775">
                  <c:v>3.2048611333670909</c:v>
                </c:pt>
                <c:pt idx="2776">
                  <c:v>3.2068446893048526</c:v>
                </c:pt>
                <c:pt idx="2777">
                  <c:v>3.2088307020921576</c:v>
                </c:pt>
                <c:pt idx="2778">
                  <c:v>3.2108191762964489</c:v>
                </c:pt>
                <c:pt idx="2779">
                  <c:v>3.2127997943808131</c:v>
                </c:pt>
                <c:pt idx="2780">
                  <c:v>3.2147931923539361</c:v>
                </c:pt>
                <c:pt idx="2781">
                  <c:v>3.2167890654906084</c:v>
                </c:pt>
                <c:pt idx="2782">
                  <c:v>3.2187874184037386</c:v>
                </c:pt>
                <c:pt idx="2783">
                  <c:v>3.2207882557177046</c:v>
                </c:pt>
                <c:pt idx="2784">
                  <c:v>3.2227915820683877</c:v>
                </c:pt>
                <c:pt idx="2785">
                  <c:v>3.2247870028184638</c:v>
                </c:pt>
                <c:pt idx="2786">
                  <c:v>3.2267953082396215</c:v>
                </c:pt>
                <c:pt idx="2787">
                  <c:v>3.2288061166503077</c:v>
                </c:pt>
                <c:pt idx="2788">
                  <c:v>3.2308194327327238</c:v>
                </c:pt>
                <c:pt idx="2789">
                  <c:v>3.2328352611807607</c:v>
                </c:pt>
                <c:pt idx="2790">
                  <c:v>3.2348536067000291</c:v>
                </c:pt>
                <c:pt idx="2791">
                  <c:v>3.2368744740078981</c:v>
                </c:pt>
                <c:pt idx="2792">
                  <c:v>3.2388873774081128</c:v>
                </c:pt>
                <c:pt idx="2793">
                  <c:v>3.2409132893649431</c:v>
                </c:pt>
                <c:pt idx="2794">
                  <c:v>3.2429417373087475</c:v>
                </c:pt>
                <c:pt idx="2795">
                  <c:v>3.2449727260042378</c:v>
                </c:pt>
                <c:pt idx="2796">
                  <c:v>3.2470062602280696</c:v>
                </c:pt>
                <c:pt idx="2797">
                  <c:v>3.2490423447688794</c:v>
                </c:pt>
                <c:pt idx="2798">
                  <c:v>3.2510704149341172</c:v>
                </c:pt>
                <c:pt idx="2799">
                  <c:v>3.2531116012465922</c:v>
                </c:pt>
                <c:pt idx="2800">
                  <c:v>3.2551553522891878</c:v>
                </c:pt>
                <c:pt idx="2801">
                  <c:v>3.2572016728987792</c:v>
                </c:pt>
                <c:pt idx="2802">
                  <c:v>3.2592505679244113</c:v>
                </c:pt>
                <c:pt idx="2803">
                  <c:v>3.2613020422273387</c:v>
                </c:pt>
                <c:pt idx="2804">
                  <c:v>3.2633561006810625</c:v>
                </c:pt>
                <c:pt idx="2805">
                  <c:v>3.2654020852857717</c:v>
                </c:pt>
                <c:pt idx="2806">
                  <c:v>3.267461313258051</c:v>
                </c:pt>
                <c:pt idx="2807">
                  <c:v>3.2695231400500235</c:v>
                </c:pt>
                <c:pt idx="2808">
                  <c:v>3.2715875705845021</c:v>
                </c:pt>
                <c:pt idx="2809">
                  <c:v>3.2736546097967389</c:v>
                </c:pt>
                <c:pt idx="2810">
                  <c:v>3.2757242626344683</c:v>
                </c:pt>
                <c:pt idx="2811">
                  <c:v>3.2777857901430423</c:v>
                </c:pt>
                <c:pt idx="2812">
                  <c:v>3.2798606715186742</c:v>
                </c:pt>
                <c:pt idx="2813">
                  <c:v>3.2819381814124151</c:v>
                </c:pt>
                <c:pt idx="2814">
                  <c:v>3.2840183248222523</c:v>
                </c:pt>
                <c:pt idx="2815">
                  <c:v>3.2861011067588528</c:v>
                </c:pt>
                <c:pt idx="2816">
                  <c:v>3.288186532245601</c:v>
                </c:pt>
                <c:pt idx="2817">
                  <c:v>3.290274606318643</c:v>
                </c:pt>
                <c:pt idx="2818">
                  <c:v>3.2923544943931202</c:v>
                </c:pt>
                <c:pt idx="2819">
                  <c:v>3.2944478670097288</c:v>
                </c:pt>
                <c:pt idx="2820">
                  <c:v>3.2965439033717052</c:v>
                </c:pt>
                <c:pt idx="2821">
                  <c:v>3.2986426085665745</c:v>
                </c:pt>
                <c:pt idx="2822">
                  <c:v>3.3007439876948266</c:v>
                </c:pt>
                <c:pt idx="2823">
                  <c:v>3.3028480458699536</c:v>
                </c:pt>
                <c:pt idx="2824">
                  <c:v>3.3049438655284442</c:v>
                </c:pt>
                <c:pt idx="2825">
                  <c:v>3.3070532832424995</c:v>
                </c:pt>
                <c:pt idx="2826">
                  <c:v>3.3091653953956275</c:v>
                </c:pt>
                <c:pt idx="2827">
                  <c:v>3.3112802071536898</c:v>
                </c:pt>
                <c:pt idx="2828">
                  <c:v>3.3133977236957635</c:v>
                </c:pt>
                <c:pt idx="2829">
                  <c:v>3.3155179502141827</c:v>
                </c:pt>
                <c:pt idx="2830">
                  <c:v>3.3176408919145772</c:v>
                </c:pt>
                <c:pt idx="2831">
                  <c:v>3.3197555332025348</c:v>
                </c:pt>
                <c:pt idx="2832">
                  <c:v>3.3218839068012249</c:v>
                </c:pt>
                <c:pt idx="2833">
                  <c:v>3.3240150112517908</c:v>
                </c:pt>
                <c:pt idx="2834">
                  <c:v>3.3261488518134161</c:v>
                </c:pt>
                <c:pt idx="2835">
                  <c:v>3.3282854337587988</c:v>
                </c:pt>
                <c:pt idx="2836">
                  <c:v>3.3304247623741934</c:v>
                </c:pt>
                <c:pt idx="2837">
                  <c:v>3.3325557369947014</c:v>
                </c:pt>
                <c:pt idx="2838">
                  <c:v>3.3347005605631641</c:v>
                </c:pt>
                <c:pt idx="2839">
                  <c:v>3.336848146714539</c:v>
                </c:pt>
                <c:pt idx="2840">
                  <c:v>3.3389985007896734</c:v>
                </c:pt>
                <c:pt idx="2841">
                  <c:v>3.3411516281431886</c:v>
                </c:pt>
                <c:pt idx="2842">
                  <c:v>3.3433075341435279</c:v>
                </c:pt>
                <c:pt idx="2843">
                  <c:v>3.3454662241730007</c:v>
                </c:pt>
                <c:pt idx="2844">
                  <c:v>3.3476164970540978</c:v>
                </c:pt>
                <c:pt idx="2845">
                  <c:v>3.3497807568494644</c:v>
                </c:pt>
                <c:pt idx="2846">
                  <c:v>3.3519478168763865</c:v>
                </c:pt>
                <c:pt idx="2847">
                  <c:v>3.354117682573011</c:v>
                </c:pt>
                <c:pt idx="2848">
                  <c:v>3.3562903593915716</c:v>
                </c:pt>
                <c:pt idx="2849">
                  <c:v>3.3584658527984415</c:v>
                </c:pt>
                <c:pt idx="2850">
                  <c:v>3.3606328743829037</c:v>
                </c:pt>
                <c:pt idx="2851">
                  <c:v>3.3628140027575077</c:v>
                </c:pt>
                <c:pt idx="2852">
                  <c:v>3.3649979641762315</c:v>
                </c:pt>
                <c:pt idx="2853">
                  <c:v>3.3671847641623791</c:v>
                </c:pt>
                <c:pt idx="2854">
                  <c:v>3.3693744082536199</c:v>
                </c:pt>
                <c:pt idx="2855">
                  <c:v>3.3715669020020362</c:v>
                </c:pt>
                <c:pt idx="2856">
                  <c:v>3.3737622509741736</c:v>
                </c:pt>
                <c:pt idx="2857">
                  <c:v>3.3759490636805269</c:v>
                </c:pt>
                <c:pt idx="2858">
                  <c:v>3.3781501249915546</c:v>
                </c:pt>
                <c:pt idx="2859">
                  <c:v>3.3803540582840648</c:v>
                </c:pt>
                <c:pt idx="2860">
                  <c:v>3.3825608691828406</c:v>
                </c:pt>
                <c:pt idx="2861">
                  <c:v>3.3847705633273648</c:v>
                </c:pt>
                <c:pt idx="2862">
                  <c:v>3.3869831463718638</c:v>
                </c:pt>
                <c:pt idx="2863">
                  <c:v>3.3891986239853584</c:v>
                </c:pt>
                <c:pt idx="2864">
                  <c:v>3.39140550018144</c:v>
                </c:pt>
                <c:pt idx="2865">
                  <c:v>3.3936267689279536</c:v>
                </c:pt>
                <c:pt idx="2866">
                  <c:v>3.395850949310133</c:v>
                </c:pt>
                <c:pt idx="2867">
                  <c:v>3.3980780470565848</c:v>
                </c:pt>
                <c:pt idx="2868">
                  <c:v>3.4003080679109527</c:v>
                </c:pt>
                <c:pt idx="2869">
                  <c:v>3.4025410176319677</c:v>
                </c:pt>
                <c:pt idx="2870">
                  <c:v>3.4047653095272143</c:v>
                </c:pt>
                <c:pt idx="2871">
                  <c:v>3.4070041190679796</c:v>
                </c:pt>
                <c:pt idx="2872">
                  <c:v>3.4092458748124916</c:v>
                </c:pt>
                <c:pt idx="2873">
                  <c:v>3.4114905825802468</c:v>
                </c:pt>
                <c:pt idx="2874">
                  <c:v>3.4137382482060805</c:v>
                </c:pt>
                <c:pt idx="2875">
                  <c:v>3.4159888775402147</c:v>
                </c:pt>
                <c:pt idx="2876">
                  <c:v>3.4182424764483095</c:v>
                </c:pt>
                <c:pt idx="2877">
                  <c:v>3.4204873510377758</c:v>
                </c:pt>
                <c:pt idx="2878">
                  <c:v>3.422746891290136</c:v>
                </c:pt>
                <c:pt idx="2879">
                  <c:v>3.4250094187759017</c:v>
                </c:pt>
                <c:pt idx="2880">
                  <c:v>3.4272749394229156</c:v>
                </c:pt>
                <c:pt idx="2881">
                  <c:v>3.4295434591747145</c:v>
                </c:pt>
                <c:pt idx="2882">
                  <c:v>3.4318149839905834</c:v>
                </c:pt>
                <c:pt idx="2883">
                  <c:v>3.4340777269152714</c:v>
                </c:pt>
                <c:pt idx="2884">
                  <c:v>3.4363552641526294</c:v>
                </c:pt>
                <c:pt idx="2885">
                  <c:v>3.4386358243957456</c:v>
                </c:pt>
                <c:pt idx="2886">
                  <c:v>3.440919413667332</c:v>
                </c:pt>
                <c:pt idx="2887">
                  <c:v>3.4432060380061085</c:v>
                </c:pt>
                <c:pt idx="2888">
                  <c:v>3.4454957034668574</c:v>
                </c:pt>
                <c:pt idx="2889">
                  <c:v>3.4477884161204795</c:v>
                </c:pt>
                <c:pt idx="2890">
                  <c:v>3.4500722790142455</c:v>
                </c:pt>
                <c:pt idx="2891">
                  <c:v>3.4523710884635568</c:v>
                </c:pt>
                <c:pt idx="2892">
                  <c:v>3.454672963383921</c:v>
                </c:pt>
                <c:pt idx="2893">
                  <c:v>3.4569779099111559</c:v>
                </c:pt>
                <c:pt idx="2894">
                  <c:v>3.4592859341974629</c:v>
                </c:pt>
                <c:pt idx="2895">
                  <c:v>3.4615970424114866</c:v>
                </c:pt>
                <c:pt idx="2896">
                  <c:v>3.4638992420988459</c:v>
                </c:pt>
                <c:pt idx="2897">
                  <c:v>3.466216520681181</c:v>
                </c:pt>
                <c:pt idx="2898">
                  <c:v>3.4685369017640979</c:v>
                </c:pt>
                <c:pt idx="2899">
                  <c:v>3.4708603915824692</c:v>
                </c:pt>
                <c:pt idx="2900">
                  <c:v>3.4731869963878856</c:v>
                </c:pt>
                <c:pt idx="2901">
                  <c:v>3.47551672244871</c:v>
                </c:pt>
                <c:pt idx="2902">
                  <c:v>3.4778495760501364</c:v>
                </c:pt>
                <c:pt idx="2903">
                  <c:v>3.4801734518448399</c:v>
                </c:pt>
                <c:pt idx="2904">
                  <c:v>3.4825125631640721</c:v>
                </c:pt>
                <c:pt idx="2905">
                  <c:v>3.4848548209481596</c:v>
                </c:pt>
                <c:pt idx="2906">
                  <c:v>3.4872002315500952</c:v>
                </c:pt>
                <c:pt idx="2907">
                  <c:v>3.4895488013399869</c:v>
                </c:pt>
                <c:pt idx="2908">
                  <c:v>3.4919005367051126</c:v>
                </c:pt>
                <c:pt idx="2909">
                  <c:v>3.4942432342715377</c:v>
                </c:pt>
                <c:pt idx="2910">
                  <c:v>3.4966013035329659</c:v>
                </c:pt>
                <c:pt idx="2911">
                  <c:v>3.4989625576016712</c:v>
                </c:pt>
                <c:pt idx="2912">
                  <c:v>3.5013270029341119</c:v>
                </c:pt>
                <c:pt idx="2913">
                  <c:v>3.5036946460042113</c:v>
                </c:pt>
                <c:pt idx="2914">
                  <c:v>3.506065493303415</c:v>
                </c:pt>
                <c:pt idx="2915">
                  <c:v>3.50843955134075</c:v>
                </c:pt>
                <c:pt idx="2916">
                  <c:v>3.5108045008513704</c:v>
                </c:pt>
                <c:pt idx="2917">
                  <c:v>3.5131849832421076</c:v>
                </c:pt>
                <c:pt idx="2918">
                  <c:v>3.5155686959701038</c:v>
                </c:pt>
                <c:pt idx="2919">
                  <c:v>3.5179556456152201</c:v>
                </c:pt>
                <c:pt idx="2920">
                  <c:v>3.5203458387752011</c:v>
                </c:pt>
                <c:pt idx="2921">
                  <c:v>3.5227392820657344</c:v>
                </c:pt>
                <c:pt idx="2922">
                  <c:v>3.5251235555806231</c:v>
                </c:pt>
                <c:pt idx="2923">
                  <c:v>3.5275235021253328</c:v>
                </c:pt>
                <c:pt idx="2924">
                  <c:v>3.5299267187213195</c:v>
                </c:pt>
                <c:pt idx="2925">
                  <c:v>3.5323332120565598</c:v>
                </c:pt>
                <c:pt idx="2926">
                  <c:v>3.5347429888372819</c:v>
                </c:pt>
                <c:pt idx="2927">
                  <c:v>3.5371560557880253</c:v>
                </c:pt>
                <c:pt idx="2928">
                  <c:v>3.5395724196517064</c:v>
                </c:pt>
                <c:pt idx="2929">
                  <c:v>3.5419795415261679</c:v>
                </c:pt>
                <c:pt idx="2930">
                  <c:v>3.5444025023481669</c:v>
                </c:pt>
                <c:pt idx="2931">
                  <c:v>3.5468287803874556</c:v>
                </c:pt>
                <c:pt idx="2932">
                  <c:v>3.5492583824609851</c:v>
                </c:pt>
                <c:pt idx="2933">
                  <c:v>3.5516913154043954</c:v>
                </c:pt>
                <c:pt idx="2934">
                  <c:v>3.5541275860720849</c:v>
                </c:pt>
                <c:pt idx="2935">
                  <c:v>3.556554552211999</c:v>
                </c:pt>
                <c:pt idx="2936">
                  <c:v>3.5589975015837538</c:v>
                </c:pt>
                <c:pt idx="2937">
                  <c:v>3.5614438093202985</c:v>
                </c:pt>
                <c:pt idx="2938">
                  <c:v>3.5638934823515993</c:v>
                </c:pt>
                <c:pt idx="2939">
                  <c:v>3.5663465276267035</c:v>
                </c:pt>
                <c:pt idx="2940">
                  <c:v>3.5688029521138023</c:v>
                </c:pt>
                <c:pt idx="2941">
                  <c:v>3.5712627628002984</c:v>
                </c:pt>
                <c:pt idx="2942">
                  <c:v>3.5737131952212309</c:v>
                </c:pt>
                <c:pt idx="2943">
                  <c:v>3.5761797817099858</c:v>
                </c:pt>
                <c:pt idx="2944">
                  <c:v>3.5786497754397266</c:v>
                </c:pt>
                <c:pt idx="2945">
                  <c:v>3.581123183475265</c:v>
                </c:pt>
                <c:pt idx="2946">
                  <c:v>3.5836000129009604</c:v>
                </c:pt>
                <c:pt idx="2947">
                  <c:v>3.5860802708207822</c:v>
                </c:pt>
                <c:pt idx="2948">
                  <c:v>3.5885510866132693</c:v>
                </c:pt>
                <c:pt idx="2949">
                  <c:v>3.5910382050554635</c:v>
                </c:pt>
                <c:pt idx="2950">
                  <c:v>3.5935287733848882</c:v>
                </c:pt>
                <c:pt idx="2951">
                  <c:v>3.5960227987845443</c:v>
                </c:pt>
                <c:pt idx="2952">
                  <c:v>3.5985202884573861</c:v>
                </c:pt>
                <c:pt idx="2953">
                  <c:v>3.6010212496263945</c:v>
                </c:pt>
                <c:pt idx="2954">
                  <c:v>3.6035256895346408</c:v>
                </c:pt>
                <c:pt idx="2955">
                  <c:v>3.6060206120138183</c:v>
                </c:pt>
                <c:pt idx="2956">
                  <c:v>3.6085320130917542</c:v>
                </c:pt>
                <c:pt idx="2957">
                  <c:v>3.6110469147215158</c:v>
                </c:pt>
                <c:pt idx="2958">
                  <c:v>3.613565324227149</c:v>
                </c:pt>
                <c:pt idx="2959">
                  <c:v>3.6160872489531428</c:v>
                </c:pt>
                <c:pt idx="2960">
                  <c:v>3.6186126962645062</c:v>
                </c:pt>
                <c:pt idx="2961">
                  <c:v>3.6211285609272985</c:v>
                </c:pt>
                <c:pt idx="2962">
                  <c:v>3.6236610572393504</c:v>
                </c:pt>
                <c:pt idx="2963">
                  <c:v>3.6261970983170819</c:v>
                </c:pt>
                <c:pt idx="2964">
                  <c:v>3.6287366916081831</c:v>
                </c:pt>
                <c:pt idx="2965">
                  <c:v>3.6312798445812229</c:v>
                </c:pt>
                <c:pt idx="2966">
                  <c:v>3.6338265647257186</c:v>
                </c:pt>
                <c:pt idx="2967">
                  <c:v>3.6363768595522168</c:v>
                </c:pt>
                <c:pt idx="2968">
                  <c:v>3.6389174948236396</c:v>
                </c:pt>
                <c:pt idx="2969">
                  <c:v>3.6414749430109175</c:v>
                </c:pt>
                <c:pt idx="2970">
                  <c:v>3.6440359884994225</c:v>
                </c:pt>
                <c:pt idx="2971">
                  <c:v>3.6466006388844319</c:v>
                </c:pt>
                <c:pt idx="2972">
                  <c:v>3.6491689017826192</c:v>
                </c:pt>
                <c:pt idx="2973">
                  <c:v>3.6517407848321293</c:v>
                </c:pt>
                <c:pt idx="2974">
                  <c:v>3.6543029417138682</c:v>
                </c:pt>
                <c:pt idx="2975">
                  <c:v>3.65688206921015</c:v>
                </c:pt>
                <c:pt idx="2976">
                  <c:v>3.6594648398618186</c:v>
                </c:pt>
                <c:pt idx="2977">
                  <c:v>3.662051261393557</c:v>
                </c:pt>
                <c:pt idx="2978">
                  <c:v>3.6646413415519019</c:v>
                </c:pt>
                <c:pt idx="2979">
                  <c:v>3.6672350881053233</c:v>
                </c:pt>
                <c:pt idx="2980">
                  <c:v>3.6698325088442965</c:v>
                </c:pt>
                <c:pt idx="2981">
                  <c:v>3.6724201248622843</c:v>
                </c:pt>
                <c:pt idx="2982">
                  <c:v>3.6750248982936857</c:v>
                </c:pt>
                <c:pt idx="2983">
                  <c:v>3.6776333693741403</c:v>
                </c:pt>
                <c:pt idx="2984">
                  <c:v>3.680245545982828</c:v>
                </c:pt>
                <c:pt idx="2985">
                  <c:v>3.682861436021331</c:v>
                </c:pt>
                <c:pt idx="2986">
                  <c:v>3.6854810474137136</c:v>
                </c:pt>
                <c:pt idx="2987">
                  <c:v>3.6881043881066007</c:v>
                </c:pt>
                <c:pt idx="2988">
                  <c:v>3.6907178446207789</c:v>
                </c:pt>
                <c:pt idx="2989">
                  <c:v>3.6933486484190619</c:v>
                </c:pt>
                <c:pt idx="2990">
                  <c:v>3.6959832054523147</c:v>
                </c:pt>
                <c:pt idx="2991">
                  <c:v>3.6986215237580953</c:v>
                </c:pt>
                <c:pt idx="2992">
                  <c:v>3.7012636113969308</c:v>
                </c:pt>
                <c:pt idx="2993">
                  <c:v>3.7039094764523957</c:v>
                </c:pt>
                <c:pt idx="2994">
                  <c:v>3.7065453885015551</c:v>
                </c:pt>
                <c:pt idx="2995">
                  <c:v>3.7091988130563798</c:v>
                </c:pt>
                <c:pt idx="2996">
                  <c:v>3.7118560393753688</c:v>
                </c:pt>
                <c:pt idx="2997">
                  <c:v>3.7145170756349968</c:v>
                </c:pt>
                <c:pt idx="2998">
                  <c:v>3.7171819300352018</c:v>
                </c:pt>
                <c:pt idx="2999">
                  <c:v>3.7198506107994702</c:v>
                </c:pt>
                <c:pt idx="3000">
                  <c:v>3.7225231261749214</c:v>
                </c:pt>
                <c:pt idx="3001">
                  <c:v>3.7251856073728877</c:v>
                </c:pt>
                <c:pt idx="3002">
                  <c:v>3.7278657968313142</c:v>
                </c:pt>
                <c:pt idx="3003">
                  <c:v>3.7305498457417636</c:v>
                </c:pt>
                <c:pt idx="3004">
                  <c:v>3.7332377624466151</c:v>
                </c:pt>
                <c:pt idx="3005">
                  <c:v>3.7359295553123051</c:v>
                </c:pt>
                <c:pt idx="3006">
                  <c:v>3.7386252327294205</c:v>
                </c:pt>
                <c:pt idx="3007">
                  <c:v>3.7413108056538689</c:v>
                </c:pt>
                <c:pt idx="3008">
                  <c:v>3.7440142572062918</c:v>
                </c:pt>
                <c:pt idx="3009">
                  <c:v>3.7467216185837393</c:v>
                </c:pt>
                <c:pt idx="3010">
                  <c:v>3.7494328982741356</c:v>
                </c:pt>
                <c:pt idx="3011">
                  <c:v>3.7521481047899923</c:v>
                </c:pt>
                <c:pt idx="3012">
                  <c:v>3.754867246668494</c:v>
                </c:pt>
                <c:pt idx="3013">
                  <c:v>3.7575903324715925</c:v>
                </c:pt>
                <c:pt idx="3014">
                  <c:v>3.7603032308525357</c:v>
                </c:pt>
                <c:pt idx="3015">
                  <c:v>3.763034209744001</c:v>
                </c:pt>
                <c:pt idx="3016">
                  <c:v>3.7657691583505932</c:v>
                </c:pt>
                <c:pt idx="3017">
                  <c:v>3.7685080853340969</c:v>
                </c:pt>
                <c:pt idx="3018">
                  <c:v>3.7712509993815151</c:v>
                </c:pt>
                <c:pt idx="3019">
                  <c:v>3.7739979092051583</c:v>
                </c:pt>
                <c:pt idx="3020">
                  <c:v>3.776734559764936</c:v>
                </c:pt>
                <c:pt idx="3021">
                  <c:v>3.7794894665628567</c:v>
                </c:pt>
                <c:pt idx="3022">
                  <c:v>3.7822483953811186</c:v>
                </c:pt>
                <c:pt idx="3023">
                  <c:v>3.7850113550340652</c:v>
                </c:pt>
                <c:pt idx="3024">
                  <c:v>3.7877783543618158</c:v>
                </c:pt>
                <c:pt idx="3025">
                  <c:v>3.7905494022303596</c:v>
                </c:pt>
                <c:pt idx="3026">
                  <c:v>3.7933245075316457</c:v>
                </c:pt>
                <c:pt idx="3027">
                  <c:v>3.7960892688352459</c:v>
                </c:pt>
                <c:pt idx="3028">
                  <c:v>3.7988724946435894</c:v>
                </c:pt>
                <c:pt idx="3029">
                  <c:v>3.8016598046707193</c:v>
                </c:pt>
                <c:pt idx="3030">
                  <c:v>3.8044512079132584</c:v>
                </c:pt>
                <c:pt idx="3031">
                  <c:v>3.8072467133942745</c:v>
                </c:pt>
                <c:pt idx="3032">
                  <c:v>3.8100463301633751</c:v>
                </c:pt>
                <c:pt idx="3033">
                  <c:v>3.8128355295265988</c:v>
                </c:pt>
                <c:pt idx="3034">
                  <c:v>3.8156433747076264</c:v>
                </c:pt>
                <c:pt idx="3035">
                  <c:v>3.8184553584384044</c:v>
                </c:pt>
                <c:pt idx="3036">
                  <c:v>3.8212714898755413</c:v>
                </c:pt>
                <c:pt idx="3037">
                  <c:v>3.8240917782026767</c:v>
                </c:pt>
                <c:pt idx="3038">
                  <c:v>3.8269162326305839</c:v>
                </c:pt>
                <c:pt idx="3039">
                  <c:v>3.8297448623972672</c:v>
                </c:pt>
                <c:pt idx="3040">
                  <c:v>3.832562988172711</c:v>
                </c:pt>
                <c:pt idx="3041">
                  <c:v>3.8353999746863603</c:v>
                </c:pt>
                <c:pt idx="3042">
                  <c:v>3.8382411643688394</c:v>
                </c:pt>
                <c:pt idx="3043">
                  <c:v>3.841086566567951</c:v>
                </c:pt>
                <c:pt idx="3044">
                  <c:v>3.8439361906592349</c:v>
                </c:pt>
                <c:pt idx="3045">
                  <c:v>3.8467900460460767</c:v>
                </c:pt>
                <c:pt idx="3046">
                  <c:v>3.8496333224260386</c:v>
                </c:pt>
                <c:pt idx="3047">
                  <c:v>3.8524956466799196</c:v>
                </c:pt>
                <c:pt idx="3048">
                  <c:v>3.8553622305583723</c:v>
                </c:pt>
                <c:pt idx="3049">
                  <c:v>3.8582330835770451</c:v>
                </c:pt>
                <c:pt idx="3050">
                  <c:v>3.8611082152799501</c:v>
                </c:pt>
                <c:pt idx="3051">
                  <c:v>3.8639876352395675</c:v>
                </c:pt>
                <c:pt idx="3052">
                  <c:v>3.866871353056955</c:v>
                </c:pt>
                <c:pt idx="3053">
                  <c:v>3.8697444033821564</c:v>
                </c:pt>
                <c:pt idx="3054">
                  <c:v>3.8726367234395211</c:v>
                </c:pt>
                <c:pt idx="3055">
                  <c:v>3.8755333702800847</c:v>
                </c:pt>
                <c:pt idx="3056">
                  <c:v>3.8784343536201304</c:v>
                </c:pt>
                <c:pt idx="3057">
                  <c:v>3.8813396832050553</c:v>
                </c:pt>
                <c:pt idx="3058">
                  <c:v>3.8842493688094777</c:v>
                </c:pt>
                <c:pt idx="3059">
                  <c:v>3.8871483102566295</c:v>
                </c:pt>
                <c:pt idx="3060">
                  <c:v>3.8900667146441559</c:v>
                </c:pt>
                <c:pt idx="3061">
                  <c:v>3.8929895045002962</c:v>
                </c:pt>
                <c:pt idx="3062">
                  <c:v>3.8959166897175073</c:v>
                </c:pt>
                <c:pt idx="3063">
                  <c:v>3.8988482802180235</c:v>
                </c:pt>
                <c:pt idx="3064">
                  <c:v>3.9017842859539669</c:v>
                </c:pt>
                <c:pt idx="3065">
                  <c:v>3.9047247169074581</c:v>
                </c:pt>
                <c:pt idx="3066">
                  <c:v>3.9076543132688313</c:v>
                </c:pt>
                <c:pt idx="3067">
                  <c:v>3.9106036016659171</c:v>
                </c:pt>
                <c:pt idx="3068">
                  <c:v>3.9135573453557817</c:v>
                </c:pt>
                <c:pt idx="3069">
                  <c:v>3.9165155544415247</c:v>
                </c:pt>
                <c:pt idx="3070">
                  <c:v>3.9194782390568164</c:v>
                </c:pt>
                <c:pt idx="3071">
                  <c:v>3.9224454093660155</c:v>
                </c:pt>
                <c:pt idx="3072">
                  <c:v>3.9254016667255471</c:v>
                </c:pt>
                <c:pt idx="3073">
                  <c:v>3.9283778156647995</c:v>
                </c:pt>
                <c:pt idx="3074">
                  <c:v>3.931358480923083</c:v>
                </c:pt>
                <c:pt idx="3075">
                  <c:v>3.9343436727885059</c:v>
                </c:pt>
                <c:pt idx="3076">
                  <c:v>3.9373334015804455</c:v>
                </c:pt>
                <c:pt idx="3077">
                  <c:v>3.9403276776496732</c:v>
                </c:pt>
                <c:pt idx="3078">
                  <c:v>3.9433265113784688</c:v>
                </c:pt>
                <c:pt idx="3079">
                  <c:v>3.9463143397224161</c:v>
                </c:pt>
                <c:pt idx="3080">
                  <c:v>3.949322296293956</c:v>
                </c:pt>
                <c:pt idx="3081">
                  <c:v>3.9523348418077977</c:v>
                </c:pt>
                <c:pt idx="3082">
                  <c:v>3.9553519867733034</c:v>
                </c:pt>
                <c:pt idx="3083">
                  <c:v>3.9583737417319469</c:v>
                </c:pt>
                <c:pt idx="3084">
                  <c:v>3.9614001172574431</c:v>
                </c:pt>
                <c:pt idx="3085">
                  <c:v>3.9644154073040387</c:v>
                </c:pt>
                <c:pt idx="3086">
                  <c:v>3.9674510317356404</c:v>
                </c:pt>
                <c:pt idx="3087">
                  <c:v>3.9704913085945255</c:v>
                </c:pt>
                <c:pt idx="3088">
                  <c:v>3.9735362485844274</c:v>
                </c:pt>
                <c:pt idx="3089">
                  <c:v>3.9765858624419423</c:v>
                </c:pt>
                <c:pt idx="3090">
                  <c:v>3.9796401609366483</c:v>
                </c:pt>
                <c:pt idx="3091">
                  <c:v>3.9826991548712392</c:v>
                </c:pt>
                <c:pt idx="3092">
                  <c:v>3.9857469688394302</c:v>
                </c:pt>
                <c:pt idx="3093">
                  <c:v>3.9888153617257207</c:v>
                </c:pt>
                <c:pt idx="3094">
                  <c:v>3.9918884826033501</c:v>
                </c:pt>
                <c:pt idx="3095">
                  <c:v>3.9949663424085649</c:v>
                </c:pt>
                <c:pt idx="3096">
                  <c:v>3.99804895211137</c:v>
                </c:pt>
                <c:pt idx="3097">
                  <c:v>4.0011363227156513</c:v>
                </c:pt>
                <c:pt idx="3098">
                  <c:v>4.0042124314779146</c:v>
                </c:pt>
                <c:pt idx="3099">
                  <c:v>4.0073093322219728</c:v>
                </c:pt>
                <c:pt idx="3100">
                  <c:v>4.0104110270261595</c:v>
                </c:pt>
                <c:pt idx="3101">
                  <c:v>4.0135175270310404</c:v>
                </c:pt>
                <c:pt idx="3102">
                  <c:v>4.0166288434117243</c:v>
                </c:pt>
                <c:pt idx="3103">
                  <c:v>4.0197449873780009</c:v>
                </c:pt>
                <c:pt idx="3104">
                  <c:v>4.0228659701744718</c:v>
                </c:pt>
                <c:pt idx="3105">
                  <c:v>4.0259755945359457</c:v>
                </c:pt>
                <c:pt idx="3106">
                  <c:v>4.0291062636485977</c:v>
                </c:pt>
                <c:pt idx="3107">
                  <c:v>4.0322418054765903</c:v>
                </c:pt>
                <c:pt idx="3108">
                  <c:v>4.0353822314049586</c:v>
                </c:pt>
                <c:pt idx="3109">
                  <c:v>4.0385275528542293</c:v>
                </c:pt>
                <c:pt idx="3110">
                  <c:v>4.0416777812805655</c:v>
                </c:pt>
                <c:pt idx="3111">
                  <c:v>4.0448165675686605</c:v>
                </c:pt>
                <c:pt idx="3112">
                  <c:v>4.0479766188870494</c:v>
                </c:pt>
                <c:pt idx="3113">
                  <c:v>4.0511416117061785</c:v>
                </c:pt>
                <c:pt idx="3114">
                  <c:v>4.0543115576259572</c:v>
                </c:pt>
                <c:pt idx="3115">
                  <c:v>4.0574864682826286</c:v>
                </c:pt>
                <c:pt idx="3116">
                  <c:v>4.0606663553489124</c:v>
                </c:pt>
                <c:pt idx="3117">
                  <c:v>4.0638512305341532</c:v>
                </c:pt>
                <c:pt idx="3118">
                  <c:v>4.0670245648283716</c:v>
                </c:pt>
                <c:pt idx="3119">
                  <c:v>4.0702194255292303</c:v>
                </c:pt>
                <c:pt idx="3120">
                  <c:v>4.0734193096368951</c:v>
                </c:pt>
                <c:pt idx="3121">
                  <c:v>4.0766242290084422</c:v>
                </c:pt>
                <c:pt idx="3122">
                  <c:v>4.0798341955382931</c:v>
                </c:pt>
                <c:pt idx="3123">
                  <c:v>4.0830492211583609</c:v>
                </c:pt>
                <c:pt idx="3124">
                  <c:v>4.0862693178382008</c:v>
                </c:pt>
                <c:pt idx="3125">
                  <c:v>4.0894777736882997</c:v>
                </c:pt>
                <c:pt idx="3126">
                  <c:v>4.0927080221169945</c:v>
                </c:pt>
                <c:pt idx="3127">
                  <c:v>4.0959433776787471</c:v>
                </c:pt>
                <c:pt idx="3128">
                  <c:v>4.099183852494968</c:v>
                </c:pt>
                <c:pt idx="3129">
                  <c:v>4.1024294587254575</c:v>
                </c:pt>
                <c:pt idx="3130">
                  <c:v>4.1056802085685549</c:v>
                </c:pt>
                <c:pt idx="3131">
                  <c:v>4.1089192309746769</c:v>
                </c:pt>
                <c:pt idx="3132">
                  <c:v>4.1121802779833869</c:v>
                </c:pt>
                <c:pt idx="3133">
                  <c:v>4.1154465053685998</c:v>
                </c:pt>
                <c:pt idx="3134">
                  <c:v>4.1187179254841553</c:v>
                </c:pt>
                <c:pt idx="3135">
                  <c:v>4.1219945507232039</c:v>
                </c:pt>
                <c:pt idx="3136">
                  <c:v>4.1252763935183658</c:v>
                </c:pt>
                <c:pt idx="3137">
                  <c:v>4.1285634663418858</c:v>
                </c:pt>
                <c:pt idx="3138">
                  <c:v>4.1318387095441338</c:v>
                </c:pt>
                <c:pt idx="3139">
                  <c:v>4.1351362527395272</c:v>
                </c:pt>
                <c:pt idx="3140">
                  <c:v>4.1384390635540091</c:v>
                </c:pt>
                <c:pt idx="3141">
                  <c:v>4.1417471546197051</c:v>
                </c:pt>
                <c:pt idx="3142">
                  <c:v>4.1450605386091661</c:v>
                </c:pt>
                <c:pt idx="3143">
                  <c:v>4.1483792282355285</c:v>
                </c:pt>
                <c:pt idx="3144">
                  <c:v>4.1516859996844717</c:v>
                </c:pt>
                <c:pt idx="3145">
                  <c:v>4.1550153112314216</c:v>
                </c:pt>
                <c:pt idx="3146">
                  <c:v>4.1583499667331996</c:v>
                </c:pt>
                <c:pt idx="3147">
                  <c:v>4.1616899790666997</c:v>
                </c:pt>
                <c:pt idx="3148">
                  <c:v>4.165035361150216</c:v>
                </c:pt>
                <c:pt idx="3149">
                  <c:v>4.1683861259436181</c:v>
                </c:pt>
                <c:pt idx="3150">
                  <c:v>4.1717422864485121</c:v>
                </c:pt>
                <c:pt idx="3151">
                  <c:v>4.1750864242889829</c:v>
                </c:pt>
                <c:pt idx="3152">
                  <c:v>4.1784533872632386</c:v>
                </c:pt>
                <c:pt idx="3153">
                  <c:v>4.1818257851377911</c:v>
                </c:pt>
                <c:pt idx="3154">
                  <c:v>4.1852036310826701</c:v>
                </c:pt>
                <c:pt idx="3155">
                  <c:v>4.1885869383104914</c:v>
                </c:pt>
                <c:pt idx="3156">
                  <c:v>4.1919757200766288</c:v>
                </c:pt>
                <c:pt idx="3157">
                  <c:v>4.1953523886238822</c:v>
                </c:pt>
                <c:pt idx="3158">
                  <c:v>4.1987521308667066</c:v>
                </c:pt>
                <c:pt idx="3159">
                  <c:v>4.2021573876027949</c:v>
                </c:pt>
                <c:pt idx="3160">
                  <c:v>4.2055681722600724</c:v>
                </c:pt>
                <c:pt idx="3161">
                  <c:v>4.2089844983100928</c:v>
                </c:pt>
                <c:pt idx="3162">
                  <c:v>4.2124063792682209</c:v>
                </c:pt>
                <c:pt idx="3163">
                  <c:v>4.2158338286938077</c:v>
                </c:pt>
                <c:pt idx="3164">
                  <c:v>4.2192490580526476</c:v>
                </c:pt>
                <c:pt idx="3165">
                  <c:v>4.2226876562394438</c:v>
                </c:pt>
                <c:pt idx="3166">
                  <c:v>4.2261318637664136</c:v>
                </c:pt>
                <c:pt idx="3167">
                  <c:v>4.2295816943704265</c:v>
                </c:pt>
                <c:pt idx="3168">
                  <c:v>4.2330371618332441</c:v>
                </c:pt>
                <c:pt idx="3169">
                  <c:v>4.2364982799816984</c:v>
                </c:pt>
                <c:pt idx="3170">
                  <c:v>4.2399470854603738</c:v>
                </c:pt>
                <c:pt idx="3171">
                  <c:v>4.2434195171837272</c:v>
                </c:pt>
                <c:pt idx="3172">
                  <c:v>4.2468976412730504</c:v>
                </c:pt>
                <c:pt idx="3173">
                  <c:v>4.2503814717370885</c:v>
                </c:pt>
                <c:pt idx="3174">
                  <c:v>4.2538710226305936</c:v>
                </c:pt>
                <c:pt idx="3175">
                  <c:v>4.2573663080545119</c:v>
                </c:pt>
                <c:pt idx="3176">
                  <c:v>4.2608673421561694</c:v>
                </c:pt>
                <c:pt idx="3177">
                  <c:v>4.2643559543202194</c:v>
                </c:pt>
                <c:pt idx="3178">
                  <c:v>4.2678684984358259</c:v>
                </c:pt>
                <c:pt idx="3179">
                  <c:v>4.2713868338772238</c:v>
                </c:pt>
                <c:pt idx="3180">
                  <c:v>4.2749109749789458</c:v>
                </c:pt>
                <c:pt idx="3181">
                  <c:v>4.2784409361228768</c:v>
                </c:pt>
                <c:pt idx="3182">
                  <c:v>4.2819767317384398</c:v>
                </c:pt>
                <c:pt idx="3183">
                  <c:v>4.2855000107137506</c:v>
                </c:pt>
                <c:pt idx="3184">
                  <c:v>4.2890474883337912</c:v>
                </c:pt>
                <c:pt idx="3185">
                  <c:v>4.2926008439253254</c:v>
                </c:pt>
                <c:pt idx="3186">
                  <c:v>4.2961600921096723</c:v>
                </c:pt>
                <c:pt idx="3187">
                  <c:v>4.2997252475566814</c:v>
                </c:pt>
                <c:pt idx="3188">
                  <c:v>4.3032963249849381</c:v>
                </c:pt>
                <c:pt idx="3189">
                  <c:v>4.3068733391619691</c:v>
                </c:pt>
                <c:pt idx="3190">
                  <c:v>4.3104377249509689</c:v>
                </c:pt>
                <c:pt idx="3191">
                  <c:v>4.3140266261723363</c:v>
                </c:pt>
                <c:pt idx="3192">
                  <c:v>4.317621508663307</c:v>
                </c:pt>
                <c:pt idx="3193">
                  <c:v>4.3212223873889446</c:v>
                </c:pt>
                <c:pt idx="3194">
                  <c:v>4.3248292773642758</c:v>
                </c:pt>
                <c:pt idx="3195">
                  <c:v>4.328442193654503</c:v>
                </c:pt>
                <c:pt idx="3196">
                  <c:v>4.3320423847026914</c:v>
                </c:pt>
                <c:pt idx="3197">
                  <c:v>4.3356673675995578</c:v>
                </c:pt>
                <c:pt idx="3198">
                  <c:v>4.339298422231094</c:v>
                </c:pt>
                <c:pt idx="3199">
                  <c:v>4.3429355638650389</c:v>
                </c:pt>
                <c:pt idx="3200">
                  <c:v>4.3465788078203644</c:v>
                </c:pt>
                <c:pt idx="3201">
                  <c:v>4.3502281694674885</c:v>
                </c:pt>
                <c:pt idx="3202">
                  <c:v>4.3538836642284915</c:v>
                </c:pt>
                <c:pt idx="3203">
                  <c:v>4.3575263194589695</c:v>
                </c:pt>
                <c:pt idx="3204">
                  <c:v>4.3611940949431958</c:v>
                </c:pt>
                <c:pt idx="3205">
                  <c:v>4.3648680500388473</c:v>
                </c:pt>
                <c:pt idx="3206">
                  <c:v>4.3685482003765683</c:v>
                </c:pt>
                <c:pt idx="3207">
                  <c:v>4.3722345616397629</c:v>
                </c:pt>
                <c:pt idx="3208">
                  <c:v>4.3759271495648138</c:v>
                </c:pt>
                <c:pt idx="3209">
                  <c:v>4.3796067989015945</c:v>
                </c:pt>
                <c:pt idx="3210">
                  <c:v>4.3833118551052435</c:v>
                </c:pt>
                <c:pt idx="3211">
                  <c:v>4.3870231854175357</c:v>
                </c:pt>
                <c:pt idx="3212">
                  <c:v>4.3907408057887531</c:v>
                </c:pt>
                <c:pt idx="3213">
                  <c:v>4.394464732223291</c:v>
                </c:pt>
                <c:pt idx="3214">
                  <c:v>4.3981949807798886</c:v>
                </c:pt>
                <c:pt idx="3215">
                  <c:v>4.4019315675718502</c:v>
                </c:pt>
                <c:pt idx="3216">
                  <c:v>4.405655098884929</c:v>
                </c:pt>
                <c:pt idx="3217">
                  <c:v>4.4094043776566663</c:v>
                </c:pt>
                <c:pt idx="3218">
                  <c:v>4.4131600432489684</c:v>
                </c:pt>
                <c:pt idx="3219">
                  <c:v>4.4169221119954774</c:v>
                </c:pt>
                <c:pt idx="3220">
                  <c:v>4.4206906002855764</c:v>
                </c:pt>
                <c:pt idx="3221">
                  <c:v>4.4244655245646332</c:v>
                </c:pt>
                <c:pt idx="3222">
                  <c:v>4.4282272920504466</c:v>
                </c:pt>
                <c:pt idx="3223">
                  <c:v>4.4320151043074754</c:v>
                </c:pt>
                <c:pt idx="3224">
                  <c:v>4.4358094021416088</c:v>
                </c:pt>
                <c:pt idx="3225">
                  <c:v>4.4396102022242454</c:v>
                </c:pt>
                <c:pt idx="3226">
                  <c:v>4.4434175212839699</c:v>
                </c:pt>
                <c:pt idx="3227">
                  <c:v>4.4472313761068047</c:v>
                </c:pt>
                <c:pt idx="3228">
                  <c:v>4.4510517835364496</c:v>
                </c:pt>
                <c:pt idx="3229">
                  <c:v>4.4548589146181747</c:v>
                </c:pt>
                <c:pt idx="3230">
                  <c:v>4.4586924438539155</c:v>
                </c:pt>
                <c:pt idx="3231">
                  <c:v>4.4625325764878081</c:v>
                </c:pt>
                <c:pt idx="3232">
                  <c:v>4.4663793295964629</c:v>
                </c:pt>
                <c:pt idx="3233">
                  <c:v>4.47023272031542</c:v>
                </c:pt>
                <c:pt idx="3234">
                  <c:v>4.4740927658394067</c:v>
                </c:pt>
                <c:pt idx="3235">
                  <c:v>4.4779394313912508</c:v>
                </c:pt>
                <c:pt idx="3236">
                  <c:v>4.4818128036428178</c:v>
                </c:pt>
                <c:pt idx="3237">
                  <c:v>4.4856928825511035</c:v>
                </c:pt>
                <c:pt idx="3238">
                  <c:v>4.4895796855498382</c:v>
                </c:pt>
                <c:pt idx="3239">
                  <c:v>4.4934732301332314</c:v>
                </c:pt>
                <c:pt idx="3240">
                  <c:v>4.4973735338562282</c:v>
                </c:pt>
                <c:pt idx="3241">
                  <c:v>4.5012806143347781</c:v>
                </c:pt>
                <c:pt idx="3242">
                  <c:v>4.5051741925601556</c:v>
                </c:pt>
                <c:pt idx="3243">
                  <c:v>4.5090948443009555</c:v>
                </c:pt>
                <c:pt idx="3244">
                  <c:v>4.5130223259214466</c:v>
                </c:pt>
                <c:pt idx="3245">
                  <c:v>4.516956655283936</c:v>
                </c:pt>
                <c:pt idx="3246">
                  <c:v>4.5208978503130721</c:v>
                </c:pt>
                <c:pt idx="3247">
                  <c:v>4.5248459289961174</c:v>
                </c:pt>
                <c:pt idx="3248">
                  <c:v>4.528780399438431</c:v>
                </c:pt>
                <c:pt idx="3249">
                  <c:v>4.5327422637421408</c:v>
                </c:pt>
                <c:pt idx="3250">
                  <c:v>4.5367110659456324</c:v>
                </c:pt>
                <c:pt idx="3251">
                  <c:v>4.5406868242890424</c:v>
                </c:pt>
                <c:pt idx="3252">
                  <c:v>4.5446695570765048</c:v>
                </c:pt>
                <c:pt idx="3253">
                  <c:v>4.5486592826764314</c:v>
                </c:pt>
                <c:pt idx="3254">
                  <c:v>4.5526560195217893</c:v>
                </c:pt>
                <c:pt idx="3255">
                  <c:v>4.5566390230565936</c:v>
                </c:pt>
                <c:pt idx="3256">
                  <c:v>4.5606498013837014</c:v>
                </c:pt>
                <c:pt idx="3257">
                  <c:v>4.5646676465486555</c:v>
                </c:pt>
                <c:pt idx="3258">
                  <c:v>4.5686925772451703</c:v>
                </c:pt>
                <c:pt idx="3259">
                  <c:v>4.5727246122329523</c:v>
                </c:pt>
                <c:pt idx="3260">
                  <c:v>4.576763770337994</c:v>
                </c:pt>
                <c:pt idx="3261">
                  <c:v>4.5808100704528592</c:v>
                </c:pt>
                <c:pt idx="3262">
                  <c:v>4.584842510659759</c:v>
                </c:pt>
                <c:pt idx="3263">
                  <c:v>4.5889031144885433</c:v>
                </c:pt>
                <c:pt idx="3264">
                  <c:v>4.5929709173081523</c:v>
                </c:pt>
                <c:pt idx="3265">
                  <c:v>4.5970459382800613</c:v>
                </c:pt>
                <c:pt idx="3266">
                  <c:v>4.6011281966338142</c:v>
                </c:pt>
                <c:pt idx="3267">
                  <c:v>4.6052177116673194</c:v>
                </c:pt>
                <c:pt idx="3268">
                  <c:v>4.6092932570648939</c:v>
                </c:pt>
                <c:pt idx="3269">
                  <c:v>4.6133973057759734</c:v>
                </c:pt>
                <c:pt idx="3270">
                  <c:v>4.6175086693725262</c:v>
                </c:pt>
                <c:pt idx="3271">
                  <c:v>4.6216273674286192</c:v>
                </c:pt>
                <c:pt idx="3272">
                  <c:v>4.6257534195882153</c:v>
                </c:pt>
                <c:pt idx="3273">
                  <c:v>4.629886845565494</c:v>
                </c:pt>
                <c:pt idx="3274">
                  <c:v>4.6340276651451617</c:v>
                </c:pt>
                <c:pt idx="3275">
                  <c:v>4.638154385606879</c:v>
                </c:pt>
                <c:pt idx="3276">
                  <c:v>4.6423100134626996</c:v>
                </c:pt>
                <c:pt idx="3277">
                  <c:v>4.6464730945975452</c:v>
                </c:pt>
                <c:pt idx="3278">
                  <c:v>4.650643649081033</c:v>
                </c:pt>
                <c:pt idx="3279">
                  <c:v>4.6548216970548948</c:v>
                </c:pt>
                <c:pt idx="3280">
                  <c:v>4.6590072587333085</c:v>
                </c:pt>
                <c:pt idx="3281">
                  <c:v>4.6631786090670841</c:v>
                </c:pt>
                <c:pt idx="3282">
                  <c:v>4.6673792198942365</c:v>
                </c:pt>
                <c:pt idx="3283">
                  <c:v>4.6715874054003557</c:v>
                </c:pt>
                <c:pt idx="3284">
                  <c:v>4.6758031860922911</c:v>
                </c:pt>
                <c:pt idx="3285">
                  <c:v>4.6800265825509895</c:v>
                </c:pt>
                <c:pt idx="3286">
                  <c:v>4.6842576154318181</c:v>
                </c:pt>
                <c:pt idx="3287">
                  <c:v>4.6884963054649109</c:v>
                </c:pt>
                <c:pt idx="3288">
                  <c:v>4.6927206517250442</c:v>
                </c:pt>
                <c:pt idx="3289">
                  <c:v>4.6969746786095072</c:v>
                </c:pt>
                <c:pt idx="3290">
                  <c:v>4.7012364251798227</c:v>
                </c:pt>
                <c:pt idx="3291">
                  <c:v>4.7055059124681788</c:v>
                </c:pt>
                <c:pt idx="3292">
                  <c:v>4.7097831615832408</c:v>
                </c:pt>
                <c:pt idx="3293">
                  <c:v>4.7140681937104905</c:v>
                </c:pt>
                <c:pt idx="3294">
                  <c:v>4.7183387672868138</c:v>
                </c:pt>
                <c:pt idx="3295">
                  <c:v>4.7226393887015572</c:v>
                </c:pt>
                <c:pt idx="3296">
                  <c:v>4.7269478570381889</c:v>
                </c:pt>
                <c:pt idx="3297">
                  <c:v>4.7312641937925815</c:v>
                </c:pt>
                <c:pt idx="3298">
                  <c:v>4.7355884205391936</c:v>
                </c:pt>
                <c:pt idx="3299">
                  <c:v>4.7399205589314324</c:v>
                </c:pt>
                <c:pt idx="3300">
                  <c:v>4.7442606307020085</c:v>
                </c:pt>
                <c:pt idx="3301">
                  <c:v>4.7485861084861982</c:v>
                </c:pt>
                <c:pt idx="3302">
                  <c:v>4.7529420711420372</c:v>
                </c:pt>
                <c:pt idx="3303">
                  <c:v>4.7573060327397796</c:v>
                </c:pt>
                <c:pt idx="3304">
                  <c:v>4.7616780153326035</c:v>
                </c:pt>
                <c:pt idx="3305">
                  <c:v>4.7660580410548237</c:v>
                </c:pt>
                <c:pt idx="3306">
                  <c:v>4.7704461321222764</c:v>
                </c:pt>
                <c:pt idx="3307">
                  <c:v>4.7748195118224528</c:v>
                </c:pt>
                <c:pt idx="3308">
                  <c:v>4.7792237584771486</c:v>
                </c:pt>
                <c:pt idx="3309">
                  <c:v>4.7836361375008369</c:v>
                </c:pt>
                <c:pt idx="3310">
                  <c:v>4.7880566714387625</c:v>
                </c:pt>
                <c:pt idx="3311">
                  <c:v>4.7924853829195824</c:v>
                </c:pt>
                <c:pt idx="3312">
                  <c:v>4.796922294655749</c:v>
                </c:pt>
                <c:pt idx="3313">
                  <c:v>4.8013674294439062</c:v>
                </c:pt>
                <c:pt idx="3314">
                  <c:v>4.8057977143626065</c:v>
                </c:pt>
                <c:pt idx="3315">
                  <c:v>4.8102593210799993</c:v>
                </c:pt>
                <c:pt idx="3316">
                  <c:v>4.8147292196286884</c:v>
                </c:pt>
                <c:pt idx="3317">
                  <c:v>4.8192074331455448</c:v>
                </c:pt>
                <c:pt idx="3318">
                  <c:v>4.8236939848536009</c:v>
                </c:pt>
                <c:pt idx="3319">
                  <c:v>4.8281888980624474</c:v>
                </c:pt>
                <c:pt idx="3320">
                  <c:v>4.8326688413676449</c:v>
                </c:pt>
                <c:pt idx="3321">
                  <c:v>4.8371805042276952</c:v>
                </c:pt>
                <c:pt idx="3322">
                  <c:v>4.8417005989183641</c:v>
                </c:pt>
                <c:pt idx="3323">
                  <c:v>4.8462291490990861</c:v>
                </c:pt>
                <c:pt idx="3324">
                  <c:v>4.8507661785178966</c:v>
                </c:pt>
                <c:pt idx="3325">
                  <c:v>4.8553117110118471</c:v>
                </c:pt>
                <c:pt idx="3326">
                  <c:v>4.859865770507418</c:v>
                </c:pt>
                <c:pt idx="3327">
                  <c:v>4.8644047184725769</c:v>
                </c:pt>
                <c:pt idx="3328">
                  <c:v>4.868975859617688</c:v>
                </c:pt>
                <c:pt idx="3329">
                  <c:v>4.8735555999590625</c:v>
                </c:pt>
                <c:pt idx="3330">
                  <c:v>4.8781439637846589</c:v>
                </c:pt>
                <c:pt idx="3331">
                  <c:v>4.8827409754739914</c:v>
                </c:pt>
                <c:pt idx="3332">
                  <c:v>4.8873466594985588</c:v>
                </c:pt>
                <c:pt idx="3333">
                  <c:v>4.8919371092565234</c:v>
                </c:pt>
                <c:pt idx="3334">
                  <c:v>4.896560166483046</c:v>
                </c:pt>
                <c:pt idx="3335">
                  <c:v>4.9011919698870763</c:v>
                </c:pt>
                <c:pt idx="3336">
                  <c:v>4.9058325443119326</c:v>
                </c:pt>
                <c:pt idx="3337">
                  <c:v>4.910481914695108</c:v>
                </c:pt>
                <c:pt idx="3338">
                  <c:v>4.9151401060687236</c:v>
                </c:pt>
                <c:pt idx="3339">
                  <c:v>4.9198071435599724</c:v>
                </c:pt>
                <c:pt idx="3340">
                  <c:v>4.9244588019776625</c:v>
                </c:pt>
                <c:pt idx="3341">
                  <c:v>4.9291435613062227</c:v>
                </c:pt>
                <c:pt idx="3342">
                  <c:v>4.9338372425770416</c:v>
                </c:pt>
                <c:pt idx="3343">
                  <c:v>4.9385398713016508</c:v>
                </c:pt>
                <c:pt idx="3344">
                  <c:v>4.9432514730889388</c:v>
                </c:pt>
                <c:pt idx="3345">
                  <c:v>4.9479720736456168</c:v>
                </c:pt>
                <c:pt idx="3346">
                  <c:v>4.9526771696440512</c:v>
                </c:pt>
                <c:pt idx="3347">
                  <c:v>4.9574157982926659</c:v>
                </c:pt>
                <c:pt idx="3348">
                  <c:v>4.9621635032874334</c:v>
                </c:pt>
                <c:pt idx="3349">
                  <c:v>4.9669203107305346</c:v>
                </c:pt>
                <c:pt idx="3350">
                  <c:v>4.9716862468243352</c:v>
                </c:pt>
                <c:pt idx="3351">
                  <c:v>4.9764613378718661</c:v>
                </c:pt>
                <c:pt idx="3352">
                  <c:v>4.9812456102773064</c:v>
                </c:pt>
                <c:pt idx="3353">
                  <c:v>4.9860142300846126</c:v>
                </c:pt>
                <c:pt idx="3354">
                  <c:v>4.9908168969096858</c:v>
                </c:pt>
                <c:pt idx="3355">
                  <c:v>4.9956288247783194</c:v>
                </c:pt>
                <c:pt idx="3356">
                  <c:v>5.0004500405036456</c:v>
                </c:pt>
                <c:pt idx="3357">
                  <c:v>5.0052805710024071</c:v>
                </c:pt>
                <c:pt idx="3358">
                  <c:v>5.0101204432954569</c:v>
                </c:pt>
                <c:pt idx="3359">
                  <c:v>5.0149445347134458</c:v>
                </c:pt>
                <c:pt idx="3360">
                  <c:v>5.0198031233215037</c:v>
                </c:pt>
                <c:pt idx="3361">
                  <c:v>5.024671135274196</c:v>
                </c:pt>
                <c:pt idx="3362">
                  <c:v>5.0295485980133279</c:v>
                </c:pt>
                <c:pt idx="3363">
                  <c:v>5.0344355390873581</c:v>
                </c:pt>
                <c:pt idx="3364">
                  <c:v>5.0393319861519155</c:v>
                </c:pt>
                <c:pt idx="3365">
                  <c:v>5.0442379669703294</c:v>
                </c:pt>
                <c:pt idx="3366">
                  <c:v>5.0491280155917071</c:v>
                </c:pt>
                <c:pt idx="3367">
                  <c:v>5.0540530978818463</c:v>
                </c:pt>
                <c:pt idx="3368">
                  <c:v>5.0589877977214321</c:v>
                </c:pt>
                <c:pt idx="3369">
                  <c:v>5.0639321433092794</c:v>
                </c:pt>
                <c:pt idx="3370">
                  <c:v>5.068886162954553</c:v>
                </c:pt>
                <c:pt idx="3371">
                  <c:v>5.0738498850772995</c:v>
                </c:pt>
                <c:pt idx="3372">
                  <c:v>5.0787975438935078</c:v>
                </c:pt>
                <c:pt idx="3373">
                  <c:v>5.0837807060354647</c:v>
                </c:pt>
                <c:pt idx="3374">
                  <c:v>5.088773656436536</c:v>
                </c:pt>
                <c:pt idx="3375">
                  <c:v>5.093776423965199</c:v>
                </c:pt>
                <c:pt idx="3376">
                  <c:v>5.0987890376035692</c:v>
                </c:pt>
                <c:pt idx="3377">
                  <c:v>5.1038115264479513</c:v>
                </c:pt>
                <c:pt idx="3378">
                  <c:v>5.1088439197094084</c:v>
                </c:pt>
                <c:pt idx="3379">
                  <c:v>5.1138600950155206</c:v>
                </c:pt>
                <c:pt idx="3380">
                  <c:v>5.1189123335073763</c:v>
                </c:pt>
                <c:pt idx="3381">
                  <c:v>5.1239745645902612</c:v>
                </c:pt>
                <c:pt idx="3382">
                  <c:v>5.1290468179393542</c:v>
                </c:pt>
                <c:pt idx="3383">
                  <c:v>5.134129123347452</c:v>
                </c:pt>
                <c:pt idx="3384">
                  <c:v>5.1392215107255552</c:v>
                </c:pt>
                <c:pt idx="3385">
                  <c:v>5.14429754617007</c:v>
                </c:pt>
                <c:pt idx="3386">
                  <c:v>5.1494101350690276</c:v>
                </c:pt>
                <c:pt idx="3387">
                  <c:v>5.1545328962289441</c:v>
                </c:pt>
                <c:pt idx="3388">
                  <c:v>5.1596658600389045</c:v>
                </c:pt>
                <c:pt idx="3389">
                  <c:v>5.1648090570091618</c:v>
                </c:pt>
                <c:pt idx="3390">
                  <c:v>5.1699625177717463</c:v>
                </c:pt>
                <c:pt idx="3391">
                  <c:v>5.1751262730810632</c:v>
                </c:pt>
                <c:pt idx="3392">
                  <c:v>5.1802735184417736</c:v>
                </c:pt>
                <c:pt idx="3393">
                  <c:v>5.1854579018600235</c:v>
                </c:pt>
                <c:pt idx="3394">
                  <c:v>5.1906526726670617</c:v>
                </c:pt>
                <c:pt idx="3395">
                  <c:v>5.1958578621123239</c:v>
                </c:pt>
                <c:pt idx="3396">
                  <c:v>5.2010735015707237</c:v>
                </c:pt>
                <c:pt idx="3397">
                  <c:v>5.2062996225432769</c:v>
                </c:pt>
                <c:pt idx="3398">
                  <c:v>5.2115362566577375</c:v>
                </c:pt>
                <c:pt idx="3399">
                  <c:v>5.216756220981793</c:v>
                </c:pt>
                <c:pt idx="3400">
                  <c:v>5.2220139218891157</c:v>
                </c:pt>
                <c:pt idx="3401">
                  <c:v>5.2272822314222394</c:v>
                </c:pt>
                <c:pt idx="3402">
                  <c:v>5.2325611817216178</c:v>
                </c:pt>
                <c:pt idx="3403">
                  <c:v>5.2378508050576684</c:v>
                </c:pt>
                <c:pt idx="3404">
                  <c:v>5.2431511338314323</c:v>
                </c:pt>
                <c:pt idx="3405">
                  <c:v>5.2484346543643356</c:v>
                </c:pt>
                <c:pt idx="3406">
                  <c:v>5.253756435851634</c:v>
                </c:pt>
                <c:pt idx="3407">
                  <c:v>5.2590890205998519</c:v>
                </c:pt>
                <c:pt idx="3408">
                  <c:v>5.264432441538478</c:v>
                </c:pt>
                <c:pt idx="3409">
                  <c:v>5.2697867317309672</c:v>
                </c:pt>
                <c:pt idx="3410">
                  <c:v>5.2751519243754217</c:v>
                </c:pt>
                <c:pt idx="3411">
                  <c:v>5.2805280528052805</c:v>
                </c:pt>
                <c:pt idx="3412">
                  <c:v>5.2858872097387186</c:v>
                </c:pt>
                <c:pt idx="3413">
                  <c:v>5.2912852531879988</c:v>
                </c:pt>
                <c:pt idx="3414">
                  <c:v>5.2966943330667329</c:v>
                </c:pt>
                <c:pt idx="3415">
                  <c:v>5.3021144832559228</c:v>
                </c:pt>
                <c:pt idx="3416">
                  <c:v>5.3075457377753956</c:v>
                </c:pt>
                <c:pt idx="3417">
                  <c:v>5.3129881307845155</c:v>
                </c:pt>
                <c:pt idx="3418">
                  <c:v>5.3184134109112566</c:v>
                </c:pt>
                <c:pt idx="3419">
                  <c:v>5.3238781257819445</c:v>
                </c:pt>
                <c:pt idx="3420">
                  <c:v>5.329354082285227</c:v>
                </c:pt>
                <c:pt idx="3421">
                  <c:v>5.3348413151450806</c:v>
                </c:pt>
                <c:pt idx="3422">
                  <c:v>5.3403398592286413</c:v>
                </c:pt>
                <c:pt idx="3423">
                  <c:v>5.3458497495469395</c:v>
                </c:pt>
                <c:pt idx="3424">
                  <c:v>5.3513710212556456</c:v>
                </c:pt>
                <c:pt idx="3425">
                  <c:v>5.3568750133921874</c:v>
                </c:pt>
                <c:pt idx="3426">
                  <c:v>5.3624190945019121</c:v>
                </c:pt>
                <c:pt idx="3427">
                  <c:v>5.3679746631595897</c:v>
                </c:pt>
                <c:pt idx="3428">
                  <c:v>5.3735417551062081</c:v>
                </c:pt>
                <c:pt idx="3429">
                  <c:v>5.3791204062311735</c:v>
                </c:pt>
                <c:pt idx="3430">
                  <c:v>5.3847106525730846</c:v>
                </c:pt>
                <c:pt idx="3431">
                  <c:v>5.3902834750079505</c:v>
                </c:pt>
                <c:pt idx="3432">
                  <c:v>5.3958969599516529</c:v>
                </c:pt>
                <c:pt idx="3433">
                  <c:v>5.4015221489415719</c:v>
                </c:pt>
                <c:pt idx="3434">
                  <c:v>5.4071590786200927</c:v>
                </c:pt>
                <c:pt idx="3435">
                  <c:v>5.4128077857827188</c:v>
                </c:pt>
                <c:pt idx="3436">
                  <c:v>5.4184683073788706</c:v>
                </c:pt>
                <c:pt idx="3437">
                  <c:v>5.4241406805126902</c:v>
                </c:pt>
                <c:pt idx="3438">
                  <c:v>5.4297954596050362</c:v>
                </c:pt>
                <c:pt idx="3439">
                  <c:v>5.4354915858590251</c:v>
                </c:pt>
                <c:pt idx="3440">
                  <c:v>5.4411996757044996</c:v>
                </c:pt>
                <c:pt idx="3441">
                  <c:v>5.4469197668718339</c:v>
                </c:pt>
                <c:pt idx="3442">
                  <c:v>5.4526518972502274</c:v>
                </c:pt>
                <c:pt idx="3443">
                  <c:v>5.4583961048885401</c:v>
                </c:pt>
                <c:pt idx="3444">
                  <c:v>5.4641225711975174</c:v>
                </c:pt>
                <c:pt idx="3445">
                  <c:v>5.4698909850726674</c:v>
                </c:pt>
                <c:pt idx="3446">
                  <c:v>5.4756715911206513</c:v>
                </c:pt>
                <c:pt idx="3447">
                  <c:v>5.4814644280365945</c:v>
                </c:pt>
                <c:pt idx="3448">
                  <c:v>5.4872695346795428</c:v>
                </c:pt>
                <c:pt idx="3449">
                  <c:v>5.4930869500733328</c:v>
                </c:pt>
                <c:pt idx="3450">
                  <c:v>5.4989167134074588</c:v>
                </c:pt>
                <c:pt idx="3451">
                  <c:v>5.5047285618346162</c:v>
                </c:pt>
                <c:pt idx="3452">
                  <c:v>5.5105830747951439</c:v>
                </c:pt>
                <c:pt idx="3453">
                  <c:v>5.5164500540612105</c:v>
                </c:pt>
                <c:pt idx="3454">
                  <c:v>5.5223295394929401</c:v>
                </c:pt>
                <c:pt idx="3455">
                  <c:v>5.5282215711205707</c:v>
                </c:pt>
                <c:pt idx="3456">
                  <c:v>5.5341261891453648</c:v>
                </c:pt>
                <c:pt idx="3457">
                  <c:v>5.5400127420293064</c:v>
                </c:pt>
                <c:pt idx="3458">
                  <c:v>5.5459425884023252</c:v>
                </c:pt>
                <c:pt idx="3459">
                  <c:v>5.5518851426001694</c:v>
                </c:pt>
                <c:pt idx="3460">
                  <c:v>5.55784044551649</c:v>
                </c:pt>
                <c:pt idx="3461">
                  <c:v>5.5638085382205826</c:v>
                </c:pt>
                <c:pt idx="3462">
                  <c:v>5.5697894619583375</c:v>
                </c:pt>
                <c:pt idx="3463">
                  <c:v>5.575783258153189</c:v>
                </c:pt>
                <c:pt idx="3464">
                  <c:v>5.5817588122017252</c:v>
                </c:pt>
                <c:pt idx="3465">
                  <c:v>5.5877784110593316</c:v>
                </c:pt>
                <c:pt idx="3466">
                  <c:v>5.5938110075013006</c:v>
                </c:pt>
                <c:pt idx="3467">
                  <c:v>5.5998566436699218</c:v>
                </c:pt>
                <c:pt idx="3468">
                  <c:v>5.6059153618898661</c:v>
                </c:pt>
                <c:pt idx="3469">
                  <c:v>5.6119872046691732</c:v>
                </c:pt>
                <c:pt idx="3470">
                  <c:v>5.6180406521421586</c:v>
                </c:pt>
                <c:pt idx="3471">
                  <c:v>5.6241388037456765</c:v>
                </c:pt>
                <c:pt idx="3472">
                  <c:v>5.630250208319258</c:v>
                </c:pt>
                <c:pt idx="3473">
                  <c:v>5.6363749091134547</c:v>
                </c:pt>
                <c:pt idx="3474">
                  <c:v>5.6425129495672195</c:v>
                </c:pt>
                <c:pt idx="3475">
                  <c:v>5.6486643733089315</c:v>
                </c:pt>
                <c:pt idx="3476">
                  <c:v>5.6548292241574298</c:v>
                </c:pt>
                <c:pt idx="3477">
                  <c:v>5.660975499298039</c:v>
                </c:pt>
                <c:pt idx="3478">
                  <c:v>5.6671672664418695</c:v>
                </c:pt>
                <c:pt idx="3479">
                  <c:v>5.6733725930716776</c:v>
                </c:pt>
                <c:pt idx="3480">
                  <c:v>5.67959152377761</c:v>
                </c:pt>
                <c:pt idx="3481">
                  <c:v>5.6858241033455386</c:v>
                </c:pt>
                <c:pt idx="3482">
                  <c:v>5.6920703767581387</c:v>
                </c:pt>
                <c:pt idx="3483">
                  <c:v>5.6982979184117699</c:v>
                </c:pt>
                <c:pt idx="3484">
                  <c:v>5.7045716437152736</c:v>
                </c:pt>
                <c:pt idx="3485">
                  <c:v>5.710859198766455</c:v>
                </c:pt>
                <c:pt idx="3486">
                  <c:v>5.7171606293450425</c:v>
                </c:pt>
                <c:pt idx="3487">
                  <c:v>5.7234759814330438</c:v>
                </c:pt>
                <c:pt idx="3488">
                  <c:v>5.7298053012158645</c:v>
                </c:pt>
                <c:pt idx="3489">
                  <c:v>5.7361486350834321</c:v>
                </c:pt>
                <c:pt idx="3490">
                  <c:v>5.7424730534451962</c:v>
                </c:pt>
                <c:pt idx="3491">
                  <c:v>5.7488444822590656</c:v>
                </c:pt>
                <c:pt idx="3492">
                  <c:v>5.7552300653218618</c:v>
                </c:pt>
                <c:pt idx="3493">
                  <c:v>5.7616298498519267</c:v>
                </c:pt>
                <c:pt idx="3494">
                  <c:v>5.7680438832778638</c:v>
                </c:pt>
                <c:pt idx="3495">
                  <c:v>5.7744722132397097</c:v>
                </c:pt>
                <c:pt idx="3496">
                  <c:v>5.7808814688063634</c:v>
                </c:pt>
                <c:pt idx="3497">
                  <c:v>5.7873384609152092</c:v>
                </c:pt>
                <c:pt idx="3498">
                  <c:v>5.7938098935097742</c:v>
                </c:pt>
                <c:pt idx="3499">
                  <c:v>5.80029581508657</c:v>
                </c:pt>
                <c:pt idx="3500">
                  <c:v>5.8067962743595105</c:v>
                </c:pt>
                <c:pt idx="3501">
                  <c:v>5.8133113202611337</c:v>
                </c:pt>
                <c:pt idx="3502">
                  <c:v>5.8198410019438267</c:v>
                </c:pt>
                <c:pt idx="3503">
                  <c:v>5.8263514222123822</c:v>
                </c:pt>
                <c:pt idx="3504">
                  <c:v>5.8329104473259017</c:v>
                </c:pt>
                <c:pt idx="3505">
                  <c:v>5.8394842567504437</c:v>
                </c:pt>
                <c:pt idx="3506">
                  <c:v>5.8460729005290695</c:v>
                </c:pt>
                <c:pt idx="3507">
                  <c:v>5.8526764289309501</c:v>
                </c:pt>
                <c:pt idx="3508">
                  <c:v>5.8592948924526418</c:v>
                </c:pt>
                <c:pt idx="3509">
                  <c:v>5.8658939329059052</c:v>
                </c:pt>
                <c:pt idx="3510">
                  <c:v>5.8725423410302788</c:v>
                </c:pt>
                <c:pt idx="3511">
                  <c:v>5.8792058368755544</c:v>
                </c:pt>
                <c:pt idx="3512">
                  <c:v>5.885884471859586</c:v>
                </c:pt>
                <c:pt idx="3513">
                  <c:v>5.8925782976341301</c:v>
                </c:pt>
                <c:pt idx="3514">
                  <c:v>5.8992873660861775</c:v>
                </c:pt>
                <c:pt idx="3515">
                  <c:v>5.9060117293392942</c:v>
                </c:pt>
                <c:pt idx="3516">
                  <c:v>5.9127164793320999</c:v>
                </c:pt>
                <c:pt idx="3517">
                  <c:v>5.9194715095836248</c:v>
                </c:pt>
                <c:pt idx="3518">
                  <c:v>5.9262419921655081</c:v>
                </c:pt>
                <c:pt idx="3519">
                  <c:v>5.9330279801599541</c:v>
                </c:pt>
                <c:pt idx="3520">
                  <c:v>5.939829526892578</c:v>
                </c:pt>
                <c:pt idx="3521">
                  <c:v>5.9466466859338025</c:v>
                </c:pt>
                <c:pt idx="3522">
                  <c:v>5.9534795111002623</c:v>
                </c:pt>
                <c:pt idx="3523">
                  <c:v>5.9602925311574291</c:v>
                </c:pt>
                <c:pt idx="3524">
                  <c:v>5.9671567691426395</c:v>
                </c:pt>
                <c:pt idx="3525">
                  <c:v>5.9740368359111296</c:v>
                </c:pt>
                <c:pt idx="3526">
                  <c:v>5.9809327862773474</c:v>
                </c:pt>
                <c:pt idx="3527">
                  <c:v>5.9878446753091223</c:v>
                </c:pt>
                <c:pt idx="3528">
                  <c:v>5.9947725583291378</c:v>
                </c:pt>
                <c:pt idx="3529">
                  <c:v>6.001680470531749</c:v>
                </c:pt>
                <c:pt idx="3530">
                  <c:v>6.008640424931051</c:v>
                </c:pt>
                <c:pt idx="3531">
                  <c:v>6.0156165405392406</c:v>
                </c:pt>
                <c:pt idx="3532">
                  <c:v>6.0226088737119143</c:v>
                </c:pt>
                <c:pt idx="3533">
                  <c:v>6.0296174810670013</c:v>
                </c:pt>
                <c:pt idx="3534">
                  <c:v>6.0366424194862818</c:v>
                </c:pt>
                <c:pt idx="3535">
                  <c:v>6.0436837461169333</c:v>
                </c:pt>
                <c:pt idx="3536">
                  <c:v>6.0507049071216796</c:v>
                </c:pt>
                <c:pt idx="3537">
                  <c:v>6.0577790970274474</c:v>
                </c:pt>
                <c:pt idx="3538">
                  <c:v>6.0648698478930649</c:v>
                </c:pt>
                <c:pt idx="3539">
                  <c:v>6.0719772179414777</c:v>
                </c:pt>
                <c:pt idx="3540">
                  <c:v>6.0791012656688839</c:v>
                </c:pt>
                <c:pt idx="3541">
                  <c:v>6.086242049846323</c:v>
                </c:pt>
                <c:pt idx="3542">
                  <c:v>6.0933625002285003</c:v>
                </c:pt>
                <c:pt idx="3543">
                  <c:v>6.100536847242557</c:v>
                </c:pt>
                <c:pt idx="3544">
                  <c:v>6.1077281083755279</c:v>
                </c:pt>
                <c:pt idx="3545">
                  <c:v>6.1149363435126647</c:v>
                </c:pt>
                <c:pt idx="3546">
                  <c:v>6.1221616128222553</c:v>
                </c:pt>
                <c:pt idx="3547">
                  <c:v>6.1294039767572999</c:v>
                </c:pt>
                <c:pt idx="3548">
                  <c:v>6.136663496057194</c:v>
                </c:pt>
                <c:pt idx="3549">
                  <c:v>6.1439024839797742</c:v>
                </c:pt>
                <c:pt idx="3550">
                  <c:v>6.1511964077012982</c:v>
                </c:pt>
                <c:pt idx="3551">
                  <c:v>6.1585076704213035</c:v>
                </c:pt>
                <c:pt idx="3552">
                  <c:v>6.1658363340403497</c:v>
                </c:pt>
                <c:pt idx="3553">
                  <c:v>6.173182460753992</c:v>
                </c:pt>
                <c:pt idx="3554">
                  <c:v>6.1805461130545494</c:v>
                </c:pt>
                <c:pt idx="3555">
                  <c:v>6.1878890635248691</c:v>
                </c:pt>
                <c:pt idx="3556">
                  <c:v>6.1952878640506031</c:v>
                </c:pt>
                <c:pt idx="3557">
                  <c:v>6.2027043791092913</c:v>
                </c:pt>
                <c:pt idx="3558">
                  <c:v>6.210138672396555</c:v>
                </c:pt>
                <c:pt idx="3559">
                  <c:v>6.2175908079137496</c:v>
                </c:pt>
                <c:pt idx="3560">
                  <c:v>6.2250608499698084</c:v>
                </c:pt>
                <c:pt idx="3561">
                  <c:v>6.2325488631830872</c:v>
                </c:pt>
                <c:pt idx="3562">
                  <c:v>6.2400159744408947</c:v>
                </c:pt>
                <c:pt idx="3563">
                  <c:v>6.2475400311127487</c:v>
                </c:pt>
                <c:pt idx="3564">
                  <c:v>6.2550822543316444</c:v>
                </c:pt>
                <c:pt idx="3565">
                  <c:v>6.2626427099707538</c:v>
                </c:pt>
                <c:pt idx="3566">
                  <c:v>6.270221464222117</c:v>
                </c:pt>
                <c:pt idx="3567">
                  <c:v>6.2778185835985711</c:v>
                </c:pt>
                <c:pt idx="3568">
                  <c:v>6.2853946285017503</c:v>
                </c:pt>
                <c:pt idx="3569">
                  <c:v>6.2930285829358237</c:v>
                </c:pt>
                <c:pt idx="3570">
                  <c:v>6.3006811036273014</c:v>
                </c:pt>
                <c:pt idx="3571">
                  <c:v>6.3083522583901086</c:v>
                </c:pt>
                <c:pt idx="3572">
                  <c:v>6.3160421153688251</c:v>
                </c:pt>
                <c:pt idx="3573">
                  <c:v>6.3237507430407129</c:v>
                </c:pt>
                <c:pt idx="3574">
                  <c:v>6.3314782102177389</c:v>
                </c:pt>
                <c:pt idx="3575">
                  <c:v>6.3391844005350269</c:v>
                </c:pt>
                <c:pt idx="3576">
                  <c:v>6.3469496559953287</c:v>
                </c:pt>
                <c:pt idx="3577">
                  <c:v>6.3547339590628038</c:v>
                </c:pt>
                <c:pt idx="3578">
                  <c:v>6.3625373799071063</c:v>
                </c:pt>
                <c:pt idx="3579">
                  <c:v>6.3703599890429805</c:v>
                </c:pt>
                <c:pt idx="3580">
                  <c:v>6.3782018573323809</c:v>
                </c:pt>
                <c:pt idx="3581">
                  <c:v>6.3860222744456934</c:v>
                </c:pt>
                <c:pt idx="3582">
                  <c:v>6.3939027743144141</c:v>
                </c:pt>
                <c:pt idx="3583">
                  <c:v>6.4018027476537398</c:v>
                </c:pt>
                <c:pt idx="3584">
                  <c:v>6.4097222667341818</c:v>
                </c:pt>
                <c:pt idx="3585">
                  <c:v>6.4176614041843152</c:v>
                </c:pt>
                <c:pt idx="3586">
                  <c:v>6.4256202329929897</c:v>
                </c:pt>
                <c:pt idx="3587">
                  <c:v>6.4335988265115747</c:v>
                </c:pt>
                <c:pt idx="3588">
                  <c:v>6.4415557645482533</c:v>
                </c:pt>
                <c:pt idx="3589">
                  <c:v>6.4495740056369275</c:v>
                </c:pt>
                <c:pt idx="3590">
                  <c:v>6.4576122333006154</c:v>
                </c:pt>
                <c:pt idx="3591">
                  <c:v>6.4656705223615214</c:v>
                </c:pt>
                <c:pt idx="3592">
                  <c:v>6.4737489480157961</c:v>
                </c:pt>
                <c:pt idx="3593">
                  <c:v>6.4818475858358671</c:v>
                </c:pt>
                <c:pt idx="3594">
                  <c:v>6.4899243923808294</c:v>
                </c:pt>
                <c:pt idx="3595">
                  <c:v>6.4980635770540376</c:v>
                </c:pt>
                <c:pt idx="3596">
                  <c:v>6.5062232024931843</c:v>
                </c:pt>
                <c:pt idx="3597">
                  <c:v>6.5144033457975583</c:v>
                </c:pt>
                <c:pt idx="3598">
                  <c:v>6.5226040844546773</c:v>
                </c:pt>
                <c:pt idx="3599">
                  <c:v>6.5308254963427377</c:v>
                </c:pt>
                <c:pt idx="3600">
                  <c:v>6.5390676597330755</c:v>
                </c:pt>
                <c:pt idx="3601">
                  <c:v>6.5472877860346355</c:v>
                </c:pt>
                <c:pt idx="3602">
                  <c:v>6.5555715802860846</c:v>
                </c:pt>
                <c:pt idx="3603">
                  <c:v>6.5638763628248302</c:v>
                </c:pt>
                <c:pt idx="3604">
                  <c:v>6.5722022135177056</c:v>
                </c:pt>
                <c:pt idx="3605">
                  <c:v>6.580549212637286</c:v>
                </c:pt>
                <c:pt idx="3606">
                  <c:v>6.5889174408644662</c:v>
                </c:pt>
                <c:pt idx="3607">
                  <c:v>6.5972634551188172</c:v>
                </c:pt>
                <c:pt idx="3608">
                  <c:v>6.6056742742015393</c:v>
                </c:pt>
                <c:pt idx="3609">
                  <c:v>6.614106566484999</c:v>
                </c:pt>
                <c:pt idx="3610">
                  <c:v>6.6225604143073795</c:v>
                </c:pt>
                <c:pt idx="3611">
                  <c:v>6.6310359004283654</c:v>
                </c:pt>
                <c:pt idx="3612">
                  <c:v>6.6395331080318432</c:v>
                </c:pt>
                <c:pt idx="3613">
                  <c:v>6.6480521207286261</c:v>
                </c:pt>
                <c:pt idx="3614">
                  <c:v>6.6565487126234792</c:v>
                </c:pt>
                <c:pt idx="3615">
                  <c:v>6.6651114739894028</c:v>
                </c:pt>
                <c:pt idx="3616">
                  <c:v>6.673696293429078</c:v>
                </c:pt>
                <c:pt idx="3617">
                  <c:v>6.6823032562863771</c:v>
                </c:pt>
                <c:pt idx="3618">
                  <c:v>6.6909324483460013</c:v>
                </c:pt>
                <c:pt idx="3619">
                  <c:v>6.6995839558363421</c:v>
                </c:pt>
                <c:pt idx="3620">
                  <c:v>6.7082128650106325</c:v>
                </c:pt>
                <c:pt idx="3621">
                  <c:v>6.7169091470868763</c:v>
                </c:pt>
                <c:pt idx="3622">
                  <c:v>6.7256280055150155</c:v>
                </c:pt>
                <c:pt idx="3623">
                  <c:v>6.7343695283247582</c:v>
                </c:pt>
                <c:pt idx="3624">
                  <c:v>6.7431338040040725</c:v>
                </c:pt>
                <c:pt idx="3625">
                  <c:v>6.751920921502168</c:v>
                </c:pt>
                <c:pt idx="3626">
                  <c:v>6.7607309702325011</c:v>
                </c:pt>
                <c:pt idx="3627">
                  <c:v>6.7695182133887526</c:v>
                </c:pt>
                <c:pt idx="3628">
                  <c:v>6.7783742747139524</c:v>
                </c:pt>
                <c:pt idx="3629">
                  <c:v>6.7872535378559071</c:v>
                </c:pt>
                <c:pt idx="3630">
                  <c:v>6.7961560941131696</c:v>
                </c:pt>
                <c:pt idx="3631">
                  <c:v>6.8050820352639354</c:v>
                </c:pt>
                <c:pt idx="3632">
                  <c:v>6.8140314535691902</c:v>
                </c:pt>
                <c:pt idx="3633">
                  <c:v>6.8229578887039102</c:v>
                </c:pt>
                <c:pt idx="3634">
                  <c:v>6.8319544172001283</c:v>
                </c:pt>
                <c:pt idx="3635">
                  <c:v>6.8409747020755516</c:v>
                </c:pt>
                <c:pt idx="3636">
                  <c:v>6.8500188375518034</c:v>
                </c:pt>
                <c:pt idx="3637">
                  <c:v>6.859086918349429</c:v>
                </c:pt>
                <c:pt idx="3638">
                  <c:v>6.8681790396912064</c:v>
                </c:pt>
                <c:pt idx="3639">
                  <c:v>6.8772952973054764</c:v>
                </c:pt>
                <c:pt idx="3640">
                  <c:v>6.8863883647582185</c:v>
                </c:pt>
                <c:pt idx="3641">
                  <c:v>6.8955530578330038</c:v>
                </c:pt>
                <c:pt idx="3642">
                  <c:v>6.9047421769271136</c:v>
                </c:pt>
                <c:pt idx="3643">
                  <c:v>6.9139558198223119</c:v>
                </c:pt>
                <c:pt idx="3644">
                  <c:v>6.9231940848229732</c:v>
                </c:pt>
                <c:pt idx="3645">
                  <c:v>6.9324570707595896</c:v>
                </c:pt>
                <c:pt idx="3646">
                  <c:v>6.9416966895048491</c:v>
                </c:pt>
                <c:pt idx="3647">
                  <c:v>6.9510092865484063</c:v>
                </c:pt>
                <c:pt idx="3648">
                  <c:v>6.9603469036896799</c:v>
                </c:pt>
                <c:pt idx="3649">
                  <c:v>6.9697096418963191</c:v>
                </c:pt>
                <c:pt idx="3650">
                  <c:v>6.9790976026799738</c:v>
                </c:pt>
                <c:pt idx="3651">
                  <c:v>6.9885108880999631</c:v>
                </c:pt>
                <c:pt idx="3652">
                  <c:v>6.997949600766975</c:v>
                </c:pt>
                <c:pt idx="3653">
                  <c:v>7.0073647403420996</c:v>
                </c:pt>
              </c:numCache>
            </c:numRef>
          </c:xVal>
          <c:yVal>
            <c:numRef>
              <c:f>'Cuvette Transmission'!$D$3:$D$3666</c:f>
              <c:numCache>
                <c:formatCode>General</c:formatCode>
                <c:ptCount val="3664"/>
                <c:pt idx="0">
                  <c:v>0.35905936360000001</c:v>
                </c:pt>
                <c:pt idx="1">
                  <c:v>3.9145156739999999E-2</c:v>
                </c:pt>
                <c:pt idx="2">
                  <c:v>0.17857606710000001</c:v>
                </c:pt>
                <c:pt idx="3">
                  <c:v>0.43103274699999999</c:v>
                </c:pt>
                <c:pt idx="4">
                  <c:v>0.2466900796</c:v>
                </c:pt>
                <c:pt idx="5">
                  <c:v>0.231066674</c:v>
                </c:pt>
                <c:pt idx="6">
                  <c:v>0.81157332660000003</c:v>
                </c:pt>
                <c:pt idx="7">
                  <c:v>8.6207352579999993E-2</c:v>
                </c:pt>
                <c:pt idx="8">
                  <c:v>5.9288419779999997E-2</c:v>
                </c:pt>
                <c:pt idx="9">
                  <c:v>0.37679794430000002</c:v>
                </c:pt>
                <c:pt idx="10">
                  <c:v>0.30234616990000002</c:v>
                </c:pt>
                <c:pt idx="11">
                  <c:v>0.10471538449999999</c:v>
                </c:pt>
                <c:pt idx="12">
                  <c:v>0.1234430224</c:v>
                </c:pt>
                <c:pt idx="13">
                  <c:v>0.19000791010000001</c:v>
                </c:pt>
                <c:pt idx="14">
                  <c:v>0.14836323260000001</c:v>
                </c:pt>
                <c:pt idx="15">
                  <c:v>1.010082476E-2</c:v>
                </c:pt>
                <c:pt idx="16">
                  <c:v>1.283575874E-2</c:v>
                </c:pt>
                <c:pt idx="17">
                  <c:v>7.6239831750000001E-2</c:v>
                </c:pt>
                <c:pt idx="18">
                  <c:v>0.1115327701</c:v>
                </c:pt>
                <c:pt idx="19">
                  <c:v>4.999205843E-2</c:v>
                </c:pt>
                <c:pt idx="20">
                  <c:v>8.4959492090000005E-2</c:v>
                </c:pt>
                <c:pt idx="21">
                  <c:v>4.2728066439999997E-2</c:v>
                </c:pt>
                <c:pt idx="22">
                  <c:v>9.71365124E-2</c:v>
                </c:pt>
                <c:pt idx="23">
                  <c:v>3.0913688239999999E-3</c:v>
                </c:pt>
                <c:pt idx="24">
                  <c:v>3.2107405360000001E-2</c:v>
                </c:pt>
                <c:pt idx="25">
                  <c:v>0.1091313213</c:v>
                </c:pt>
                <c:pt idx="26">
                  <c:v>4.1418503969999999E-2</c:v>
                </c:pt>
                <c:pt idx="27">
                  <c:v>1.176107675E-2</c:v>
                </c:pt>
                <c:pt idx="28">
                  <c:v>1.7595792190000001E-2</c:v>
                </c:pt>
                <c:pt idx="29">
                  <c:v>6.7688986660000006E-2</c:v>
                </c:pt>
                <c:pt idx="30">
                  <c:v>4.7404509040000001E-2</c:v>
                </c:pt>
                <c:pt idx="31">
                  <c:v>1.7394866790000001E-2</c:v>
                </c:pt>
                <c:pt idx="32">
                  <c:v>2.3253852500000002E-2</c:v>
                </c:pt>
                <c:pt idx="33">
                  <c:v>9.7620300950000006E-3</c:v>
                </c:pt>
                <c:pt idx="34">
                  <c:v>1.574689709E-2</c:v>
                </c:pt>
                <c:pt idx="35">
                  <c:v>4.1641231629999997E-2</c:v>
                </c:pt>
                <c:pt idx="36">
                  <c:v>2.516082302E-2</c:v>
                </c:pt>
                <c:pt idx="37">
                  <c:v>3.4631419929999997E-2</c:v>
                </c:pt>
                <c:pt idx="38">
                  <c:v>1.647832431E-2</c:v>
                </c:pt>
                <c:pt idx="39">
                  <c:v>3.232393041E-2</c:v>
                </c:pt>
                <c:pt idx="40">
                  <c:v>1.558384206E-2</c:v>
                </c:pt>
                <c:pt idx="41">
                  <c:v>1.918764412E-2</c:v>
                </c:pt>
                <c:pt idx="42">
                  <c:v>9.425127506E-2</c:v>
                </c:pt>
                <c:pt idx="43">
                  <c:v>0.14674131570000001</c:v>
                </c:pt>
                <c:pt idx="44">
                  <c:v>0.12672844529999999</c:v>
                </c:pt>
                <c:pt idx="45">
                  <c:v>2.125444449E-2</c:v>
                </c:pt>
                <c:pt idx="46">
                  <c:v>3.2124333079999998E-2</c:v>
                </c:pt>
                <c:pt idx="47">
                  <c:v>1.1807748119999999E-2</c:v>
                </c:pt>
                <c:pt idx="48">
                  <c:v>4.6795748169999998E-2</c:v>
                </c:pt>
                <c:pt idx="49">
                  <c:v>4.5460447670000001E-2</c:v>
                </c:pt>
                <c:pt idx="50">
                  <c:v>2.47836411E-2</c:v>
                </c:pt>
                <c:pt idx="51">
                  <c:v>1.417636964E-2</c:v>
                </c:pt>
                <c:pt idx="52">
                  <c:v>9.6238747940000004E-4</c:v>
                </c:pt>
                <c:pt idx="53">
                  <c:v>8.3033293490000007E-2</c:v>
                </c:pt>
                <c:pt idx="54">
                  <c:v>1.2115643359999999E-2</c:v>
                </c:pt>
                <c:pt idx="55">
                  <c:v>2.203607187E-2</c:v>
                </c:pt>
                <c:pt idx="56">
                  <c:v>0.10129699859999999</c:v>
                </c:pt>
                <c:pt idx="57">
                  <c:v>2.4146357550000001E-2</c:v>
                </c:pt>
                <c:pt idx="58">
                  <c:v>1.5374793669999999E-2</c:v>
                </c:pt>
                <c:pt idx="59">
                  <c:v>0.1349624395</c:v>
                </c:pt>
                <c:pt idx="60">
                  <c:v>0.1119205579</c:v>
                </c:pt>
                <c:pt idx="61">
                  <c:v>0.1172359213</c:v>
                </c:pt>
                <c:pt idx="62">
                  <c:v>0.1622431278</c:v>
                </c:pt>
                <c:pt idx="63">
                  <c:v>2.344609797E-2</c:v>
                </c:pt>
                <c:pt idx="64">
                  <c:v>0.11253586409999999</c:v>
                </c:pt>
                <c:pt idx="65">
                  <c:v>7.7149551359999996E-4</c:v>
                </c:pt>
                <c:pt idx="66">
                  <c:v>8.3710905160000008E-3</c:v>
                </c:pt>
                <c:pt idx="67">
                  <c:v>5.1143094899999998E-2</c:v>
                </c:pt>
                <c:pt idx="68">
                  <c:v>9.0305924420000003E-2</c:v>
                </c:pt>
                <c:pt idx="69">
                  <c:v>6.3597664240000004E-2</c:v>
                </c:pt>
                <c:pt idx="70">
                  <c:v>8.0667473379999993E-2</c:v>
                </c:pt>
                <c:pt idx="71">
                  <c:v>7.1633405979999995E-2</c:v>
                </c:pt>
                <c:pt idx="72">
                  <c:v>7.7138774100000002E-2</c:v>
                </c:pt>
                <c:pt idx="73">
                  <c:v>0.27275675539999999</c:v>
                </c:pt>
                <c:pt idx="74">
                  <c:v>0.10018549860000001</c:v>
                </c:pt>
                <c:pt idx="75">
                  <c:v>0.1055502445</c:v>
                </c:pt>
                <c:pt idx="76">
                  <c:v>0.24681040639999999</c:v>
                </c:pt>
                <c:pt idx="77">
                  <c:v>0.1112187505</c:v>
                </c:pt>
                <c:pt idx="78">
                  <c:v>1.2560846279999999E-2</c:v>
                </c:pt>
                <c:pt idx="79">
                  <c:v>7.2368025779999998E-2</c:v>
                </c:pt>
                <c:pt idx="80">
                  <c:v>7.5471118089999997E-2</c:v>
                </c:pt>
                <c:pt idx="81">
                  <c:v>3.2402634620000002E-2</c:v>
                </c:pt>
                <c:pt idx="82">
                  <c:v>9.4871535899999998E-2</c:v>
                </c:pt>
                <c:pt idx="83">
                  <c:v>0.13379164039999999</c:v>
                </c:pt>
                <c:pt idx="84">
                  <c:v>0.1812157482</c:v>
                </c:pt>
                <c:pt idx="85">
                  <c:v>8.1678414720000002E-3</c:v>
                </c:pt>
                <c:pt idx="86">
                  <c:v>0.39085084199999998</c:v>
                </c:pt>
                <c:pt idx="87">
                  <c:v>0.37404993180000001</c:v>
                </c:pt>
                <c:pt idx="88">
                  <c:v>1.6452373940000001E-2</c:v>
                </c:pt>
                <c:pt idx="89">
                  <c:v>3.1810913230000001E-2</c:v>
                </c:pt>
                <c:pt idx="90">
                  <c:v>0.40133604410000001</c:v>
                </c:pt>
                <c:pt idx="91">
                  <c:v>0.12965571880000001</c:v>
                </c:pt>
                <c:pt idx="92">
                  <c:v>0.13442124429999999</c:v>
                </c:pt>
                <c:pt idx="93">
                  <c:v>7.5575620870000004E-3</c:v>
                </c:pt>
                <c:pt idx="94">
                  <c:v>0.31599015000000003</c:v>
                </c:pt>
                <c:pt idx="95">
                  <c:v>5.8262250390000003E-3</c:v>
                </c:pt>
                <c:pt idx="96">
                  <c:v>0.26325139400000003</c:v>
                </c:pt>
                <c:pt idx="97">
                  <c:v>0.23657703399999999</c:v>
                </c:pt>
                <c:pt idx="98">
                  <c:v>0.17660994830000001</c:v>
                </c:pt>
                <c:pt idx="99">
                  <c:v>8.0428831280000002E-3</c:v>
                </c:pt>
                <c:pt idx="100">
                  <c:v>0.17975156010000001</c:v>
                </c:pt>
                <c:pt idx="101">
                  <c:v>0.30785590410000002</c:v>
                </c:pt>
                <c:pt idx="102">
                  <c:v>0.58135098220000003</c:v>
                </c:pt>
                <c:pt idx="103">
                  <c:v>0.50965845580000002</c:v>
                </c:pt>
                <c:pt idx="104">
                  <c:v>0.29312554000000002</c:v>
                </c:pt>
                <c:pt idx="105">
                  <c:v>0.31445989009999997</c:v>
                </c:pt>
                <c:pt idx="106">
                  <c:v>0.1896352321</c:v>
                </c:pt>
                <c:pt idx="107">
                  <c:v>2.133987658E-2</c:v>
                </c:pt>
                <c:pt idx="108">
                  <c:v>8.4637172519999998E-2</c:v>
                </c:pt>
                <c:pt idx="109">
                  <c:v>0.11955635990000001</c:v>
                </c:pt>
                <c:pt idx="110">
                  <c:v>0.26380553839999998</c:v>
                </c:pt>
                <c:pt idx="111">
                  <c:v>4.4387611559999996E-3</c:v>
                </c:pt>
                <c:pt idx="112">
                  <c:v>0.1424926966</c:v>
                </c:pt>
                <c:pt idx="113">
                  <c:v>0.32488656040000002</c:v>
                </c:pt>
                <c:pt idx="114">
                  <c:v>2.099748328E-2</c:v>
                </c:pt>
                <c:pt idx="115">
                  <c:v>0.33884227280000001</c:v>
                </c:pt>
                <c:pt idx="116">
                  <c:v>0.37083590030000002</c:v>
                </c:pt>
                <c:pt idx="117">
                  <c:v>5.9979740529999999E-2</c:v>
                </c:pt>
                <c:pt idx="118">
                  <c:v>4.7257766129999997E-2</c:v>
                </c:pt>
                <c:pt idx="119">
                  <c:v>0.305085361</c:v>
                </c:pt>
                <c:pt idx="120">
                  <c:v>5.5603280659999997E-2</c:v>
                </c:pt>
                <c:pt idx="121">
                  <c:v>0.1057051271</c:v>
                </c:pt>
                <c:pt idx="122">
                  <c:v>0.14241267739999999</c:v>
                </c:pt>
                <c:pt idx="123">
                  <c:v>3.6612983789999998E-2</c:v>
                </c:pt>
                <c:pt idx="124">
                  <c:v>0.30136972670000001</c:v>
                </c:pt>
                <c:pt idx="125">
                  <c:v>0.230982244</c:v>
                </c:pt>
                <c:pt idx="126">
                  <c:v>0.1268737912</c:v>
                </c:pt>
                <c:pt idx="127">
                  <c:v>0.12346205859999999</c:v>
                </c:pt>
                <c:pt idx="128">
                  <c:v>1.7200933769999999E-2</c:v>
                </c:pt>
                <c:pt idx="129">
                  <c:v>0.1169509143</c:v>
                </c:pt>
                <c:pt idx="130">
                  <c:v>0.20390091839999999</c:v>
                </c:pt>
                <c:pt idx="131">
                  <c:v>0.15296396609999999</c:v>
                </c:pt>
                <c:pt idx="132">
                  <c:v>0.16400134559999999</c:v>
                </c:pt>
                <c:pt idx="133">
                  <c:v>0.1831219345</c:v>
                </c:pt>
                <c:pt idx="134">
                  <c:v>5.1682699470000003E-2</c:v>
                </c:pt>
                <c:pt idx="135">
                  <c:v>7.51933828E-2</c:v>
                </c:pt>
                <c:pt idx="136">
                  <c:v>0.21878245469999999</c:v>
                </c:pt>
                <c:pt idx="137">
                  <c:v>0.1082438156</c:v>
                </c:pt>
                <c:pt idx="138">
                  <c:v>0.12551775570000001</c:v>
                </c:pt>
                <c:pt idx="139">
                  <c:v>8.5788205270000001E-2</c:v>
                </c:pt>
                <c:pt idx="140">
                  <c:v>0.1670985669</c:v>
                </c:pt>
                <c:pt idx="141">
                  <c:v>0.19414721430000001</c:v>
                </c:pt>
                <c:pt idx="142">
                  <c:v>0.17580333349999999</c:v>
                </c:pt>
                <c:pt idx="143">
                  <c:v>0.12941512469999999</c:v>
                </c:pt>
                <c:pt idx="144">
                  <c:v>8.7297894060000006E-2</c:v>
                </c:pt>
                <c:pt idx="145">
                  <c:v>8.4107726810000005E-2</c:v>
                </c:pt>
                <c:pt idx="146">
                  <c:v>4.4468767940000001E-2</c:v>
                </c:pt>
                <c:pt idx="147">
                  <c:v>0.17978310589999999</c:v>
                </c:pt>
                <c:pt idx="148">
                  <c:v>0.36314868929999999</c:v>
                </c:pt>
                <c:pt idx="149">
                  <c:v>0.72617059949999996</c:v>
                </c:pt>
                <c:pt idx="150">
                  <c:v>0.98615425830000003</c:v>
                </c:pt>
                <c:pt idx="151">
                  <c:v>1.567848921</c:v>
                </c:pt>
                <c:pt idx="152">
                  <c:v>2.0921187400000001</c:v>
                </c:pt>
                <c:pt idx="153">
                  <c:v>3.0275535580000001</c:v>
                </c:pt>
                <c:pt idx="154">
                  <c:v>4.0039191250000004</c:v>
                </c:pt>
                <c:pt idx="155">
                  <c:v>4.8989543910000002</c:v>
                </c:pt>
                <c:pt idx="156">
                  <c:v>6.0950012210000004</c:v>
                </c:pt>
                <c:pt idx="157">
                  <c:v>7.2682209010000003</c:v>
                </c:pt>
                <c:pt idx="158">
                  <c:v>8.5790958400000008</c:v>
                </c:pt>
                <c:pt idx="159">
                  <c:v>9.8366260529999998</c:v>
                </c:pt>
                <c:pt idx="160">
                  <c:v>11.01063156</c:v>
                </c:pt>
                <c:pt idx="161">
                  <c:v>12.30150604</c:v>
                </c:pt>
                <c:pt idx="162">
                  <c:v>13.377079009999999</c:v>
                </c:pt>
                <c:pt idx="163">
                  <c:v>14.42075253</c:v>
                </c:pt>
                <c:pt idx="164">
                  <c:v>15.35401821</c:v>
                </c:pt>
                <c:pt idx="165">
                  <c:v>16.21405983</c:v>
                </c:pt>
                <c:pt idx="166">
                  <c:v>16.92799187</c:v>
                </c:pt>
                <c:pt idx="167">
                  <c:v>17.55355072</c:v>
                </c:pt>
                <c:pt idx="168">
                  <c:v>18.284133910000001</c:v>
                </c:pt>
                <c:pt idx="169">
                  <c:v>18.787647249999999</c:v>
                </c:pt>
                <c:pt idx="170">
                  <c:v>19.302310940000002</c:v>
                </c:pt>
                <c:pt idx="171">
                  <c:v>19.772817610000001</c:v>
                </c:pt>
                <c:pt idx="172">
                  <c:v>20.223396300000001</c:v>
                </c:pt>
                <c:pt idx="173">
                  <c:v>20.667106629999999</c:v>
                </c:pt>
                <c:pt idx="174">
                  <c:v>21.091974260000001</c:v>
                </c:pt>
                <c:pt idx="175">
                  <c:v>21.38978577</c:v>
                </c:pt>
                <c:pt idx="176">
                  <c:v>21.700241089999999</c:v>
                </c:pt>
                <c:pt idx="177">
                  <c:v>21.92323494</c:v>
                </c:pt>
                <c:pt idx="178">
                  <c:v>22.24221992</c:v>
                </c:pt>
                <c:pt idx="179">
                  <c:v>22.414508820000002</c:v>
                </c:pt>
                <c:pt idx="180">
                  <c:v>22.723396300000001</c:v>
                </c:pt>
                <c:pt idx="181">
                  <c:v>23.085123060000001</c:v>
                </c:pt>
                <c:pt idx="182">
                  <c:v>23.494571690000001</c:v>
                </c:pt>
                <c:pt idx="183">
                  <c:v>23.865608219999999</c:v>
                </c:pt>
                <c:pt idx="184">
                  <c:v>24.29637146</c:v>
                </c:pt>
                <c:pt idx="185">
                  <c:v>24.70293045</c:v>
                </c:pt>
                <c:pt idx="186">
                  <c:v>25.07958794</c:v>
                </c:pt>
                <c:pt idx="187">
                  <c:v>25.381168370000001</c:v>
                </c:pt>
                <c:pt idx="188">
                  <c:v>25.635528560000001</c:v>
                </c:pt>
                <c:pt idx="189">
                  <c:v>25.95567703</c:v>
                </c:pt>
                <c:pt idx="190">
                  <c:v>26.256555559999999</c:v>
                </c:pt>
                <c:pt idx="191">
                  <c:v>26.52885246</c:v>
                </c:pt>
                <c:pt idx="192">
                  <c:v>26.841249470000001</c:v>
                </c:pt>
                <c:pt idx="193">
                  <c:v>27.15520287</c:v>
                </c:pt>
                <c:pt idx="194">
                  <c:v>27.459880829999999</c:v>
                </c:pt>
                <c:pt idx="195">
                  <c:v>27.725822449999999</c:v>
                </c:pt>
                <c:pt idx="196">
                  <c:v>28.00204849</c:v>
                </c:pt>
                <c:pt idx="197">
                  <c:v>28.29904556</c:v>
                </c:pt>
                <c:pt idx="198">
                  <c:v>28.559991839999999</c:v>
                </c:pt>
                <c:pt idx="199">
                  <c:v>28.842990879999999</c:v>
                </c:pt>
                <c:pt idx="200">
                  <c:v>29.137006759999998</c:v>
                </c:pt>
                <c:pt idx="201">
                  <c:v>29.368717190000002</c:v>
                </c:pt>
                <c:pt idx="202">
                  <c:v>29.6666317</c:v>
                </c:pt>
                <c:pt idx="203">
                  <c:v>29.926237109999999</c:v>
                </c:pt>
                <c:pt idx="204">
                  <c:v>30.20578957</c:v>
                </c:pt>
                <c:pt idx="205">
                  <c:v>30.479696270000002</c:v>
                </c:pt>
                <c:pt idx="206">
                  <c:v>30.73011971</c:v>
                </c:pt>
                <c:pt idx="207">
                  <c:v>30.966917039999998</c:v>
                </c:pt>
                <c:pt idx="208">
                  <c:v>31.230306630000001</c:v>
                </c:pt>
                <c:pt idx="209">
                  <c:v>31.517311100000001</c:v>
                </c:pt>
                <c:pt idx="210">
                  <c:v>31.761117939999998</c:v>
                </c:pt>
                <c:pt idx="211">
                  <c:v>32.049922940000002</c:v>
                </c:pt>
                <c:pt idx="212">
                  <c:v>32.314952849999997</c:v>
                </c:pt>
                <c:pt idx="213">
                  <c:v>32.584400180000003</c:v>
                </c:pt>
                <c:pt idx="214">
                  <c:v>32.830791470000001</c:v>
                </c:pt>
                <c:pt idx="215">
                  <c:v>33.105766299999999</c:v>
                </c:pt>
                <c:pt idx="216">
                  <c:v>33.33506775</c:v>
                </c:pt>
                <c:pt idx="217">
                  <c:v>33.58015442</c:v>
                </c:pt>
                <c:pt idx="218">
                  <c:v>33.841342930000003</c:v>
                </c:pt>
                <c:pt idx="219">
                  <c:v>34.082073209999997</c:v>
                </c:pt>
                <c:pt idx="220">
                  <c:v>34.346355440000004</c:v>
                </c:pt>
                <c:pt idx="221">
                  <c:v>34.592334749999999</c:v>
                </c:pt>
                <c:pt idx="222">
                  <c:v>34.872688289999999</c:v>
                </c:pt>
                <c:pt idx="223">
                  <c:v>35.118820190000001</c:v>
                </c:pt>
                <c:pt idx="224">
                  <c:v>35.388561250000002</c:v>
                </c:pt>
                <c:pt idx="225">
                  <c:v>35.654533389999997</c:v>
                </c:pt>
                <c:pt idx="226">
                  <c:v>35.911922449999999</c:v>
                </c:pt>
                <c:pt idx="227">
                  <c:v>36.18867874</c:v>
                </c:pt>
                <c:pt idx="228">
                  <c:v>36.434276580000002</c:v>
                </c:pt>
                <c:pt idx="229">
                  <c:v>36.704730990000002</c:v>
                </c:pt>
                <c:pt idx="230">
                  <c:v>36.945323940000002</c:v>
                </c:pt>
                <c:pt idx="231">
                  <c:v>37.18867874</c:v>
                </c:pt>
                <c:pt idx="232">
                  <c:v>37.442054749999997</c:v>
                </c:pt>
                <c:pt idx="233">
                  <c:v>37.705947879999997</c:v>
                </c:pt>
                <c:pt idx="234">
                  <c:v>37.977077479999998</c:v>
                </c:pt>
                <c:pt idx="235">
                  <c:v>38.23992157</c:v>
                </c:pt>
                <c:pt idx="236">
                  <c:v>38.485046390000001</c:v>
                </c:pt>
                <c:pt idx="237">
                  <c:v>38.730094909999998</c:v>
                </c:pt>
                <c:pt idx="238">
                  <c:v>38.994060519999998</c:v>
                </c:pt>
                <c:pt idx="239">
                  <c:v>39.232028960000001</c:v>
                </c:pt>
                <c:pt idx="240">
                  <c:v>39.479370119999999</c:v>
                </c:pt>
                <c:pt idx="241">
                  <c:v>39.741687769999999</c:v>
                </c:pt>
                <c:pt idx="242">
                  <c:v>39.992980959999997</c:v>
                </c:pt>
                <c:pt idx="243">
                  <c:v>40.243301389999999</c:v>
                </c:pt>
                <c:pt idx="244">
                  <c:v>40.50094223</c:v>
                </c:pt>
                <c:pt idx="245">
                  <c:v>40.735191350000001</c:v>
                </c:pt>
                <c:pt idx="246">
                  <c:v>40.993068700000002</c:v>
                </c:pt>
                <c:pt idx="247">
                  <c:v>41.212127690000003</c:v>
                </c:pt>
                <c:pt idx="248">
                  <c:v>41.434288019999997</c:v>
                </c:pt>
                <c:pt idx="249">
                  <c:v>41.622234339999999</c:v>
                </c:pt>
                <c:pt idx="250">
                  <c:v>41.806488039999998</c:v>
                </c:pt>
                <c:pt idx="251">
                  <c:v>42.010723110000001</c:v>
                </c:pt>
                <c:pt idx="252">
                  <c:v>42.21648407</c:v>
                </c:pt>
                <c:pt idx="253">
                  <c:v>42.427108760000003</c:v>
                </c:pt>
                <c:pt idx="254">
                  <c:v>42.634021760000003</c:v>
                </c:pt>
                <c:pt idx="255">
                  <c:v>42.801589970000002</c:v>
                </c:pt>
                <c:pt idx="256">
                  <c:v>42.988700870000002</c:v>
                </c:pt>
                <c:pt idx="257">
                  <c:v>43.187232969999997</c:v>
                </c:pt>
                <c:pt idx="258">
                  <c:v>43.43875122</c:v>
                </c:pt>
                <c:pt idx="259">
                  <c:v>43.728767400000002</c:v>
                </c:pt>
                <c:pt idx="260">
                  <c:v>44.034942630000003</c:v>
                </c:pt>
                <c:pt idx="261">
                  <c:v>44.35154343</c:v>
                </c:pt>
                <c:pt idx="262">
                  <c:v>44.678840639999997</c:v>
                </c:pt>
                <c:pt idx="263">
                  <c:v>44.983406070000001</c:v>
                </c:pt>
                <c:pt idx="264">
                  <c:v>45.255058290000001</c:v>
                </c:pt>
                <c:pt idx="265">
                  <c:v>45.490627289999999</c:v>
                </c:pt>
                <c:pt idx="266">
                  <c:v>45.703079219999999</c:v>
                </c:pt>
                <c:pt idx="267">
                  <c:v>45.927272799999997</c:v>
                </c:pt>
                <c:pt idx="268">
                  <c:v>46.145294190000001</c:v>
                </c:pt>
                <c:pt idx="269">
                  <c:v>46.371414180000002</c:v>
                </c:pt>
                <c:pt idx="270">
                  <c:v>46.615451810000003</c:v>
                </c:pt>
                <c:pt idx="271">
                  <c:v>46.821514129999997</c:v>
                </c:pt>
                <c:pt idx="272">
                  <c:v>47.036437990000003</c:v>
                </c:pt>
                <c:pt idx="273">
                  <c:v>47.234214780000002</c:v>
                </c:pt>
                <c:pt idx="274">
                  <c:v>47.414093020000003</c:v>
                </c:pt>
                <c:pt idx="275">
                  <c:v>47.620067599999999</c:v>
                </c:pt>
                <c:pt idx="276">
                  <c:v>47.825344090000002</c:v>
                </c:pt>
                <c:pt idx="277">
                  <c:v>48.034969330000003</c:v>
                </c:pt>
                <c:pt idx="278">
                  <c:v>48.256809230000002</c:v>
                </c:pt>
                <c:pt idx="279">
                  <c:v>48.47222137</c:v>
                </c:pt>
                <c:pt idx="280">
                  <c:v>48.674499509999997</c:v>
                </c:pt>
                <c:pt idx="281">
                  <c:v>48.876609799999997</c:v>
                </c:pt>
                <c:pt idx="282">
                  <c:v>49.062522889999997</c:v>
                </c:pt>
                <c:pt idx="283">
                  <c:v>49.249622340000002</c:v>
                </c:pt>
                <c:pt idx="284">
                  <c:v>49.433353420000003</c:v>
                </c:pt>
                <c:pt idx="285">
                  <c:v>49.61231995</c:v>
                </c:pt>
                <c:pt idx="286">
                  <c:v>49.782459260000003</c:v>
                </c:pt>
                <c:pt idx="287">
                  <c:v>49.95881653</c:v>
                </c:pt>
                <c:pt idx="288">
                  <c:v>50.12878036</c:v>
                </c:pt>
                <c:pt idx="289">
                  <c:v>50.304870610000002</c:v>
                </c:pt>
                <c:pt idx="290">
                  <c:v>50.484149930000001</c:v>
                </c:pt>
                <c:pt idx="291">
                  <c:v>50.68778992</c:v>
                </c:pt>
                <c:pt idx="292">
                  <c:v>50.896114349999998</c:v>
                </c:pt>
                <c:pt idx="293">
                  <c:v>51.096107480000001</c:v>
                </c:pt>
                <c:pt idx="294">
                  <c:v>51.303070069999997</c:v>
                </c:pt>
                <c:pt idx="295">
                  <c:v>51.499973300000001</c:v>
                </c:pt>
                <c:pt idx="296">
                  <c:v>51.678241730000003</c:v>
                </c:pt>
                <c:pt idx="297">
                  <c:v>51.865207669999997</c:v>
                </c:pt>
                <c:pt idx="298">
                  <c:v>52.034057619999999</c:v>
                </c:pt>
                <c:pt idx="299">
                  <c:v>52.22087097</c:v>
                </c:pt>
                <c:pt idx="300">
                  <c:v>52.396221160000003</c:v>
                </c:pt>
                <c:pt idx="301">
                  <c:v>52.573703770000002</c:v>
                </c:pt>
                <c:pt idx="302">
                  <c:v>52.757484439999999</c:v>
                </c:pt>
                <c:pt idx="303">
                  <c:v>52.942581179999998</c:v>
                </c:pt>
                <c:pt idx="304">
                  <c:v>53.120170590000001</c:v>
                </c:pt>
                <c:pt idx="305">
                  <c:v>53.29417419</c:v>
                </c:pt>
                <c:pt idx="306">
                  <c:v>53.465988160000002</c:v>
                </c:pt>
                <c:pt idx="307">
                  <c:v>53.624893190000002</c:v>
                </c:pt>
                <c:pt idx="308">
                  <c:v>53.776889799999999</c:v>
                </c:pt>
                <c:pt idx="309">
                  <c:v>53.941184999999997</c:v>
                </c:pt>
                <c:pt idx="310">
                  <c:v>54.108734130000002</c:v>
                </c:pt>
                <c:pt idx="311">
                  <c:v>54.279727940000001</c:v>
                </c:pt>
                <c:pt idx="312">
                  <c:v>54.449123380000003</c:v>
                </c:pt>
                <c:pt idx="313">
                  <c:v>54.62765503</c:v>
                </c:pt>
                <c:pt idx="314">
                  <c:v>54.797058110000002</c:v>
                </c:pt>
                <c:pt idx="315">
                  <c:v>54.96542358</c:v>
                </c:pt>
                <c:pt idx="316">
                  <c:v>55.126934050000003</c:v>
                </c:pt>
                <c:pt idx="317">
                  <c:v>55.271339419999997</c:v>
                </c:pt>
                <c:pt idx="318">
                  <c:v>55.38859558</c:v>
                </c:pt>
                <c:pt idx="319">
                  <c:v>55.460525509999997</c:v>
                </c:pt>
                <c:pt idx="320">
                  <c:v>55.500095369999997</c:v>
                </c:pt>
                <c:pt idx="321">
                  <c:v>55.502815249999998</c:v>
                </c:pt>
                <c:pt idx="322">
                  <c:v>55.483467099999999</c:v>
                </c:pt>
                <c:pt idx="323">
                  <c:v>55.520778659999998</c:v>
                </c:pt>
                <c:pt idx="324">
                  <c:v>55.647796630000002</c:v>
                </c:pt>
                <c:pt idx="325">
                  <c:v>55.826450350000002</c:v>
                </c:pt>
                <c:pt idx="326">
                  <c:v>56.111675259999998</c:v>
                </c:pt>
                <c:pt idx="327">
                  <c:v>56.416946410000001</c:v>
                </c:pt>
                <c:pt idx="328">
                  <c:v>56.68289566</c:v>
                </c:pt>
                <c:pt idx="329">
                  <c:v>56.934703829999997</c:v>
                </c:pt>
                <c:pt idx="330">
                  <c:v>57.13153458</c:v>
                </c:pt>
                <c:pt idx="331">
                  <c:v>57.293170930000002</c:v>
                </c:pt>
                <c:pt idx="332">
                  <c:v>57.456253050000001</c:v>
                </c:pt>
                <c:pt idx="333">
                  <c:v>57.615249630000001</c:v>
                </c:pt>
                <c:pt idx="334">
                  <c:v>57.776271819999998</c:v>
                </c:pt>
                <c:pt idx="335">
                  <c:v>57.931213380000003</c:v>
                </c:pt>
                <c:pt idx="336">
                  <c:v>58.072906490000001</c:v>
                </c:pt>
                <c:pt idx="337">
                  <c:v>58.202903749999997</c:v>
                </c:pt>
                <c:pt idx="338">
                  <c:v>58.300148010000001</c:v>
                </c:pt>
                <c:pt idx="339">
                  <c:v>58.407062529999997</c:v>
                </c:pt>
                <c:pt idx="340">
                  <c:v>58.507823940000002</c:v>
                </c:pt>
                <c:pt idx="341">
                  <c:v>58.617919919999999</c:v>
                </c:pt>
                <c:pt idx="342">
                  <c:v>58.762245180000001</c:v>
                </c:pt>
                <c:pt idx="343">
                  <c:v>58.903438569999999</c:v>
                </c:pt>
                <c:pt idx="344">
                  <c:v>59.05367279</c:v>
                </c:pt>
                <c:pt idx="345">
                  <c:v>59.210292819999999</c:v>
                </c:pt>
                <c:pt idx="346">
                  <c:v>59.353816989999999</c:v>
                </c:pt>
                <c:pt idx="347">
                  <c:v>59.506927490000002</c:v>
                </c:pt>
                <c:pt idx="348">
                  <c:v>59.647106170000001</c:v>
                </c:pt>
                <c:pt idx="349">
                  <c:v>59.791843409999998</c:v>
                </c:pt>
                <c:pt idx="350">
                  <c:v>59.914844510000002</c:v>
                </c:pt>
                <c:pt idx="351">
                  <c:v>60.041828160000001</c:v>
                </c:pt>
                <c:pt idx="352">
                  <c:v>60.169281009999999</c:v>
                </c:pt>
                <c:pt idx="353">
                  <c:v>60.29123688</c:v>
                </c:pt>
                <c:pt idx="354">
                  <c:v>60.414226530000001</c:v>
                </c:pt>
                <c:pt idx="355">
                  <c:v>60.539810180000003</c:v>
                </c:pt>
                <c:pt idx="356">
                  <c:v>60.670028690000002</c:v>
                </c:pt>
                <c:pt idx="357">
                  <c:v>60.797637940000001</c:v>
                </c:pt>
                <c:pt idx="358">
                  <c:v>60.916053769999998</c:v>
                </c:pt>
                <c:pt idx="359">
                  <c:v>61.027359009999998</c:v>
                </c:pt>
                <c:pt idx="360">
                  <c:v>61.139167790000002</c:v>
                </c:pt>
                <c:pt idx="361">
                  <c:v>61.251968380000001</c:v>
                </c:pt>
                <c:pt idx="362">
                  <c:v>61.357116699999999</c:v>
                </c:pt>
                <c:pt idx="363">
                  <c:v>61.467594149999996</c:v>
                </c:pt>
                <c:pt idx="364">
                  <c:v>61.572509770000003</c:v>
                </c:pt>
                <c:pt idx="365">
                  <c:v>61.685699460000002</c:v>
                </c:pt>
                <c:pt idx="366">
                  <c:v>61.806129460000001</c:v>
                </c:pt>
                <c:pt idx="367">
                  <c:v>61.92742157</c:v>
                </c:pt>
                <c:pt idx="368">
                  <c:v>62.02486038</c:v>
                </c:pt>
                <c:pt idx="369">
                  <c:v>62.149898530000002</c:v>
                </c:pt>
                <c:pt idx="370">
                  <c:v>62.281776430000001</c:v>
                </c:pt>
                <c:pt idx="371">
                  <c:v>62.381916050000001</c:v>
                </c:pt>
                <c:pt idx="372">
                  <c:v>62.484073639999998</c:v>
                </c:pt>
                <c:pt idx="373">
                  <c:v>62.575660710000001</c:v>
                </c:pt>
                <c:pt idx="374">
                  <c:v>62.66705322</c:v>
                </c:pt>
                <c:pt idx="375">
                  <c:v>62.75405121</c:v>
                </c:pt>
                <c:pt idx="376">
                  <c:v>62.850158690000001</c:v>
                </c:pt>
                <c:pt idx="377">
                  <c:v>62.943641659999997</c:v>
                </c:pt>
                <c:pt idx="378">
                  <c:v>63.039051059999998</c:v>
                </c:pt>
                <c:pt idx="379">
                  <c:v>63.148071289999997</c:v>
                </c:pt>
                <c:pt idx="380">
                  <c:v>63.252235409999997</c:v>
                </c:pt>
                <c:pt idx="381">
                  <c:v>63.364601139999998</c:v>
                </c:pt>
                <c:pt idx="382">
                  <c:v>63.476722719999998</c:v>
                </c:pt>
                <c:pt idx="383">
                  <c:v>63.575927729999997</c:v>
                </c:pt>
                <c:pt idx="384">
                  <c:v>63.679588320000001</c:v>
                </c:pt>
                <c:pt idx="385">
                  <c:v>63.785041810000003</c:v>
                </c:pt>
                <c:pt idx="386">
                  <c:v>63.862876890000003</c:v>
                </c:pt>
                <c:pt idx="387">
                  <c:v>63.951950070000002</c:v>
                </c:pt>
                <c:pt idx="388">
                  <c:v>64.031135559999996</c:v>
                </c:pt>
                <c:pt idx="389">
                  <c:v>64.111122129999998</c:v>
                </c:pt>
                <c:pt idx="390">
                  <c:v>64.182456970000004</c:v>
                </c:pt>
                <c:pt idx="391">
                  <c:v>64.257980349999997</c:v>
                </c:pt>
                <c:pt idx="392">
                  <c:v>64.341918949999993</c:v>
                </c:pt>
                <c:pt idx="393">
                  <c:v>64.435485839999998</c:v>
                </c:pt>
                <c:pt idx="394">
                  <c:v>64.531806950000004</c:v>
                </c:pt>
                <c:pt idx="395">
                  <c:v>64.633285520000001</c:v>
                </c:pt>
                <c:pt idx="396">
                  <c:v>64.727455140000004</c:v>
                </c:pt>
                <c:pt idx="397">
                  <c:v>64.840728760000005</c:v>
                </c:pt>
                <c:pt idx="398">
                  <c:v>64.946327210000007</c:v>
                </c:pt>
                <c:pt idx="399">
                  <c:v>65.054824830000001</c:v>
                </c:pt>
                <c:pt idx="400">
                  <c:v>65.156845090000004</c:v>
                </c:pt>
                <c:pt idx="401">
                  <c:v>65.245521550000007</c:v>
                </c:pt>
                <c:pt idx="402">
                  <c:v>65.329010010000005</c:v>
                </c:pt>
                <c:pt idx="403">
                  <c:v>65.416954039999993</c:v>
                </c:pt>
                <c:pt idx="404">
                  <c:v>65.493125919999997</c:v>
                </c:pt>
                <c:pt idx="405">
                  <c:v>65.558364870000005</c:v>
                </c:pt>
                <c:pt idx="406">
                  <c:v>65.630584720000002</c:v>
                </c:pt>
                <c:pt idx="407">
                  <c:v>65.713081360000004</c:v>
                </c:pt>
                <c:pt idx="408">
                  <c:v>65.798385620000005</c:v>
                </c:pt>
                <c:pt idx="409">
                  <c:v>65.891853330000004</c:v>
                </c:pt>
                <c:pt idx="410">
                  <c:v>65.97940826</c:v>
                </c:pt>
                <c:pt idx="411">
                  <c:v>66.070449830000001</c:v>
                </c:pt>
                <c:pt idx="412">
                  <c:v>66.169593809999995</c:v>
                </c:pt>
                <c:pt idx="413">
                  <c:v>66.273262020000004</c:v>
                </c:pt>
                <c:pt idx="414">
                  <c:v>66.371841430000003</c:v>
                </c:pt>
                <c:pt idx="415">
                  <c:v>66.455093379999994</c:v>
                </c:pt>
                <c:pt idx="416">
                  <c:v>66.526504520000003</c:v>
                </c:pt>
                <c:pt idx="417">
                  <c:v>66.595954899999995</c:v>
                </c:pt>
                <c:pt idx="418">
                  <c:v>66.680923460000002</c:v>
                </c:pt>
                <c:pt idx="419">
                  <c:v>66.760841369999994</c:v>
                </c:pt>
                <c:pt idx="420">
                  <c:v>66.83106995</c:v>
                </c:pt>
                <c:pt idx="421">
                  <c:v>66.887023929999998</c:v>
                </c:pt>
                <c:pt idx="422">
                  <c:v>66.966522220000002</c:v>
                </c:pt>
                <c:pt idx="423">
                  <c:v>67.048309329999995</c:v>
                </c:pt>
                <c:pt idx="424">
                  <c:v>67.136779790000006</c:v>
                </c:pt>
                <c:pt idx="425">
                  <c:v>67.217247009999994</c:v>
                </c:pt>
                <c:pt idx="426">
                  <c:v>67.287025450000002</c:v>
                </c:pt>
                <c:pt idx="427">
                  <c:v>67.365249629999994</c:v>
                </c:pt>
                <c:pt idx="428">
                  <c:v>67.44097137</c:v>
                </c:pt>
                <c:pt idx="429">
                  <c:v>67.52873993</c:v>
                </c:pt>
                <c:pt idx="430">
                  <c:v>67.611083980000004</c:v>
                </c:pt>
                <c:pt idx="431">
                  <c:v>67.672897340000006</c:v>
                </c:pt>
                <c:pt idx="432">
                  <c:v>67.734886169999996</c:v>
                </c:pt>
                <c:pt idx="433">
                  <c:v>67.803344730000006</c:v>
                </c:pt>
                <c:pt idx="434">
                  <c:v>67.886665339999993</c:v>
                </c:pt>
                <c:pt idx="435">
                  <c:v>67.972427370000005</c:v>
                </c:pt>
                <c:pt idx="436">
                  <c:v>68.044212340000001</c:v>
                </c:pt>
                <c:pt idx="437">
                  <c:v>68.112403869999994</c:v>
                </c:pt>
                <c:pt idx="438">
                  <c:v>68.174407959999996</c:v>
                </c:pt>
                <c:pt idx="439">
                  <c:v>68.255317689999998</c:v>
                </c:pt>
                <c:pt idx="440">
                  <c:v>68.334403989999998</c:v>
                </c:pt>
                <c:pt idx="441">
                  <c:v>68.404922490000004</c:v>
                </c:pt>
                <c:pt idx="442">
                  <c:v>68.454719539999999</c:v>
                </c:pt>
                <c:pt idx="443">
                  <c:v>68.493560790000004</c:v>
                </c:pt>
                <c:pt idx="444">
                  <c:v>68.531822199999993</c:v>
                </c:pt>
                <c:pt idx="445">
                  <c:v>68.588294980000001</c:v>
                </c:pt>
                <c:pt idx="446">
                  <c:v>68.637268070000005</c:v>
                </c:pt>
                <c:pt idx="447">
                  <c:v>68.668479919999996</c:v>
                </c:pt>
                <c:pt idx="448">
                  <c:v>68.698661799999996</c:v>
                </c:pt>
                <c:pt idx="449">
                  <c:v>68.732032779999997</c:v>
                </c:pt>
                <c:pt idx="450">
                  <c:v>68.788757320000002</c:v>
                </c:pt>
                <c:pt idx="451">
                  <c:v>68.875022889999997</c:v>
                </c:pt>
                <c:pt idx="452">
                  <c:v>68.975509639999999</c:v>
                </c:pt>
                <c:pt idx="453">
                  <c:v>69.055450440000001</c:v>
                </c:pt>
                <c:pt idx="454">
                  <c:v>69.128478999999999</c:v>
                </c:pt>
                <c:pt idx="455">
                  <c:v>69.206123349999999</c:v>
                </c:pt>
                <c:pt idx="456">
                  <c:v>69.296745299999998</c:v>
                </c:pt>
                <c:pt idx="457">
                  <c:v>69.390403750000004</c:v>
                </c:pt>
                <c:pt idx="458">
                  <c:v>69.475158690000001</c:v>
                </c:pt>
                <c:pt idx="459">
                  <c:v>69.542648319999998</c:v>
                </c:pt>
                <c:pt idx="460">
                  <c:v>69.591842650000004</c:v>
                </c:pt>
                <c:pt idx="461">
                  <c:v>69.647941590000002</c:v>
                </c:pt>
                <c:pt idx="462">
                  <c:v>69.720596310000005</c:v>
                </c:pt>
                <c:pt idx="463">
                  <c:v>69.794830320000003</c:v>
                </c:pt>
                <c:pt idx="464">
                  <c:v>69.85734558</c:v>
                </c:pt>
                <c:pt idx="465">
                  <c:v>69.902687069999999</c:v>
                </c:pt>
                <c:pt idx="466">
                  <c:v>69.931556700000002</c:v>
                </c:pt>
                <c:pt idx="467">
                  <c:v>69.965240480000006</c:v>
                </c:pt>
                <c:pt idx="468">
                  <c:v>70.015754700000002</c:v>
                </c:pt>
                <c:pt idx="469">
                  <c:v>70.098632809999998</c:v>
                </c:pt>
                <c:pt idx="470">
                  <c:v>70.193466189999995</c:v>
                </c:pt>
                <c:pt idx="471">
                  <c:v>70.273384089999993</c:v>
                </c:pt>
                <c:pt idx="472">
                  <c:v>70.331382750000003</c:v>
                </c:pt>
                <c:pt idx="473">
                  <c:v>70.399253849999994</c:v>
                </c:pt>
                <c:pt idx="474">
                  <c:v>70.474769589999994</c:v>
                </c:pt>
                <c:pt idx="475">
                  <c:v>70.561553959999998</c:v>
                </c:pt>
                <c:pt idx="476">
                  <c:v>70.654685970000003</c:v>
                </c:pt>
                <c:pt idx="477">
                  <c:v>70.728034969999996</c:v>
                </c:pt>
                <c:pt idx="478">
                  <c:v>70.777107240000007</c:v>
                </c:pt>
                <c:pt idx="479">
                  <c:v>70.818588259999999</c:v>
                </c:pt>
                <c:pt idx="480">
                  <c:v>70.848403930000003</c:v>
                </c:pt>
                <c:pt idx="481">
                  <c:v>70.897171020000002</c:v>
                </c:pt>
                <c:pt idx="482">
                  <c:v>70.955024719999997</c:v>
                </c:pt>
                <c:pt idx="483">
                  <c:v>70.993789669999998</c:v>
                </c:pt>
                <c:pt idx="484">
                  <c:v>71.018318179999994</c:v>
                </c:pt>
                <c:pt idx="485">
                  <c:v>71.031150819999993</c:v>
                </c:pt>
                <c:pt idx="486">
                  <c:v>71.044006350000004</c:v>
                </c:pt>
                <c:pt idx="487">
                  <c:v>71.089309689999993</c:v>
                </c:pt>
                <c:pt idx="488">
                  <c:v>71.147499080000003</c:v>
                </c:pt>
                <c:pt idx="489">
                  <c:v>71.216369630000003</c:v>
                </c:pt>
                <c:pt idx="490">
                  <c:v>71.268875120000004</c:v>
                </c:pt>
                <c:pt idx="491">
                  <c:v>71.299453740000004</c:v>
                </c:pt>
                <c:pt idx="492">
                  <c:v>71.336593629999996</c:v>
                </c:pt>
                <c:pt idx="493">
                  <c:v>71.390602110000003</c:v>
                </c:pt>
                <c:pt idx="494">
                  <c:v>71.460494999999995</c:v>
                </c:pt>
                <c:pt idx="495">
                  <c:v>71.544929499999995</c:v>
                </c:pt>
                <c:pt idx="496">
                  <c:v>71.615295410000002</c:v>
                </c:pt>
                <c:pt idx="497">
                  <c:v>71.673927309999996</c:v>
                </c:pt>
                <c:pt idx="498">
                  <c:v>71.729194640000003</c:v>
                </c:pt>
                <c:pt idx="499">
                  <c:v>71.736495969999993</c:v>
                </c:pt>
                <c:pt idx="500">
                  <c:v>71.766265869999998</c:v>
                </c:pt>
                <c:pt idx="501">
                  <c:v>71.817710880000007</c:v>
                </c:pt>
                <c:pt idx="502">
                  <c:v>71.862403869999994</c:v>
                </c:pt>
                <c:pt idx="503">
                  <c:v>71.910202029999994</c:v>
                </c:pt>
                <c:pt idx="504">
                  <c:v>71.932891850000004</c:v>
                </c:pt>
                <c:pt idx="505">
                  <c:v>71.929130549999996</c:v>
                </c:pt>
                <c:pt idx="506">
                  <c:v>71.929862979999996</c:v>
                </c:pt>
                <c:pt idx="507">
                  <c:v>71.957603449999993</c:v>
                </c:pt>
                <c:pt idx="508">
                  <c:v>72.00313568</c:v>
                </c:pt>
                <c:pt idx="509">
                  <c:v>72.054046630000002</c:v>
                </c:pt>
                <c:pt idx="510">
                  <c:v>72.101112369999996</c:v>
                </c:pt>
                <c:pt idx="511">
                  <c:v>72.134613040000005</c:v>
                </c:pt>
                <c:pt idx="512">
                  <c:v>72.157775880000003</c:v>
                </c:pt>
                <c:pt idx="513">
                  <c:v>72.176452639999994</c:v>
                </c:pt>
                <c:pt idx="514">
                  <c:v>72.218688959999994</c:v>
                </c:pt>
                <c:pt idx="515">
                  <c:v>72.270217900000006</c:v>
                </c:pt>
                <c:pt idx="516">
                  <c:v>72.333053590000006</c:v>
                </c:pt>
                <c:pt idx="517">
                  <c:v>72.397552489999995</c:v>
                </c:pt>
                <c:pt idx="518">
                  <c:v>72.426818850000004</c:v>
                </c:pt>
                <c:pt idx="519">
                  <c:v>72.453216549999993</c:v>
                </c:pt>
                <c:pt idx="520">
                  <c:v>72.477409359999996</c:v>
                </c:pt>
                <c:pt idx="521">
                  <c:v>72.50265503</c:v>
                </c:pt>
                <c:pt idx="522">
                  <c:v>72.532966610000003</c:v>
                </c:pt>
                <c:pt idx="523">
                  <c:v>72.545700069999995</c:v>
                </c:pt>
                <c:pt idx="524">
                  <c:v>72.566871640000002</c:v>
                </c:pt>
                <c:pt idx="525">
                  <c:v>72.593353269999994</c:v>
                </c:pt>
                <c:pt idx="526">
                  <c:v>72.661170960000007</c:v>
                </c:pt>
                <c:pt idx="527">
                  <c:v>72.724426269999995</c:v>
                </c:pt>
                <c:pt idx="528">
                  <c:v>72.775176999999999</c:v>
                </c:pt>
                <c:pt idx="529">
                  <c:v>72.813148499999997</c:v>
                </c:pt>
                <c:pt idx="530">
                  <c:v>72.836456299999995</c:v>
                </c:pt>
                <c:pt idx="531">
                  <c:v>72.842544559999993</c:v>
                </c:pt>
                <c:pt idx="532">
                  <c:v>72.857437129999994</c:v>
                </c:pt>
                <c:pt idx="533">
                  <c:v>72.874488830000004</c:v>
                </c:pt>
                <c:pt idx="534">
                  <c:v>72.921691890000005</c:v>
                </c:pt>
                <c:pt idx="535">
                  <c:v>72.951255799999998</c:v>
                </c:pt>
                <c:pt idx="536">
                  <c:v>72.972274780000006</c:v>
                </c:pt>
                <c:pt idx="537">
                  <c:v>72.964782709999994</c:v>
                </c:pt>
                <c:pt idx="538">
                  <c:v>72.956321720000005</c:v>
                </c:pt>
                <c:pt idx="539">
                  <c:v>72.949401859999995</c:v>
                </c:pt>
                <c:pt idx="540">
                  <c:v>72.958847050000003</c:v>
                </c:pt>
                <c:pt idx="541">
                  <c:v>72.985816959999994</c:v>
                </c:pt>
                <c:pt idx="542">
                  <c:v>73.025863650000005</c:v>
                </c:pt>
                <c:pt idx="543">
                  <c:v>73.068145749999999</c:v>
                </c:pt>
                <c:pt idx="544">
                  <c:v>73.089660640000005</c:v>
                </c:pt>
                <c:pt idx="545">
                  <c:v>73.1084137</c:v>
                </c:pt>
                <c:pt idx="546">
                  <c:v>73.112808229999999</c:v>
                </c:pt>
                <c:pt idx="547">
                  <c:v>73.125076289999996</c:v>
                </c:pt>
                <c:pt idx="548">
                  <c:v>73.148612979999996</c:v>
                </c:pt>
                <c:pt idx="549">
                  <c:v>73.166038510000007</c:v>
                </c:pt>
                <c:pt idx="550">
                  <c:v>73.207748409999994</c:v>
                </c:pt>
                <c:pt idx="551">
                  <c:v>73.232070919999998</c:v>
                </c:pt>
                <c:pt idx="552">
                  <c:v>73.226943969999994</c:v>
                </c:pt>
                <c:pt idx="553">
                  <c:v>73.225151060000002</c:v>
                </c:pt>
                <c:pt idx="554">
                  <c:v>73.203056340000003</c:v>
                </c:pt>
                <c:pt idx="555">
                  <c:v>73.191467290000006</c:v>
                </c:pt>
                <c:pt idx="556">
                  <c:v>73.198226930000004</c:v>
                </c:pt>
                <c:pt idx="557">
                  <c:v>73.221015929999993</c:v>
                </c:pt>
                <c:pt idx="558">
                  <c:v>73.257797240000002</c:v>
                </c:pt>
                <c:pt idx="559">
                  <c:v>73.303222660000003</c:v>
                </c:pt>
                <c:pt idx="560">
                  <c:v>73.340576170000006</c:v>
                </c:pt>
                <c:pt idx="561">
                  <c:v>73.360755920000003</c:v>
                </c:pt>
                <c:pt idx="562">
                  <c:v>73.378028869999994</c:v>
                </c:pt>
                <c:pt idx="563">
                  <c:v>73.39231873</c:v>
                </c:pt>
                <c:pt idx="564">
                  <c:v>73.420425420000001</c:v>
                </c:pt>
                <c:pt idx="565">
                  <c:v>73.462348939999998</c:v>
                </c:pt>
                <c:pt idx="566">
                  <c:v>73.501953130000004</c:v>
                </c:pt>
                <c:pt idx="567">
                  <c:v>73.540771480000004</c:v>
                </c:pt>
                <c:pt idx="568">
                  <c:v>73.560890200000003</c:v>
                </c:pt>
                <c:pt idx="569">
                  <c:v>73.560142519999999</c:v>
                </c:pt>
                <c:pt idx="570">
                  <c:v>73.558502200000007</c:v>
                </c:pt>
                <c:pt idx="571">
                  <c:v>73.560813899999999</c:v>
                </c:pt>
                <c:pt idx="572">
                  <c:v>73.569213869999999</c:v>
                </c:pt>
                <c:pt idx="573">
                  <c:v>73.597457890000001</c:v>
                </c:pt>
                <c:pt idx="574">
                  <c:v>73.642036439999998</c:v>
                </c:pt>
                <c:pt idx="575">
                  <c:v>73.678001399999999</c:v>
                </c:pt>
                <c:pt idx="576">
                  <c:v>73.686859130000002</c:v>
                </c:pt>
                <c:pt idx="577">
                  <c:v>73.684921259999996</c:v>
                </c:pt>
                <c:pt idx="578">
                  <c:v>73.674118039999996</c:v>
                </c:pt>
                <c:pt idx="579">
                  <c:v>73.650207519999995</c:v>
                </c:pt>
                <c:pt idx="580">
                  <c:v>73.638008119999995</c:v>
                </c:pt>
                <c:pt idx="581">
                  <c:v>73.651153559999997</c:v>
                </c:pt>
                <c:pt idx="582">
                  <c:v>73.672897340000006</c:v>
                </c:pt>
                <c:pt idx="583">
                  <c:v>73.706703189999999</c:v>
                </c:pt>
                <c:pt idx="584">
                  <c:v>73.729331970000004</c:v>
                </c:pt>
                <c:pt idx="585">
                  <c:v>73.739852909999996</c:v>
                </c:pt>
                <c:pt idx="586">
                  <c:v>73.737792970000001</c:v>
                </c:pt>
                <c:pt idx="587">
                  <c:v>73.72795868</c:v>
                </c:pt>
                <c:pt idx="588">
                  <c:v>73.729309079999993</c:v>
                </c:pt>
                <c:pt idx="589">
                  <c:v>73.750541690000006</c:v>
                </c:pt>
                <c:pt idx="590">
                  <c:v>73.799400329999997</c:v>
                </c:pt>
                <c:pt idx="591">
                  <c:v>73.855415339999993</c:v>
                </c:pt>
                <c:pt idx="592">
                  <c:v>73.913536070000006</c:v>
                </c:pt>
                <c:pt idx="593">
                  <c:v>73.955749510000004</c:v>
                </c:pt>
                <c:pt idx="594">
                  <c:v>73.977493289999998</c:v>
                </c:pt>
                <c:pt idx="595">
                  <c:v>73.967475890000003</c:v>
                </c:pt>
                <c:pt idx="596">
                  <c:v>73.945892330000007</c:v>
                </c:pt>
                <c:pt idx="597">
                  <c:v>73.938140869999998</c:v>
                </c:pt>
                <c:pt idx="598">
                  <c:v>73.938842769999994</c:v>
                </c:pt>
                <c:pt idx="599">
                  <c:v>73.954200740000005</c:v>
                </c:pt>
                <c:pt idx="600">
                  <c:v>73.987121579999993</c:v>
                </c:pt>
                <c:pt idx="601">
                  <c:v>73.999336240000005</c:v>
                </c:pt>
                <c:pt idx="602">
                  <c:v>73.991073610000001</c:v>
                </c:pt>
                <c:pt idx="603">
                  <c:v>73.958023069999996</c:v>
                </c:pt>
                <c:pt idx="604">
                  <c:v>73.908058170000004</c:v>
                </c:pt>
                <c:pt idx="605">
                  <c:v>73.820686339999995</c:v>
                </c:pt>
                <c:pt idx="606">
                  <c:v>73.710868840000003</c:v>
                </c:pt>
                <c:pt idx="607">
                  <c:v>73.633399960000006</c:v>
                </c:pt>
                <c:pt idx="608">
                  <c:v>73.563995360000007</c:v>
                </c:pt>
                <c:pt idx="609">
                  <c:v>73.562965390000002</c:v>
                </c:pt>
                <c:pt idx="610">
                  <c:v>73.646804810000006</c:v>
                </c:pt>
                <c:pt idx="611">
                  <c:v>73.740829469999994</c:v>
                </c:pt>
                <c:pt idx="612">
                  <c:v>73.83015442</c:v>
                </c:pt>
                <c:pt idx="613">
                  <c:v>73.898483279999994</c:v>
                </c:pt>
                <c:pt idx="614">
                  <c:v>73.929840089999999</c:v>
                </c:pt>
                <c:pt idx="615">
                  <c:v>73.944694519999999</c:v>
                </c:pt>
                <c:pt idx="616">
                  <c:v>73.979644780000001</c:v>
                </c:pt>
                <c:pt idx="617">
                  <c:v>74.018852229999993</c:v>
                </c:pt>
                <c:pt idx="618">
                  <c:v>74.084152219999993</c:v>
                </c:pt>
                <c:pt idx="619">
                  <c:v>74.145370479999997</c:v>
                </c:pt>
                <c:pt idx="620">
                  <c:v>74.203094480000004</c:v>
                </c:pt>
                <c:pt idx="621">
                  <c:v>74.243240360000001</c:v>
                </c:pt>
                <c:pt idx="622">
                  <c:v>74.246398929999998</c:v>
                </c:pt>
                <c:pt idx="623">
                  <c:v>74.266418459999997</c:v>
                </c:pt>
                <c:pt idx="624">
                  <c:v>74.267532349999996</c:v>
                </c:pt>
                <c:pt idx="625">
                  <c:v>74.274635309999994</c:v>
                </c:pt>
                <c:pt idx="626">
                  <c:v>74.300773620000001</c:v>
                </c:pt>
                <c:pt idx="627">
                  <c:v>74.330368039999996</c:v>
                </c:pt>
                <c:pt idx="628">
                  <c:v>74.390609740000002</c:v>
                </c:pt>
                <c:pt idx="629">
                  <c:v>74.423225400000007</c:v>
                </c:pt>
                <c:pt idx="630">
                  <c:v>74.451148989999993</c:v>
                </c:pt>
                <c:pt idx="631">
                  <c:v>74.442749019999994</c:v>
                </c:pt>
                <c:pt idx="632">
                  <c:v>74.413528439999993</c:v>
                </c:pt>
                <c:pt idx="633">
                  <c:v>74.391502380000006</c:v>
                </c:pt>
                <c:pt idx="634">
                  <c:v>74.336784359999996</c:v>
                </c:pt>
                <c:pt idx="635">
                  <c:v>74.314567569999994</c:v>
                </c:pt>
                <c:pt idx="636">
                  <c:v>74.299186710000001</c:v>
                </c:pt>
                <c:pt idx="637">
                  <c:v>74.315284730000002</c:v>
                </c:pt>
                <c:pt idx="638">
                  <c:v>74.330841059999997</c:v>
                </c:pt>
                <c:pt idx="639">
                  <c:v>74.343673710000004</c:v>
                </c:pt>
                <c:pt idx="640">
                  <c:v>74.366088869999999</c:v>
                </c:pt>
                <c:pt idx="641">
                  <c:v>74.349250789999999</c:v>
                </c:pt>
                <c:pt idx="642">
                  <c:v>74.352844239999996</c:v>
                </c:pt>
                <c:pt idx="643">
                  <c:v>74.354225159999999</c:v>
                </c:pt>
                <c:pt idx="644">
                  <c:v>74.327766420000003</c:v>
                </c:pt>
                <c:pt idx="645">
                  <c:v>74.341293329999999</c:v>
                </c:pt>
                <c:pt idx="646">
                  <c:v>74.373039250000005</c:v>
                </c:pt>
                <c:pt idx="647">
                  <c:v>74.424163820000004</c:v>
                </c:pt>
                <c:pt idx="648">
                  <c:v>74.477516170000001</c:v>
                </c:pt>
                <c:pt idx="649">
                  <c:v>74.53419495</c:v>
                </c:pt>
                <c:pt idx="650">
                  <c:v>74.568054200000006</c:v>
                </c:pt>
                <c:pt idx="651">
                  <c:v>74.599304200000006</c:v>
                </c:pt>
                <c:pt idx="652">
                  <c:v>74.599739069999998</c:v>
                </c:pt>
                <c:pt idx="653">
                  <c:v>74.595252990000006</c:v>
                </c:pt>
                <c:pt idx="654">
                  <c:v>74.595634459999999</c:v>
                </c:pt>
                <c:pt idx="655">
                  <c:v>74.590011599999997</c:v>
                </c:pt>
                <c:pt idx="656">
                  <c:v>74.610343929999999</c:v>
                </c:pt>
                <c:pt idx="657">
                  <c:v>74.634643550000007</c:v>
                </c:pt>
                <c:pt idx="658">
                  <c:v>74.668167109999999</c:v>
                </c:pt>
                <c:pt idx="659">
                  <c:v>74.693908690000001</c:v>
                </c:pt>
                <c:pt idx="660">
                  <c:v>74.719390869999998</c:v>
                </c:pt>
                <c:pt idx="661">
                  <c:v>74.719062809999997</c:v>
                </c:pt>
                <c:pt idx="662">
                  <c:v>74.708190920000007</c:v>
                </c:pt>
                <c:pt idx="663">
                  <c:v>74.678512569999995</c:v>
                </c:pt>
                <c:pt idx="664">
                  <c:v>74.654808040000006</c:v>
                </c:pt>
                <c:pt idx="665">
                  <c:v>74.620605470000001</c:v>
                </c:pt>
                <c:pt idx="666">
                  <c:v>74.616554260000001</c:v>
                </c:pt>
                <c:pt idx="667">
                  <c:v>74.618911740000001</c:v>
                </c:pt>
                <c:pt idx="668">
                  <c:v>74.641487119999994</c:v>
                </c:pt>
                <c:pt idx="669">
                  <c:v>74.688682560000004</c:v>
                </c:pt>
                <c:pt idx="670">
                  <c:v>74.708312989999996</c:v>
                </c:pt>
                <c:pt idx="671">
                  <c:v>74.727310180000003</c:v>
                </c:pt>
                <c:pt idx="672">
                  <c:v>74.700408940000003</c:v>
                </c:pt>
                <c:pt idx="673">
                  <c:v>74.715583800000005</c:v>
                </c:pt>
                <c:pt idx="674">
                  <c:v>74.688888550000001</c:v>
                </c:pt>
                <c:pt idx="675">
                  <c:v>74.664863589999996</c:v>
                </c:pt>
                <c:pt idx="676">
                  <c:v>74.646606449999993</c:v>
                </c:pt>
                <c:pt idx="677">
                  <c:v>74.651611329999994</c:v>
                </c:pt>
                <c:pt idx="678">
                  <c:v>74.655677800000007</c:v>
                </c:pt>
                <c:pt idx="679">
                  <c:v>74.681304929999996</c:v>
                </c:pt>
                <c:pt idx="680">
                  <c:v>74.689254759999997</c:v>
                </c:pt>
                <c:pt idx="681">
                  <c:v>74.734718319999999</c:v>
                </c:pt>
                <c:pt idx="682">
                  <c:v>74.771942139999993</c:v>
                </c:pt>
                <c:pt idx="683">
                  <c:v>74.797805789999998</c:v>
                </c:pt>
                <c:pt idx="684">
                  <c:v>74.80449677</c:v>
                </c:pt>
                <c:pt idx="685">
                  <c:v>74.803825380000006</c:v>
                </c:pt>
                <c:pt idx="686">
                  <c:v>74.78655243</c:v>
                </c:pt>
                <c:pt idx="687">
                  <c:v>74.787994380000001</c:v>
                </c:pt>
                <c:pt idx="688">
                  <c:v>74.785987849999998</c:v>
                </c:pt>
                <c:pt idx="689">
                  <c:v>74.812492370000001</c:v>
                </c:pt>
                <c:pt idx="690">
                  <c:v>74.832710270000007</c:v>
                </c:pt>
                <c:pt idx="691">
                  <c:v>74.865043639999996</c:v>
                </c:pt>
                <c:pt idx="692">
                  <c:v>74.889671329999999</c:v>
                </c:pt>
                <c:pt idx="693">
                  <c:v>74.911506650000007</c:v>
                </c:pt>
                <c:pt idx="694">
                  <c:v>74.912139890000006</c:v>
                </c:pt>
                <c:pt idx="695">
                  <c:v>74.897857669999993</c:v>
                </c:pt>
                <c:pt idx="696">
                  <c:v>74.837913510000007</c:v>
                </c:pt>
                <c:pt idx="697">
                  <c:v>74.801597599999994</c:v>
                </c:pt>
                <c:pt idx="698">
                  <c:v>74.755119320000006</c:v>
                </c:pt>
                <c:pt idx="699">
                  <c:v>74.72434998</c:v>
                </c:pt>
                <c:pt idx="700">
                  <c:v>74.681869509999999</c:v>
                </c:pt>
                <c:pt idx="701">
                  <c:v>74.643341059999997</c:v>
                </c:pt>
                <c:pt idx="702">
                  <c:v>74.604675290000003</c:v>
                </c:pt>
                <c:pt idx="703">
                  <c:v>74.589866639999997</c:v>
                </c:pt>
                <c:pt idx="704">
                  <c:v>74.574745179999994</c:v>
                </c:pt>
                <c:pt idx="705">
                  <c:v>74.570968629999996</c:v>
                </c:pt>
                <c:pt idx="706">
                  <c:v>74.554290769999994</c:v>
                </c:pt>
                <c:pt idx="707">
                  <c:v>74.547279360000005</c:v>
                </c:pt>
                <c:pt idx="708">
                  <c:v>74.558769229999996</c:v>
                </c:pt>
                <c:pt idx="709">
                  <c:v>74.575843809999995</c:v>
                </c:pt>
                <c:pt idx="710">
                  <c:v>74.601203920000003</c:v>
                </c:pt>
                <c:pt idx="711">
                  <c:v>74.629745479999997</c:v>
                </c:pt>
                <c:pt idx="712">
                  <c:v>74.659728999999999</c:v>
                </c:pt>
                <c:pt idx="713">
                  <c:v>74.700942990000001</c:v>
                </c:pt>
                <c:pt idx="714">
                  <c:v>74.739250179999999</c:v>
                </c:pt>
                <c:pt idx="715">
                  <c:v>74.778060909999994</c:v>
                </c:pt>
                <c:pt idx="716">
                  <c:v>74.803810119999994</c:v>
                </c:pt>
                <c:pt idx="717">
                  <c:v>74.820686339999995</c:v>
                </c:pt>
                <c:pt idx="718">
                  <c:v>74.816413879999999</c:v>
                </c:pt>
                <c:pt idx="719">
                  <c:v>74.804809570000003</c:v>
                </c:pt>
                <c:pt idx="720">
                  <c:v>74.791946409999994</c:v>
                </c:pt>
                <c:pt idx="721">
                  <c:v>74.779891969999994</c:v>
                </c:pt>
                <c:pt idx="722">
                  <c:v>74.765220639999995</c:v>
                </c:pt>
                <c:pt idx="723">
                  <c:v>74.759910579999996</c:v>
                </c:pt>
                <c:pt idx="724">
                  <c:v>74.761299129999998</c:v>
                </c:pt>
                <c:pt idx="725">
                  <c:v>74.780166629999997</c:v>
                </c:pt>
                <c:pt idx="726">
                  <c:v>74.807434079999993</c:v>
                </c:pt>
                <c:pt idx="727">
                  <c:v>74.832168580000001</c:v>
                </c:pt>
                <c:pt idx="728">
                  <c:v>74.892532349999996</c:v>
                </c:pt>
                <c:pt idx="729">
                  <c:v>74.919570919999998</c:v>
                </c:pt>
                <c:pt idx="730">
                  <c:v>74.939338680000006</c:v>
                </c:pt>
                <c:pt idx="731">
                  <c:v>74.954292300000006</c:v>
                </c:pt>
                <c:pt idx="732">
                  <c:v>74.95906067</c:v>
                </c:pt>
                <c:pt idx="733">
                  <c:v>74.955841059999997</c:v>
                </c:pt>
                <c:pt idx="734">
                  <c:v>74.957527159999998</c:v>
                </c:pt>
                <c:pt idx="735">
                  <c:v>74.958274840000001</c:v>
                </c:pt>
                <c:pt idx="736">
                  <c:v>74.975112920000001</c:v>
                </c:pt>
                <c:pt idx="737">
                  <c:v>74.992149350000005</c:v>
                </c:pt>
                <c:pt idx="738">
                  <c:v>75.015625</c:v>
                </c:pt>
                <c:pt idx="739">
                  <c:v>75.040557860000007</c:v>
                </c:pt>
                <c:pt idx="740">
                  <c:v>75.064201350000005</c:v>
                </c:pt>
                <c:pt idx="741">
                  <c:v>75.081634519999994</c:v>
                </c:pt>
                <c:pt idx="742">
                  <c:v>75.087646480000004</c:v>
                </c:pt>
                <c:pt idx="743">
                  <c:v>75.079101559999998</c:v>
                </c:pt>
                <c:pt idx="744">
                  <c:v>75.048812870000006</c:v>
                </c:pt>
                <c:pt idx="745">
                  <c:v>75.017219539999999</c:v>
                </c:pt>
                <c:pt idx="746">
                  <c:v>75.005035399999997</c:v>
                </c:pt>
                <c:pt idx="747">
                  <c:v>74.993934629999998</c:v>
                </c:pt>
                <c:pt idx="748">
                  <c:v>75.000610350000002</c:v>
                </c:pt>
                <c:pt idx="749">
                  <c:v>75.004379270000001</c:v>
                </c:pt>
                <c:pt idx="750">
                  <c:v>75.024948120000005</c:v>
                </c:pt>
                <c:pt idx="751">
                  <c:v>75.049468989999994</c:v>
                </c:pt>
                <c:pt idx="752">
                  <c:v>75.061767579999994</c:v>
                </c:pt>
                <c:pt idx="753">
                  <c:v>75.088279720000003</c:v>
                </c:pt>
                <c:pt idx="754">
                  <c:v>75.095024109999997</c:v>
                </c:pt>
                <c:pt idx="755">
                  <c:v>75.098022459999996</c:v>
                </c:pt>
                <c:pt idx="756">
                  <c:v>75.086601259999995</c:v>
                </c:pt>
                <c:pt idx="757">
                  <c:v>75.076309199999997</c:v>
                </c:pt>
                <c:pt idx="758">
                  <c:v>75.057136540000002</c:v>
                </c:pt>
                <c:pt idx="759">
                  <c:v>75.043350219999994</c:v>
                </c:pt>
                <c:pt idx="760">
                  <c:v>75.030754090000002</c:v>
                </c:pt>
                <c:pt idx="761">
                  <c:v>75.020721440000003</c:v>
                </c:pt>
                <c:pt idx="762">
                  <c:v>75.036224369999999</c:v>
                </c:pt>
                <c:pt idx="763">
                  <c:v>75.041870119999999</c:v>
                </c:pt>
                <c:pt idx="764">
                  <c:v>75.060256960000004</c:v>
                </c:pt>
                <c:pt idx="765">
                  <c:v>75.073204039999993</c:v>
                </c:pt>
                <c:pt idx="766">
                  <c:v>75.087028500000002</c:v>
                </c:pt>
                <c:pt idx="767">
                  <c:v>75.089416499999999</c:v>
                </c:pt>
                <c:pt idx="768">
                  <c:v>75.086280819999999</c:v>
                </c:pt>
                <c:pt idx="769">
                  <c:v>75.081703189999999</c:v>
                </c:pt>
                <c:pt idx="770">
                  <c:v>75.069168090000005</c:v>
                </c:pt>
                <c:pt idx="771">
                  <c:v>75.052040099999999</c:v>
                </c:pt>
                <c:pt idx="772">
                  <c:v>75.028282169999997</c:v>
                </c:pt>
                <c:pt idx="773">
                  <c:v>75.032379149999997</c:v>
                </c:pt>
                <c:pt idx="774">
                  <c:v>74.993721010000002</c:v>
                </c:pt>
                <c:pt idx="775">
                  <c:v>74.989158630000006</c:v>
                </c:pt>
                <c:pt idx="776">
                  <c:v>74.987586980000003</c:v>
                </c:pt>
                <c:pt idx="777">
                  <c:v>74.991210940000002</c:v>
                </c:pt>
                <c:pt idx="778">
                  <c:v>75.060707089999994</c:v>
                </c:pt>
                <c:pt idx="779">
                  <c:v>75.088027949999997</c:v>
                </c:pt>
                <c:pt idx="780">
                  <c:v>75.116294859999996</c:v>
                </c:pt>
                <c:pt idx="781">
                  <c:v>75.140419010000002</c:v>
                </c:pt>
                <c:pt idx="782">
                  <c:v>75.156715390000002</c:v>
                </c:pt>
                <c:pt idx="783">
                  <c:v>75.16623688</c:v>
                </c:pt>
                <c:pt idx="784">
                  <c:v>75.172340390000002</c:v>
                </c:pt>
                <c:pt idx="785">
                  <c:v>75.173957819999998</c:v>
                </c:pt>
                <c:pt idx="786">
                  <c:v>75.170486449999999</c:v>
                </c:pt>
                <c:pt idx="787">
                  <c:v>75.185264590000003</c:v>
                </c:pt>
                <c:pt idx="788">
                  <c:v>75.202453610000006</c:v>
                </c:pt>
                <c:pt idx="789">
                  <c:v>75.219795230000003</c:v>
                </c:pt>
                <c:pt idx="790">
                  <c:v>75.240364069999998</c:v>
                </c:pt>
                <c:pt idx="791">
                  <c:v>75.249465939999993</c:v>
                </c:pt>
                <c:pt idx="792">
                  <c:v>75.272003170000005</c:v>
                </c:pt>
                <c:pt idx="793">
                  <c:v>75.288261410000004</c:v>
                </c:pt>
                <c:pt idx="794">
                  <c:v>75.292518619999996</c:v>
                </c:pt>
                <c:pt idx="795">
                  <c:v>75.306053160000005</c:v>
                </c:pt>
                <c:pt idx="796">
                  <c:v>75.29296875</c:v>
                </c:pt>
                <c:pt idx="797">
                  <c:v>75.281616209999996</c:v>
                </c:pt>
                <c:pt idx="798">
                  <c:v>75.266494750000007</c:v>
                </c:pt>
                <c:pt idx="799">
                  <c:v>75.248756409999999</c:v>
                </c:pt>
                <c:pt idx="800">
                  <c:v>75.233345029999995</c:v>
                </c:pt>
                <c:pt idx="801">
                  <c:v>75.210784910000001</c:v>
                </c:pt>
                <c:pt idx="802">
                  <c:v>75.212028500000002</c:v>
                </c:pt>
                <c:pt idx="803">
                  <c:v>75.210449220000001</c:v>
                </c:pt>
                <c:pt idx="804">
                  <c:v>75.216117859999997</c:v>
                </c:pt>
                <c:pt idx="805">
                  <c:v>75.237022400000001</c:v>
                </c:pt>
                <c:pt idx="806">
                  <c:v>75.241867069999998</c:v>
                </c:pt>
                <c:pt idx="807">
                  <c:v>75.267509459999999</c:v>
                </c:pt>
                <c:pt idx="808">
                  <c:v>75.269493100000005</c:v>
                </c:pt>
                <c:pt idx="809">
                  <c:v>75.277206419999999</c:v>
                </c:pt>
                <c:pt idx="810">
                  <c:v>75.285652159999998</c:v>
                </c:pt>
                <c:pt idx="811">
                  <c:v>75.272720340000006</c:v>
                </c:pt>
                <c:pt idx="812">
                  <c:v>75.27358246</c:v>
                </c:pt>
                <c:pt idx="813">
                  <c:v>75.264717099999999</c:v>
                </c:pt>
                <c:pt idx="814">
                  <c:v>75.25515747</c:v>
                </c:pt>
                <c:pt idx="815">
                  <c:v>75.258628849999994</c:v>
                </c:pt>
                <c:pt idx="816">
                  <c:v>75.246757509999995</c:v>
                </c:pt>
                <c:pt idx="817">
                  <c:v>75.247810360000003</c:v>
                </c:pt>
                <c:pt idx="818">
                  <c:v>75.263000489999996</c:v>
                </c:pt>
                <c:pt idx="819">
                  <c:v>75.266174320000005</c:v>
                </c:pt>
                <c:pt idx="820">
                  <c:v>75.292076109999996</c:v>
                </c:pt>
                <c:pt idx="821">
                  <c:v>75.302741999999995</c:v>
                </c:pt>
                <c:pt idx="822">
                  <c:v>75.310386660000006</c:v>
                </c:pt>
                <c:pt idx="823">
                  <c:v>75.339195250000003</c:v>
                </c:pt>
                <c:pt idx="824">
                  <c:v>75.328933719999995</c:v>
                </c:pt>
                <c:pt idx="825">
                  <c:v>75.352890009999996</c:v>
                </c:pt>
                <c:pt idx="826">
                  <c:v>75.347358700000001</c:v>
                </c:pt>
                <c:pt idx="827">
                  <c:v>75.334625239999994</c:v>
                </c:pt>
                <c:pt idx="828">
                  <c:v>75.34746552</c:v>
                </c:pt>
                <c:pt idx="829">
                  <c:v>75.331871030000002</c:v>
                </c:pt>
                <c:pt idx="830">
                  <c:v>75.333061220000005</c:v>
                </c:pt>
                <c:pt idx="831">
                  <c:v>75.341529850000001</c:v>
                </c:pt>
                <c:pt idx="832">
                  <c:v>75.330146790000001</c:v>
                </c:pt>
                <c:pt idx="833">
                  <c:v>75.35450745</c:v>
                </c:pt>
                <c:pt idx="834">
                  <c:v>75.301322940000006</c:v>
                </c:pt>
                <c:pt idx="835">
                  <c:v>75.309974670000003</c:v>
                </c:pt>
                <c:pt idx="836">
                  <c:v>75.336349490000003</c:v>
                </c:pt>
                <c:pt idx="837">
                  <c:v>75.338462829999997</c:v>
                </c:pt>
                <c:pt idx="838">
                  <c:v>75.360877990000006</c:v>
                </c:pt>
                <c:pt idx="839">
                  <c:v>75.369239809999996</c:v>
                </c:pt>
                <c:pt idx="840">
                  <c:v>75.359222410000001</c:v>
                </c:pt>
                <c:pt idx="841">
                  <c:v>75.372497559999999</c:v>
                </c:pt>
                <c:pt idx="842">
                  <c:v>75.363800049999995</c:v>
                </c:pt>
                <c:pt idx="843">
                  <c:v>75.344017030000003</c:v>
                </c:pt>
                <c:pt idx="844">
                  <c:v>75.352966309999999</c:v>
                </c:pt>
                <c:pt idx="845">
                  <c:v>75.325515749999994</c:v>
                </c:pt>
                <c:pt idx="846">
                  <c:v>75.317710880000007</c:v>
                </c:pt>
                <c:pt idx="847">
                  <c:v>75.323623659999996</c:v>
                </c:pt>
                <c:pt idx="848">
                  <c:v>75.298049930000005</c:v>
                </c:pt>
                <c:pt idx="849">
                  <c:v>75.310150149999998</c:v>
                </c:pt>
                <c:pt idx="850">
                  <c:v>74.980453490000002</c:v>
                </c:pt>
                <c:pt idx="851">
                  <c:v>74.940834050000007</c:v>
                </c:pt>
                <c:pt idx="852">
                  <c:v>74.971923829999994</c:v>
                </c:pt>
                <c:pt idx="853">
                  <c:v>74.968170169999993</c:v>
                </c:pt>
                <c:pt idx="854">
                  <c:v>74.97825623</c:v>
                </c:pt>
                <c:pt idx="855">
                  <c:v>74.980941770000001</c:v>
                </c:pt>
                <c:pt idx="856">
                  <c:v>74.980140689999999</c:v>
                </c:pt>
                <c:pt idx="857">
                  <c:v>75.005249019999994</c:v>
                </c:pt>
                <c:pt idx="858">
                  <c:v>74.991691590000002</c:v>
                </c:pt>
                <c:pt idx="859">
                  <c:v>74.953857420000006</c:v>
                </c:pt>
                <c:pt idx="860">
                  <c:v>74.978271480000004</c:v>
                </c:pt>
                <c:pt idx="861">
                  <c:v>74.985763550000001</c:v>
                </c:pt>
                <c:pt idx="862">
                  <c:v>74.972572330000006</c:v>
                </c:pt>
                <c:pt idx="863">
                  <c:v>75.004127499999996</c:v>
                </c:pt>
                <c:pt idx="864">
                  <c:v>75.005790709999999</c:v>
                </c:pt>
                <c:pt idx="865">
                  <c:v>74.998985289999993</c:v>
                </c:pt>
                <c:pt idx="866">
                  <c:v>75.030166629999997</c:v>
                </c:pt>
                <c:pt idx="867">
                  <c:v>75.030364989999995</c:v>
                </c:pt>
                <c:pt idx="868">
                  <c:v>75.023490910000007</c:v>
                </c:pt>
                <c:pt idx="869">
                  <c:v>75.069770809999994</c:v>
                </c:pt>
                <c:pt idx="870">
                  <c:v>75.051177980000006</c:v>
                </c:pt>
                <c:pt idx="871">
                  <c:v>75.041389469999999</c:v>
                </c:pt>
                <c:pt idx="872">
                  <c:v>75.087150570000006</c:v>
                </c:pt>
                <c:pt idx="873">
                  <c:v>75.080909730000002</c:v>
                </c:pt>
                <c:pt idx="874">
                  <c:v>75.070426940000004</c:v>
                </c:pt>
                <c:pt idx="875">
                  <c:v>75.122085569999996</c:v>
                </c:pt>
                <c:pt idx="876">
                  <c:v>75.059524539999998</c:v>
                </c:pt>
                <c:pt idx="877">
                  <c:v>75.07156372</c:v>
                </c:pt>
                <c:pt idx="878">
                  <c:v>75.069023130000005</c:v>
                </c:pt>
                <c:pt idx="879">
                  <c:v>75.048400880000003</c:v>
                </c:pt>
                <c:pt idx="880">
                  <c:v>75.055587770000002</c:v>
                </c:pt>
                <c:pt idx="881">
                  <c:v>75.068214420000004</c:v>
                </c:pt>
                <c:pt idx="882">
                  <c:v>75.027931210000006</c:v>
                </c:pt>
                <c:pt idx="883">
                  <c:v>75.05970001</c:v>
                </c:pt>
                <c:pt idx="884">
                  <c:v>75.047767640000004</c:v>
                </c:pt>
                <c:pt idx="885">
                  <c:v>75.043228150000004</c:v>
                </c:pt>
                <c:pt idx="886">
                  <c:v>75.053688050000005</c:v>
                </c:pt>
                <c:pt idx="887">
                  <c:v>75.069374080000003</c:v>
                </c:pt>
                <c:pt idx="888">
                  <c:v>75.062843319999999</c:v>
                </c:pt>
                <c:pt idx="889">
                  <c:v>75.09688568</c:v>
                </c:pt>
                <c:pt idx="890">
                  <c:v>75.101516720000006</c:v>
                </c:pt>
                <c:pt idx="891">
                  <c:v>75.061126709999996</c:v>
                </c:pt>
                <c:pt idx="892">
                  <c:v>75.071754459999994</c:v>
                </c:pt>
                <c:pt idx="893">
                  <c:v>75.045722960000006</c:v>
                </c:pt>
                <c:pt idx="894">
                  <c:v>75.001724240000001</c:v>
                </c:pt>
                <c:pt idx="895">
                  <c:v>75.027297970000006</c:v>
                </c:pt>
                <c:pt idx="896">
                  <c:v>75.001296999999994</c:v>
                </c:pt>
                <c:pt idx="897">
                  <c:v>74.95013428</c:v>
                </c:pt>
                <c:pt idx="898">
                  <c:v>74.955825809999993</c:v>
                </c:pt>
                <c:pt idx="899">
                  <c:v>74.909126279999995</c:v>
                </c:pt>
                <c:pt idx="900">
                  <c:v>74.89607239</c:v>
                </c:pt>
                <c:pt idx="901">
                  <c:v>74.919212340000001</c:v>
                </c:pt>
                <c:pt idx="902">
                  <c:v>74.950637819999997</c:v>
                </c:pt>
                <c:pt idx="903">
                  <c:v>74.962539669999998</c:v>
                </c:pt>
                <c:pt idx="904">
                  <c:v>74.993972780000007</c:v>
                </c:pt>
                <c:pt idx="905">
                  <c:v>75.018943789999994</c:v>
                </c:pt>
                <c:pt idx="906">
                  <c:v>74.988784789999997</c:v>
                </c:pt>
                <c:pt idx="907">
                  <c:v>74.995246890000004</c:v>
                </c:pt>
                <c:pt idx="908">
                  <c:v>75.012405400000006</c:v>
                </c:pt>
                <c:pt idx="909">
                  <c:v>74.959930420000006</c:v>
                </c:pt>
                <c:pt idx="910">
                  <c:v>74.960578920000003</c:v>
                </c:pt>
                <c:pt idx="911">
                  <c:v>74.968917849999997</c:v>
                </c:pt>
                <c:pt idx="912">
                  <c:v>74.974891659999997</c:v>
                </c:pt>
                <c:pt idx="913">
                  <c:v>74.97390747</c:v>
                </c:pt>
                <c:pt idx="914">
                  <c:v>75.006721499999998</c:v>
                </c:pt>
                <c:pt idx="915">
                  <c:v>74.988006589999998</c:v>
                </c:pt>
                <c:pt idx="916">
                  <c:v>74.998229980000005</c:v>
                </c:pt>
                <c:pt idx="917">
                  <c:v>75.043579100000002</c:v>
                </c:pt>
                <c:pt idx="918">
                  <c:v>75.030532840000006</c:v>
                </c:pt>
                <c:pt idx="919">
                  <c:v>75.018325809999993</c:v>
                </c:pt>
                <c:pt idx="920">
                  <c:v>75.07388306</c:v>
                </c:pt>
                <c:pt idx="921">
                  <c:v>75.065818789999994</c:v>
                </c:pt>
                <c:pt idx="922">
                  <c:v>75.063171389999994</c:v>
                </c:pt>
                <c:pt idx="923">
                  <c:v>75.124572749999999</c:v>
                </c:pt>
                <c:pt idx="924">
                  <c:v>75.121139529999994</c:v>
                </c:pt>
                <c:pt idx="925">
                  <c:v>75.095504759999997</c:v>
                </c:pt>
                <c:pt idx="926">
                  <c:v>75.125740050000005</c:v>
                </c:pt>
                <c:pt idx="927">
                  <c:v>75.117385859999999</c:v>
                </c:pt>
                <c:pt idx="928">
                  <c:v>75.090774539999998</c:v>
                </c:pt>
                <c:pt idx="929">
                  <c:v>75.105529790000006</c:v>
                </c:pt>
                <c:pt idx="930">
                  <c:v>75.101890560000001</c:v>
                </c:pt>
                <c:pt idx="931">
                  <c:v>75.051345830000002</c:v>
                </c:pt>
                <c:pt idx="932">
                  <c:v>75.059089659999998</c:v>
                </c:pt>
                <c:pt idx="933">
                  <c:v>75.069984439999999</c:v>
                </c:pt>
                <c:pt idx="934">
                  <c:v>75.04904938</c:v>
                </c:pt>
                <c:pt idx="935">
                  <c:v>75.039718629999996</c:v>
                </c:pt>
                <c:pt idx="936">
                  <c:v>75.099632260000007</c:v>
                </c:pt>
                <c:pt idx="937">
                  <c:v>75.07074738</c:v>
                </c:pt>
                <c:pt idx="938">
                  <c:v>75.084251399999999</c:v>
                </c:pt>
                <c:pt idx="939">
                  <c:v>75.130043029999996</c:v>
                </c:pt>
                <c:pt idx="940">
                  <c:v>75.149223329999998</c:v>
                </c:pt>
                <c:pt idx="941">
                  <c:v>75.147399899999996</c:v>
                </c:pt>
                <c:pt idx="942">
                  <c:v>75.186790470000005</c:v>
                </c:pt>
                <c:pt idx="943">
                  <c:v>75.214057920000002</c:v>
                </c:pt>
                <c:pt idx="944">
                  <c:v>75.17424011</c:v>
                </c:pt>
                <c:pt idx="945">
                  <c:v>75.206863400000003</c:v>
                </c:pt>
                <c:pt idx="946">
                  <c:v>75.231246949999999</c:v>
                </c:pt>
                <c:pt idx="947">
                  <c:v>75.203872680000003</c:v>
                </c:pt>
                <c:pt idx="948">
                  <c:v>75.20549011</c:v>
                </c:pt>
                <c:pt idx="949">
                  <c:v>75.221618649999996</c:v>
                </c:pt>
                <c:pt idx="950">
                  <c:v>75.200149539999998</c:v>
                </c:pt>
                <c:pt idx="951">
                  <c:v>75.187942500000005</c:v>
                </c:pt>
                <c:pt idx="952">
                  <c:v>75.239814760000002</c:v>
                </c:pt>
                <c:pt idx="953">
                  <c:v>75.234367370000001</c:v>
                </c:pt>
                <c:pt idx="954">
                  <c:v>75.223464969999995</c:v>
                </c:pt>
                <c:pt idx="955">
                  <c:v>75.243591309999999</c:v>
                </c:pt>
                <c:pt idx="956">
                  <c:v>75.266159060000007</c:v>
                </c:pt>
                <c:pt idx="957">
                  <c:v>75.228477479999995</c:v>
                </c:pt>
                <c:pt idx="958">
                  <c:v>75.220939639999997</c:v>
                </c:pt>
                <c:pt idx="959">
                  <c:v>75.263168329999999</c:v>
                </c:pt>
                <c:pt idx="960">
                  <c:v>75.2490387</c:v>
                </c:pt>
                <c:pt idx="961">
                  <c:v>75.252708440000006</c:v>
                </c:pt>
                <c:pt idx="962">
                  <c:v>75.260894780000001</c:v>
                </c:pt>
                <c:pt idx="963">
                  <c:v>75.265151979999999</c:v>
                </c:pt>
                <c:pt idx="964">
                  <c:v>75.236526490000003</c:v>
                </c:pt>
                <c:pt idx="965">
                  <c:v>75.25347137</c:v>
                </c:pt>
                <c:pt idx="966">
                  <c:v>75.272445680000004</c:v>
                </c:pt>
                <c:pt idx="967">
                  <c:v>75.231140139999994</c:v>
                </c:pt>
                <c:pt idx="968">
                  <c:v>75.227401729999997</c:v>
                </c:pt>
                <c:pt idx="969">
                  <c:v>75.259864809999996</c:v>
                </c:pt>
                <c:pt idx="970">
                  <c:v>75.257102970000005</c:v>
                </c:pt>
                <c:pt idx="971">
                  <c:v>75.227973939999998</c:v>
                </c:pt>
                <c:pt idx="972">
                  <c:v>75.250991819999996</c:v>
                </c:pt>
                <c:pt idx="973">
                  <c:v>75.253509519999994</c:v>
                </c:pt>
                <c:pt idx="974">
                  <c:v>75.24237823</c:v>
                </c:pt>
                <c:pt idx="975">
                  <c:v>75.241111759999995</c:v>
                </c:pt>
                <c:pt idx="976">
                  <c:v>75.293312069999999</c:v>
                </c:pt>
                <c:pt idx="977">
                  <c:v>75.276145940000006</c:v>
                </c:pt>
                <c:pt idx="978">
                  <c:v>75.266548159999999</c:v>
                </c:pt>
                <c:pt idx="979">
                  <c:v>75.299766539999993</c:v>
                </c:pt>
                <c:pt idx="980">
                  <c:v>75.314971920000005</c:v>
                </c:pt>
                <c:pt idx="981">
                  <c:v>75.279136660000006</c:v>
                </c:pt>
                <c:pt idx="982">
                  <c:v>75.291358950000003</c:v>
                </c:pt>
                <c:pt idx="983">
                  <c:v>75.327804569999998</c:v>
                </c:pt>
                <c:pt idx="984">
                  <c:v>75.304374690000003</c:v>
                </c:pt>
                <c:pt idx="985">
                  <c:v>75.309631350000004</c:v>
                </c:pt>
                <c:pt idx="986">
                  <c:v>75.333717350000001</c:v>
                </c:pt>
                <c:pt idx="987">
                  <c:v>75.331649780000006</c:v>
                </c:pt>
                <c:pt idx="988">
                  <c:v>75.314292910000006</c:v>
                </c:pt>
                <c:pt idx="989">
                  <c:v>75.299140929999993</c:v>
                </c:pt>
                <c:pt idx="990">
                  <c:v>75.350265500000006</c:v>
                </c:pt>
                <c:pt idx="991">
                  <c:v>75.336021419999994</c:v>
                </c:pt>
                <c:pt idx="992">
                  <c:v>75.32720947</c:v>
                </c:pt>
                <c:pt idx="993">
                  <c:v>75.356796259999996</c:v>
                </c:pt>
                <c:pt idx="994">
                  <c:v>75.359069820000002</c:v>
                </c:pt>
                <c:pt idx="995">
                  <c:v>75.350341799999995</c:v>
                </c:pt>
                <c:pt idx="996">
                  <c:v>75.357604980000005</c:v>
                </c:pt>
                <c:pt idx="997">
                  <c:v>75.391799930000005</c:v>
                </c:pt>
                <c:pt idx="998">
                  <c:v>75.363143919999999</c:v>
                </c:pt>
                <c:pt idx="999">
                  <c:v>75.37220001</c:v>
                </c:pt>
                <c:pt idx="1000">
                  <c:v>75.396507260000007</c:v>
                </c:pt>
                <c:pt idx="1001">
                  <c:v>75.428306579999997</c:v>
                </c:pt>
                <c:pt idx="1002">
                  <c:v>75.41705322</c:v>
                </c:pt>
                <c:pt idx="1003">
                  <c:v>75.398651119999997</c:v>
                </c:pt>
                <c:pt idx="1004">
                  <c:v>75.442955019999999</c:v>
                </c:pt>
                <c:pt idx="1005">
                  <c:v>75.451362610000004</c:v>
                </c:pt>
                <c:pt idx="1006">
                  <c:v>75.439033510000002</c:v>
                </c:pt>
                <c:pt idx="1007">
                  <c:v>75.459457400000005</c:v>
                </c:pt>
                <c:pt idx="1008">
                  <c:v>75.478172299999997</c:v>
                </c:pt>
                <c:pt idx="1009">
                  <c:v>75.476364140000001</c:v>
                </c:pt>
                <c:pt idx="1010">
                  <c:v>75.469253539999997</c:v>
                </c:pt>
                <c:pt idx="1011">
                  <c:v>75.477256769999997</c:v>
                </c:pt>
                <c:pt idx="1012">
                  <c:v>75.503379820000006</c:v>
                </c:pt>
                <c:pt idx="1013">
                  <c:v>75.492820739999999</c:v>
                </c:pt>
                <c:pt idx="1014">
                  <c:v>75.503746030000002</c:v>
                </c:pt>
                <c:pt idx="1015">
                  <c:v>75.521316530000007</c:v>
                </c:pt>
                <c:pt idx="1016">
                  <c:v>75.53279114</c:v>
                </c:pt>
                <c:pt idx="1017">
                  <c:v>75.513900759999999</c:v>
                </c:pt>
                <c:pt idx="1018">
                  <c:v>75.534019470000004</c:v>
                </c:pt>
                <c:pt idx="1019">
                  <c:v>75.538864140000001</c:v>
                </c:pt>
                <c:pt idx="1020">
                  <c:v>75.540885930000002</c:v>
                </c:pt>
                <c:pt idx="1021">
                  <c:v>75.527000430000001</c:v>
                </c:pt>
                <c:pt idx="1022">
                  <c:v>75.558837890000007</c:v>
                </c:pt>
                <c:pt idx="1023">
                  <c:v>75.574371339999999</c:v>
                </c:pt>
                <c:pt idx="1024">
                  <c:v>75.567504880000001</c:v>
                </c:pt>
                <c:pt idx="1025">
                  <c:v>75.574310299999993</c:v>
                </c:pt>
                <c:pt idx="1026">
                  <c:v>75.584533690000001</c:v>
                </c:pt>
                <c:pt idx="1027">
                  <c:v>75.600189209999996</c:v>
                </c:pt>
                <c:pt idx="1028">
                  <c:v>75.581565859999998</c:v>
                </c:pt>
                <c:pt idx="1029">
                  <c:v>75.586570739999999</c:v>
                </c:pt>
                <c:pt idx="1030">
                  <c:v>75.614555359999997</c:v>
                </c:pt>
                <c:pt idx="1031">
                  <c:v>75.59997559</c:v>
                </c:pt>
                <c:pt idx="1032">
                  <c:v>75.590606690000001</c:v>
                </c:pt>
                <c:pt idx="1033">
                  <c:v>75.595588680000006</c:v>
                </c:pt>
                <c:pt idx="1034">
                  <c:v>75.601264950000001</c:v>
                </c:pt>
                <c:pt idx="1035">
                  <c:v>75.587448120000005</c:v>
                </c:pt>
                <c:pt idx="1036">
                  <c:v>75.583160399999997</c:v>
                </c:pt>
                <c:pt idx="1037">
                  <c:v>75.585784910000001</c:v>
                </c:pt>
                <c:pt idx="1038">
                  <c:v>75.615470889999997</c:v>
                </c:pt>
                <c:pt idx="1039">
                  <c:v>75.58641815</c:v>
                </c:pt>
                <c:pt idx="1040">
                  <c:v>75.589569089999998</c:v>
                </c:pt>
                <c:pt idx="1041">
                  <c:v>75.58685303</c:v>
                </c:pt>
                <c:pt idx="1042">
                  <c:v>75.598320009999995</c:v>
                </c:pt>
                <c:pt idx="1043">
                  <c:v>75.597671509999998</c:v>
                </c:pt>
                <c:pt idx="1044">
                  <c:v>75.573196409999994</c:v>
                </c:pt>
                <c:pt idx="1045">
                  <c:v>75.583518979999994</c:v>
                </c:pt>
                <c:pt idx="1046">
                  <c:v>75.586334230000006</c:v>
                </c:pt>
                <c:pt idx="1047">
                  <c:v>75.57841492</c:v>
                </c:pt>
                <c:pt idx="1048">
                  <c:v>75.565208440000006</c:v>
                </c:pt>
                <c:pt idx="1049">
                  <c:v>75.577133180000004</c:v>
                </c:pt>
                <c:pt idx="1050">
                  <c:v>75.572753910000003</c:v>
                </c:pt>
                <c:pt idx="1051">
                  <c:v>75.562629700000002</c:v>
                </c:pt>
                <c:pt idx="1052">
                  <c:v>75.556335450000006</c:v>
                </c:pt>
                <c:pt idx="1053">
                  <c:v>75.560943600000002</c:v>
                </c:pt>
                <c:pt idx="1054">
                  <c:v>75.543853760000005</c:v>
                </c:pt>
                <c:pt idx="1055">
                  <c:v>75.533355709999995</c:v>
                </c:pt>
                <c:pt idx="1056">
                  <c:v>75.539817810000002</c:v>
                </c:pt>
                <c:pt idx="1057">
                  <c:v>75.551429749999997</c:v>
                </c:pt>
                <c:pt idx="1058">
                  <c:v>75.535842900000006</c:v>
                </c:pt>
                <c:pt idx="1059">
                  <c:v>75.537910460000006</c:v>
                </c:pt>
                <c:pt idx="1060">
                  <c:v>75.531890869999998</c:v>
                </c:pt>
                <c:pt idx="1061">
                  <c:v>75.542541499999999</c:v>
                </c:pt>
                <c:pt idx="1062">
                  <c:v>75.531127929999997</c:v>
                </c:pt>
                <c:pt idx="1063">
                  <c:v>75.52218628</c:v>
                </c:pt>
                <c:pt idx="1064">
                  <c:v>75.528289790000002</c:v>
                </c:pt>
                <c:pt idx="1065">
                  <c:v>75.544822690000004</c:v>
                </c:pt>
                <c:pt idx="1066">
                  <c:v>75.535758970000003</c:v>
                </c:pt>
                <c:pt idx="1067">
                  <c:v>75.528480529999996</c:v>
                </c:pt>
                <c:pt idx="1068">
                  <c:v>75.539505000000005</c:v>
                </c:pt>
                <c:pt idx="1069">
                  <c:v>75.536102290000002</c:v>
                </c:pt>
                <c:pt idx="1070">
                  <c:v>75.551620479999997</c:v>
                </c:pt>
                <c:pt idx="1071">
                  <c:v>75.531356810000005</c:v>
                </c:pt>
                <c:pt idx="1072">
                  <c:v>75.532737729999994</c:v>
                </c:pt>
                <c:pt idx="1073">
                  <c:v>75.542457580000004</c:v>
                </c:pt>
                <c:pt idx="1074">
                  <c:v>75.52985382</c:v>
                </c:pt>
                <c:pt idx="1075">
                  <c:v>75.515922549999999</c:v>
                </c:pt>
                <c:pt idx="1076">
                  <c:v>75.524627690000003</c:v>
                </c:pt>
                <c:pt idx="1077">
                  <c:v>75.51408386</c:v>
                </c:pt>
                <c:pt idx="1078">
                  <c:v>75.49594879</c:v>
                </c:pt>
                <c:pt idx="1079">
                  <c:v>75.449829100000002</c:v>
                </c:pt>
                <c:pt idx="1080">
                  <c:v>75.404380799999998</c:v>
                </c:pt>
                <c:pt idx="1081">
                  <c:v>75.366371150000006</c:v>
                </c:pt>
                <c:pt idx="1082">
                  <c:v>75.313133239999999</c:v>
                </c:pt>
                <c:pt idx="1083">
                  <c:v>75.246673580000007</c:v>
                </c:pt>
                <c:pt idx="1084">
                  <c:v>75.205734250000006</c:v>
                </c:pt>
                <c:pt idx="1085">
                  <c:v>75.152626040000001</c:v>
                </c:pt>
                <c:pt idx="1086">
                  <c:v>75.118026729999997</c:v>
                </c:pt>
                <c:pt idx="1087">
                  <c:v>75.065895080000004</c:v>
                </c:pt>
                <c:pt idx="1088">
                  <c:v>75.007888789999996</c:v>
                </c:pt>
                <c:pt idx="1089">
                  <c:v>74.982948300000004</c:v>
                </c:pt>
                <c:pt idx="1090">
                  <c:v>74.962921140000006</c:v>
                </c:pt>
                <c:pt idx="1091">
                  <c:v>74.985519409999995</c:v>
                </c:pt>
                <c:pt idx="1092">
                  <c:v>75.032958980000004</c:v>
                </c:pt>
                <c:pt idx="1093">
                  <c:v>75.100814819999997</c:v>
                </c:pt>
                <c:pt idx="1094">
                  <c:v>75.14704132</c:v>
                </c:pt>
                <c:pt idx="1095">
                  <c:v>75.171180730000003</c:v>
                </c:pt>
                <c:pt idx="1096">
                  <c:v>75.17375183</c:v>
                </c:pt>
                <c:pt idx="1097">
                  <c:v>75.127525329999997</c:v>
                </c:pt>
                <c:pt idx="1098">
                  <c:v>75.042213439999998</c:v>
                </c:pt>
                <c:pt idx="1099">
                  <c:v>74.943557740000003</c:v>
                </c:pt>
                <c:pt idx="1100">
                  <c:v>74.823616029999997</c:v>
                </c:pt>
                <c:pt idx="1101">
                  <c:v>74.708351140000005</c:v>
                </c:pt>
                <c:pt idx="1102">
                  <c:v>74.622032169999997</c:v>
                </c:pt>
                <c:pt idx="1103">
                  <c:v>74.55641937</c:v>
                </c:pt>
                <c:pt idx="1104">
                  <c:v>74.497619630000003</c:v>
                </c:pt>
                <c:pt idx="1105">
                  <c:v>74.514045719999999</c:v>
                </c:pt>
                <c:pt idx="1106">
                  <c:v>74.57185364</c:v>
                </c:pt>
                <c:pt idx="1107">
                  <c:v>74.655891420000003</c:v>
                </c:pt>
                <c:pt idx="1108">
                  <c:v>74.757164000000003</c:v>
                </c:pt>
                <c:pt idx="1109">
                  <c:v>74.854927059999994</c:v>
                </c:pt>
                <c:pt idx="1110">
                  <c:v>74.935516359999994</c:v>
                </c:pt>
                <c:pt idx="1111">
                  <c:v>75.016883849999999</c:v>
                </c:pt>
                <c:pt idx="1112">
                  <c:v>75.06843567</c:v>
                </c:pt>
                <c:pt idx="1113">
                  <c:v>75.104721069999997</c:v>
                </c:pt>
                <c:pt idx="1114">
                  <c:v>75.144103999999999</c:v>
                </c:pt>
                <c:pt idx="1115">
                  <c:v>75.183837890000007</c:v>
                </c:pt>
                <c:pt idx="1116">
                  <c:v>75.213211060000006</c:v>
                </c:pt>
                <c:pt idx="1117">
                  <c:v>75.218109130000002</c:v>
                </c:pt>
                <c:pt idx="1118">
                  <c:v>75.256195070000004</c:v>
                </c:pt>
                <c:pt idx="1119">
                  <c:v>75.288047789999993</c:v>
                </c:pt>
                <c:pt idx="1120">
                  <c:v>75.331512450000005</c:v>
                </c:pt>
                <c:pt idx="1121">
                  <c:v>75.354957580000004</c:v>
                </c:pt>
                <c:pt idx="1122">
                  <c:v>75.398674009999993</c:v>
                </c:pt>
                <c:pt idx="1123">
                  <c:v>75.431213380000003</c:v>
                </c:pt>
                <c:pt idx="1124">
                  <c:v>75.457420350000007</c:v>
                </c:pt>
                <c:pt idx="1125">
                  <c:v>75.45549011</c:v>
                </c:pt>
                <c:pt idx="1126">
                  <c:v>75.46561432</c:v>
                </c:pt>
                <c:pt idx="1127">
                  <c:v>75.46156311</c:v>
                </c:pt>
                <c:pt idx="1128">
                  <c:v>75.450218199999995</c:v>
                </c:pt>
                <c:pt idx="1129">
                  <c:v>75.460159300000001</c:v>
                </c:pt>
                <c:pt idx="1130">
                  <c:v>75.451713560000002</c:v>
                </c:pt>
                <c:pt idx="1131">
                  <c:v>75.437751770000006</c:v>
                </c:pt>
                <c:pt idx="1132">
                  <c:v>75.429031370000004</c:v>
                </c:pt>
                <c:pt idx="1133">
                  <c:v>75.429611210000004</c:v>
                </c:pt>
                <c:pt idx="1134">
                  <c:v>75.431884769999996</c:v>
                </c:pt>
                <c:pt idx="1135">
                  <c:v>75.440383909999994</c:v>
                </c:pt>
                <c:pt idx="1136">
                  <c:v>75.42751312</c:v>
                </c:pt>
                <c:pt idx="1137">
                  <c:v>75.442626950000005</c:v>
                </c:pt>
                <c:pt idx="1138">
                  <c:v>75.441276549999998</c:v>
                </c:pt>
                <c:pt idx="1139">
                  <c:v>75.451034550000003</c:v>
                </c:pt>
                <c:pt idx="1140">
                  <c:v>75.460517879999998</c:v>
                </c:pt>
                <c:pt idx="1141">
                  <c:v>75.495788570000002</c:v>
                </c:pt>
                <c:pt idx="1142">
                  <c:v>75.499649050000002</c:v>
                </c:pt>
                <c:pt idx="1143">
                  <c:v>75.536254880000001</c:v>
                </c:pt>
                <c:pt idx="1144">
                  <c:v>75.554733279999994</c:v>
                </c:pt>
                <c:pt idx="1145">
                  <c:v>75.574417109999999</c:v>
                </c:pt>
                <c:pt idx="1146">
                  <c:v>75.592079159999997</c:v>
                </c:pt>
                <c:pt idx="1147">
                  <c:v>75.59669495</c:v>
                </c:pt>
                <c:pt idx="1148">
                  <c:v>75.615898130000005</c:v>
                </c:pt>
                <c:pt idx="1149">
                  <c:v>75.641616819999996</c:v>
                </c:pt>
                <c:pt idx="1150">
                  <c:v>75.637321470000003</c:v>
                </c:pt>
                <c:pt idx="1151">
                  <c:v>75.643142699999999</c:v>
                </c:pt>
                <c:pt idx="1152">
                  <c:v>75.644775390000007</c:v>
                </c:pt>
                <c:pt idx="1153">
                  <c:v>75.660972599999994</c:v>
                </c:pt>
                <c:pt idx="1154">
                  <c:v>75.673110960000002</c:v>
                </c:pt>
                <c:pt idx="1155">
                  <c:v>75.684272770000007</c:v>
                </c:pt>
                <c:pt idx="1156">
                  <c:v>75.694313050000005</c:v>
                </c:pt>
                <c:pt idx="1157">
                  <c:v>75.709022520000005</c:v>
                </c:pt>
                <c:pt idx="1158">
                  <c:v>75.703277589999999</c:v>
                </c:pt>
                <c:pt idx="1159">
                  <c:v>75.687698359999999</c:v>
                </c:pt>
                <c:pt idx="1160">
                  <c:v>75.718376160000005</c:v>
                </c:pt>
                <c:pt idx="1161">
                  <c:v>75.713073730000005</c:v>
                </c:pt>
                <c:pt idx="1162">
                  <c:v>75.72033691</c:v>
                </c:pt>
                <c:pt idx="1163">
                  <c:v>75.753326419999993</c:v>
                </c:pt>
                <c:pt idx="1164">
                  <c:v>75.745780940000003</c:v>
                </c:pt>
                <c:pt idx="1165">
                  <c:v>75.759132390000005</c:v>
                </c:pt>
                <c:pt idx="1166">
                  <c:v>75.771598819999994</c:v>
                </c:pt>
                <c:pt idx="1167">
                  <c:v>75.769813540000001</c:v>
                </c:pt>
                <c:pt idx="1168">
                  <c:v>75.801757809999998</c:v>
                </c:pt>
                <c:pt idx="1169">
                  <c:v>75.807350159999999</c:v>
                </c:pt>
                <c:pt idx="1170">
                  <c:v>75.794372559999999</c:v>
                </c:pt>
                <c:pt idx="1171">
                  <c:v>75.782485960000002</c:v>
                </c:pt>
                <c:pt idx="1172">
                  <c:v>75.815193179999994</c:v>
                </c:pt>
                <c:pt idx="1173">
                  <c:v>75.797531129999996</c:v>
                </c:pt>
                <c:pt idx="1174">
                  <c:v>75.808662409999997</c:v>
                </c:pt>
                <c:pt idx="1175">
                  <c:v>75.798912049999998</c:v>
                </c:pt>
                <c:pt idx="1176">
                  <c:v>75.786537170000003</c:v>
                </c:pt>
                <c:pt idx="1177">
                  <c:v>75.767601010000007</c:v>
                </c:pt>
                <c:pt idx="1178">
                  <c:v>75.759193420000003</c:v>
                </c:pt>
                <c:pt idx="1179">
                  <c:v>75.755760190000004</c:v>
                </c:pt>
                <c:pt idx="1180">
                  <c:v>75.741981510000002</c:v>
                </c:pt>
                <c:pt idx="1181">
                  <c:v>75.749305730000003</c:v>
                </c:pt>
                <c:pt idx="1182">
                  <c:v>75.717147830000002</c:v>
                </c:pt>
                <c:pt idx="1183">
                  <c:v>75.753677370000005</c:v>
                </c:pt>
                <c:pt idx="1184">
                  <c:v>75.718467709999999</c:v>
                </c:pt>
                <c:pt idx="1185">
                  <c:v>75.701347350000006</c:v>
                </c:pt>
                <c:pt idx="1186">
                  <c:v>75.677986149999995</c:v>
                </c:pt>
                <c:pt idx="1187">
                  <c:v>75.639633180000004</c:v>
                </c:pt>
                <c:pt idx="1188">
                  <c:v>75.639816280000005</c:v>
                </c:pt>
                <c:pt idx="1189">
                  <c:v>75.629631040000007</c:v>
                </c:pt>
                <c:pt idx="1190">
                  <c:v>75.611785889999993</c:v>
                </c:pt>
                <c:pt idx="1191">
                  <c:v>75.591506960000004</c:v>
                </c:pt>
                <c:pt idx="1192">
                  <c:v>75.607612610000004</c:v>
                </c:pt>
                <c:pt idx="1193">
                  <c:v>75.613487239999998</c:v>
                </c:pt>
                <c:pt idx="1194">
                  <c:v>75.608856200000005</c:v>
                </c:pt>
                <c:pt idx="1195">
                  <c:v>75.604675290000003</c:v>
                </c:pt>
                <c:pt idx="1196">
                  <c:v>75.594261169999996</c:v>
                </c:pt>
                <c:pt idx="1197">
                  <c:v>75.595901490000003</c:v>
                </c:pt>
                <c:pt idx="1198">
                  <c:v>75.594291690000006</c:v>
                </c:pt>
                <c:pt idx="1199">
                  <c:v>75.599441530000007</c:v>
                </c:pt>
                <c:pt idx="1200">
                  <c:v>75.595489499999999</c:v>
                </c:pt>
                <c:pt idx="1201">
                  <c:v>75.593551640000001</c:v>
                </c:pt>
                <c:pt idx="1202">
                  <c:v>75.60170746</c:v>
                </c:pt>
                <c:pt idx="1203">
                  <c:v>75.606315609999996</c:v>
                </c:pt>
                <c:pt idx="1204">
                  <c:v>75.592590329999993</c:v>
                </c:pt>
                <c:pt idx="1205">
                  <c:v>75.588615419999996</c:v>
                </c:pt>
                <c:pt idx="1206">
                  <c:v>75.582893369999994</c:v>
                </c:pt>
                <c:pt idx="1207">
                  <c:v>75.584289549999994</c:v>
                </c:pt>
                <c:pt idx="1208">
                  <c:v>75.60580444</c:v>
                </c:pt>
                <c:pt idx="1209">
                  <c:v>75.581665040000004</c:v>
                </c:pt>
                <c:pt idx="1210">
                  <c:v>75.587402339999997</c:v>
                </c:pt>
                <c:pt idx="1211">
                  <c:v>75.584045410000002</c:v>
                </c:pt>
                <c:pt idx="1212">
                  <c:v>75.585494999999995</c:v>
                </c:pt>
                <c:pt idx="1213">
                  <c:v>75.603813169999995</c:v>
                </c:pt>
                <c:pt idx="1214">
                  <c:v>75.606933589999997</c:v>
                </c:pt>
                <c:pt idx="1215">
                  <c:v>75.624885559999996</c:v>
                </c:pt>
                <c:pt idx="1216">
                  <c:v>75.625999449999995</c:v>
                </c:pt>
                <c:pt idx="1217">
                  <c:v>75.646110530000001</c:v>
                </c:pt>
                <c:pt idx="1218">
                  <c:v>75.664642330000007</c:v>
                </c:pt>
                <c:pt idx="1219">
                  <c:v>75.651100159999999</c:v>
                </c:pt>
                <c:pt idx="1220">
                  <c:v>75.662010190000004</c:v>
                </c:pt>
                <c:pt idx="1221">
                  <c:v>75.687866209999996</c:v>
                </c:pt>
                <c:pt idx="1222">
                  <c:v>75.684936519999994</c:v>
                </c:pt>
                <c:pt idx="1223">
                  <c:v>75.702392579999994</c:v>
                </c:pt>
                <c:pt idx="1224">
                  <c:v>75.716621399999994</c:v>
                </c:pt>
                <c:pt idx="1225">
                  <c:v>75.72940826</c:v>
                </c:pt>
                <c:pt idx="1226">
                  <c:v>75.735649109999997</c:v>
                </c:pt>
                <c:pt idx="1227">
                  <c:v>75.76215363</c:v>
                </c:pt>
                <c:pt idx="1228">
                  <c:v>75.775115970000002</c:v>
                </c:pt>
                <c:pt idx="1229">
                  <c:v>75.795585630000005</c:v>
                </c:pt>
                <c:pt idx="1230">
                  <c:v>75.791618349999993</c:v>
                </c:pt>
                <c:pt idx="1231">
                  <c:v>75.79359436</c:v>
                </c:pt>
                <c:pt idx="1232">
                  <c:v>75.802406309999995</c:v>
                </c:pt>
                <c:pt idx="1233">
                  <c:v>75.823608399999998</c:v>
                </c:pt>
                <c:pt idx="1234">
                  <c:v>75.826126099999996</c:v>
                </c:pt>
                <c:pt idx="1235">
                  <c:v>75.817016600000002</c:v>
                </c:pt>
                <c:pt idx="1236">
                  <c:v>75.80545807</c:v>
                </c:pt>
                <c:pt idx="1237">
                  <c:v>75.803474429999994</c:v>
                </c:pt>
                <c:pt idx="1238">
                  <c:v>75.81809998</c:v>
                </c:pt>
                <c:pt idx="1239">
                  <c:v>75.818557740000003</c:v>
                </c:pt>
                <c:pt idx="1240">
                  <c:v>75.800537109999993</c:v>
                </c:pt>
                <c:pt idx="1241">
                  <c:v>75.786804200000006</c:v>
                </c:pt>
                <c:pt idx="1242">
                  <c:v>75.770256040000007</c:v>
                </c:pt>
                <c:pt idx="1243">
                  <c:v>75.785964969999995</c:v>
                </c:pt>
                <c:pt idx="1244">
                  <c:v>75.774009699999993</c:v>
                </c:pt>
                <c:pt idx="1245">
                  <c:v>75.756111149999995</c:v>
                </c:pt>
                <c:pt idx="1246">
                  <c:v>75.741355900000002</c:v>
                </c:pt>
                <c:pt idx="1247">
                  <c:v>75.720230099999995</c:v>
                </c:pt>
                <c:pt idx="1248">
                  <c:v>75.713867190000002</c:v>
                </c:pt>
                <c:pt idx="1249">
                  <c:v>75.736526490000003</c:v>
                </c:pt>
                <c:pt idx="1250">
                  <c:v>75.714813230000004</c:v>
                </c:pt>
                <c:pt idx="1251">
                  <c:v>75.694213869999999</c:v>
                </c:pt>
                <c:pt idx="1252">
                  <c:v>75.683197019999994</c:v>
                </c:pt>
                <c:pt idx="1253">
                  <c:v>75.692703249999994</c:v>
                </c:pt>
                <c:pt idx="1254">
                  <c:v>75.715103150000004</c:v>
                </c:pt>
                <c:pt idx="1255">
                  <c:v>75.718322749999999</c:v>
                </c:pt>
                <c:pt idx="1256">
                  <c:v>75.704635620000005</c:v>
                </c:pt>
                <c:pt idx="1257">
                  <c:v>75.692520139999999</c:v>
                </c:pt>
                <c:pt idx="1258">
                  <c:v>75.691703799999999</c:v>
                </c:pt>
                <c:pt idx="1259">
                  <c:v>75.722572330000006</c:v>
                </c:pt>
                <c:pt idx="1260">
                  <c:v>75.74450684</c:v>
                </c:pt>
                <c:pt idx="1261">
                  <c:v>75.735176089999996</c:v>
                </c:pt>
                <c:pt idx="1262">
                  <c:v>75.719779970000005</c:v>
                </c:pt>
                <c:pt idx="1263">
                  <c:v>75.716133119999995</c:v>
                </c:pt>
                <c:pt idx="1264">
                  <c:v>75.740577700000003</c:v>
                </c:pt>
                <c:pt idx="1265">
                  <c:v>75.746704100000002</c:v>
                </c:pt>
                <c:pt idx="1266">
                  <c:v>75.745513919999993</c:v>
                </c:pt>
                <c:pt idx="1267">
                  <c:v>75.731208800000005</c:v>
                </c:pt>
                <c:pt idx="1268">
                  <c:v>75.706436159999996</c:v>
                </c:pt>
                <c:pt idx="1269">
                  <c:v>75.726989750000001</c:v>
                </c:pt>
                <c:pt idx="1270">
                  <c:v>75.739570619999995</c:v>
                </c:pt>
                <c:pt idx="1271">
                  <c:v>75.734878539999997</c:v>
                </c:pt>
                <c:pt idx="1272">
                  <c:v>75.706062320000001</c:v>
                </c:pt>
                <c:pt idx="1273">
                  <c:v>75.693061830000005</c:v>
                </c:pt>
                <c:pt idx="1274">
                  <c:v>75.668556210000006</c:v>
                </c:pt>
                <c:pt idx="1275">
                  <c:v>75.715301510000003</c:v>
                </c:pt>
                <c:pt idx="1276">
                  <c:v>75.722763060000005</c:v>
                </c:pt>
                <c:pt idx="1277">
                  <c:v>75.700126650000001</c:v>
                </c:pt>
                <c:pt idx="1278">
                  <c:v>75.66815948</c:v>
                </c:pt>
                <c:pt idx="1279">
                  <c:v>75.658706670000001</c:v>
                </c:pt>
                <c:pt idx="1280">
                  <c:v>75.687637330000001</c:v>
                </c:pt>
                <c:pt idx="1281">
                  <c:v>75.71517944</c:v>
                </c:pt>
                <c:pt idx="1282">
                  <c:v>75.713958739999995</c:v>
                </c:pt>
                <c:pt idx="1283">
                  <c:v>75.691970830000002</c:v>
                </c:pt>
                <c:pt idx="1284">
                  <c:v>75.667366029999997</c:v>
                </c:pt>
                <c:pt idx="1285">
                  <c:v>75.676414489999999</c:v>
                </c:pt>
                <c:pt idx="1286">
                  <c:v>75.711914059999998</c:v>
                </c:pt>
                <c:pt idx="1287">
                  <c:v>75.720726010000007</c:v>
                </c:pt>
                <c:pt idx="1288">
                  <c:v>75.71064758</c:v>
                </c:pt>
                <c:pt idx="1289">
                  <c:v>75.683601379999999</c:v>
                </c:pt>
                <c:pt idx="1290">
                  <c:v>75.664245609999995</c:v>
                </c:pt>
                <c:pt idx="1291">
                  <c:v>75.667800900000003</c:v>
                </c:pt>
                <c:pt idx="1292">
                  <c:v>75.696197510000005</c:v>
                </c:pt>
                <c:pt idx="1293">
                  <c:v>75.688812260000006</c:v>
                </c:pt>
                <c:pt idx="1294">
                  <c:v>75.631462099999993</c:v>
                </c:pt>
                <c:pt idx="1295">
                  <c:v>75.567939760000002</c:v>
                </c:pt>
                <c:pt idx="1296">
                  <c:v>75.556480410000006</c:v>
                </c:pt>
                <c:pt idx="1297">
                  <c:v>75.544242859999997</c:v>
                </c:pt>
                <c:pt idx="1298">
                  <c:v>75.554794310000005</c:v>
                </c:pt>
                <c:pt idx="1299">
                  <c:v>75.495361329999994</c:v>
                </c:pt>
                <c:pt idx="1300">
                  <c:v>75.432884220000005</c:v>
                </c:pt>
                <c:pt idx="1301">
                  <c:v>75.406898499999997</c:v>
                </c:pt>
                <c:pt idx="1302">
                  <c:v>75.448333739999995</c:v>
                </c:pt>
                <c:pt idx="1303">
                  <c:v>75.505706790000005</c:v>
                </c:pt>
                <c:pt idx="1304">
                  <c:v>75.547286990000003</c:v>
                </c:pt>
                <c:pt idx="1305">
                  <c:v>75.541557310000002</c:v>
                </c:pt>
                <c:pt idx="1306">
                  <c:v>75.495094300000005</c:v>
                </c:pt>
                <c:pt idx="1307">
                  <c:v>75.495376590000006</c:v>
                </c:pt>
                <c:pt idx="1308">
                  <c:v>75.519828799999999</c:v>
                </c:pt>
                <c:pt idx="1309">
                  <c:v>75.549713130000001</c:v>
                </c:pt>
                <c:pt idx="1310">
                  <c:v>75.547180179999998</c:v>
                </c:pt>
                <c:pt idx="1311">
                  <c:v>75.497779850000001</c:v>
                </c:pt>
                <c:pt idx="1312">
                  <c:v>75.473373409999994</c:v>
                </c:pt>
                <c:pt idx="1313">
                  <c:v>75.480484009999998</c:v>
                </c:pt>
                <c:pt idx="1314">
                  <c:v>75.514991760000001</c:v>
                </c:pt>
                <c:pt idx="1315">
                  <c:v>75.529815670000005</c:v>
                </c:pt>
                <c:pt idx="1316">
                  <c:v>75.511917109999999</c:v>
                </c:pt>
                <c:pt idx="1317">
                  <c:v>75.452766420000003</c:v>
                </c:pt>
                <c:pt idx="1318">
                  <c:v>75.418746949999999</c:v>
                </c:pt>
                <c:pt idx="1319">
                  <c:v>75.454612729999994</c:v>
                </c:pt>
                <c:pt idx="1320">
                  <c:v>75.51581573</c:v>
                </c:pt>
                <c:pt idx="1321">
                  <c:v>75.55487823</c:v>
                </c:pt>
                <c:pt idx="1322">
                  <c:v>75.557144170000001</c:v>
                </c:pt>
                <c:pt idx="1323">
                  <c:v>75.519851680000002</c:v>
                </c:pt>
                <c:pt idx="1324">
                  <c:v>75.488601680000002</c:v>
                </c:pt>
                <c:pt idx="1325">
                  <c:v>75.491394040000003</c:v>
                </c:pt>
                <c:pt idx="1326">
                  <c:v>75.50998688</c:v>
                </c:pt>
                <c:pt idx="1327">
                  <c:v>75.517150880000003</c:v>
                </c:pt>
                <c:pt idx="1328">
                  <c:v>75.481788640000005</c:v>
                </c:pt>
                <c:pt idx="1329">
                  <c:v>75.473403930000003</c:v>
                </c:pt>
                <c:pt idx="1330">
                  <c:v>75.503402710000003</c:v>
                </c:pt>
                <c:pt idx="1331">
                  <c:v>75.588829039999993</c:v>
                </c:pt>
                <c:pt idx="1332">
                  <c:v>75.670173649999995</c:v>
                </c:pt>
                <c:pt idx="1333">
                  <c:v>75.701225280000003</c:v>
                </c:pt>
                <c:pt idx="1334">
                  <c:v>75.688575740000005</c:v>
                </c:pt>
                <c:pt idx="1335">
                  <c:v>75.668945309999998</c:v>
                </c:pt>
                <c:pt idx="1336">
                  <c:v>75.656639100000007</c:v>
                </c:pt>
                <c:pt idx="1337">
                  <c:v>75.707740779999995</c:v>
                </c:pt>
                <c:pt idx="1338">
                  <c:v>75.758743289999998</c:v>
                </c:pt>
                <c:pt idx="1339">
                  <c:v>75.758804319999996</c:v>
                </c:pt>
                <c:pt idx="1340">
                  <c:v>75.750572199999993</c:v>
                </c:pt>
                <c:pt idx="1341">
                  <c:v>75.713912960000002</c:v>
                </c:pt>
                <c:pt idx="1342">
                  <c:v>75.745300290000003</c:v>
                </c:pt>
                <c:pt idx="1343">
                  <c:v>75.806358340000003</c:v>
                </c:pt>
                <c:pt idx="1344">
                  <c:v>75.858764649999998</c:v>
                </c:pt>
                <c:pt idx="1345">
                  <c:v>75.866432189999998</c:v>
                </c:pt>
                <c:pt idx="1346">
                  <c:v>75.836784359999996</c:v>
                </c:pt>
                <c:pt idx="1347">
                  <c:v>75.801864620000003</c:v>
                </c:pt>
                <c:pt idx="1348">
                  <c:v>75.801155089999995</c:v>
                </c:pt>
                <c:pt idx="1349">
                  <c:v>75.863220209999994</c:v>
                </c:pt>
                <c:pt idx="1350">
                  <c:v>75.923896790000001</c:v>
                </c:pt>
                <c:pt idx="1351">
                  <c:v>75.918212890000007</c:v>
                </c:pt>
                <c:pt idx="1352">
                  <c:v>75.873664860000005</c:v>
                </c:pt>
                <c:pt idx="1353">
                  <c:v>75.846427919999996</c:v>
                </c:pt>
                <c:pt idx="1354">
                  <c:v>75.864707949999996</c:v>
                </c:pt>
                <c:pt idx="1355">
                  <c:v>75.912437440000005</c:v>
                </c:pt>
                <c:pt idx="1356">
                  <c:v>75.975357059999993</c:v>
                </c:pt>
                <c:pt idx="1357">
                  <c:v>75.980476379999999</c:v>
                </c:pt>
                <c:pt idx="1358">
                  <c:v>75.91188812</c:v>
                </c:pt>
                <c:pt idx="1359">
                  <c:v>75.843307499999995</c:v>
                </c:pt>
                <c:pt idx="1360">
                  <c:v>75.866958620000005</c:v>
                </c:pt>
                <c:pt idx="1361">
                  <c:v>75.910858149999996</c:v>
                </c:pt>
                <c:pt idx="1362">
                  <c:v>75.953063959999994</c:v>
                </c:pt>
                <c:pt idx="1363">
                  <c:v>75.936141969999994</c:v>
                </c:pt>
                <c:pt idx="1364">
                  <c:v>75.863784789999997</c:v>
                </c:pt>
                <c:pt idx="1365">
                  <c:v>75.789031980000004</c:v>
                </c:pt>
                <c:pt idx="1366">
                  <c:v>75.782432560000004</c:v>
                </c:pt>
                <c:pt idx="1367">
                  <c:v>75.810447690000004</c:v>
                </c:pt>
                <c:pt idx="1368">
                  <c:v>75.87658691</c:v>
                </c:pt>
                <c:pt idx="1369">
                  <c:v>75.86222076</c:v>
                </c:pt>
                <c:pt idx="1370">
                  <c:v>75.777587890000007</c:v>
                </c:pt>
                <c:pt idx="1371">
                  <c:v>75.696968080000005</c:v>
                </c:pt>
                <c:pt idx="1372">
                  <c:v>75.661651610000007</c:v>
                </c:pt>
                <c:pt idx="1373">
                  <c:v>75.685272220000002</c:v>
                </c:pt>
                <c:pt idx="1374">
                  <c:v>75.730346679999997</c:v>
                </c:pt>
                <c:pt idx="1375">
                  <c:v>75.750312809999997</c:v>
                </c:pt>
                <c:pt idx="1376">
                  <c:v>75.663887020000004</c:v>
                </c:pt>
                <c:pt idx="1377">
                  <c:v>75.571701050000001</c:v>
                </c:pt>
                <c:pt idx="1378">
                  <c:v>75.523933409999998</c:v>
                </c:pt>
                <c:pt idx="1379">
                  <c:v>75.549804690000002</c:v>
                </c:pt>
                <c:pt idx="1380">
                  <c:v>75.596534730000002</c:v>
                </c:pt>
                <c:pt idx="1381">
                  <c:v>75.636520390000001</c:v>
                </c:pt>
                <c:pt idx="1382">
                  <c:v>75.600051879999995</c:v>
                </c:pt>
                <c:pt idx="1383">
                  <c:v>75.53356934</c:v>
                </c:pt>
                <c:pt idx="1384">
                  <c:v>75.480934140000002</c:v>
                </c:pt>
                <c:pt idx="1385">
                  <c:v>75.500320430000002</c:v>
                </c:pt>
                <c:pt idx="1386">
                  <c:v>75.579681399999998</c:v>
                </c:pt>
                <c:pt idx="1387">
                  <c:v>75.639816280000005</c:v>
                </c:pt>
                <c:pt idx="1388">
                  <c:v>75.630546570000007</c:v>
                </c:pt>
                <c:pt idx="1389">
                  <c:v>75.55638123</c:v>
                </c:pt>
                <c:pt idx="1390">
                  <c:v>75.497573849999995</c:v>
                </c:pt>
                <c:pt idx="1391">
                  <c:v>75.507080079999994</c:v>
                </c:pt>
                <c:pt idx="1392">
                  <c:v>75.582412719999994</c:v>
                </c:pt>
                <c:pt idx="1393">
                  <c:v>75.670433040000006</c:v>
                </c:pt>
                <c:pt idx="1394">
                  <c:v>75.682899480000003</c:v>
                </c:pt>
                <c:pt idx="1395">
                  <c:v>75.624328610000006</c:v>
                </c:pt>
                <c:pt idx="1396">
                  <c:v>75.552589420000004</c:v>
                </c:pt>
                <c:pt idx="1397">
                  <c:v>75.527572629999995</c:v>
                </c:pt>
                <c:pt idx="1398">
                  <c:v>75.566078189999999</c:v>
                </c:pt>
                <c:pt idx="1399">
                  <c:v>75.664505000000005</c:v>
                </c:pt>
                <c:pt idx="1400">
                  <c:v>75.701477049999994</c:v>
                </c:pt>
                <c:pt idx="1401">
                  <c:v>75.669174190000007</c:v>
                </c:pt>
                <c:pt idx="1402">
                  <c:v>75.600143430000003</c:v>
                </c:pt>
                <c:pt idx="1403">
                  <c:v>75.535415650000004</c:v>
                </c:pt>
                <c:pt idx="1404">
                  <c:v>75.56858063</c:v>
                </c:pt>
                <c:pt idx="1405">
                  <c:v>75.650863650000005</c:v>
                </c:pt>
                <c:pt idx="1406">
                  <c:v>75.73794556</c:v>
                </c:pt>
                <c:pt idx="1407">
                  <c:v>75.737625120000004</c:v>
                </c:pt>
                <c:pt idx="1408">
                  <c:v>75.662460330000002</c:v>
                </c:pt>
                <c:pt idx="1409">
                  <c:v>75.58435059</c:v>
                </c:pt>
                <c:pt idx="1410">
                  <c:v>75.577476500000003</c:v>
                </c:pt>
                <c:pt idx="1411">
                  <c:v>75.637268070000005</c:v>
                </c:pt>
                <c:pt idx="1412">
                  <c:v>75.71908569</c:v>
                </c:pt>
                <c:pt idx="1413">
                  <c:v>75.750930789999998</c:v>
                </c:pt>
                <c:pt idx="1414">
                  <c:v>75.720123290000004</c:v>
                </c:pt>
                <c:pt idx="1415">
                  <c:v>75.639053340000004</c:v>
                </c:pt>
                <c:pt idx="1416">
                  <c:v>75.613800049999995</c:v>
                </c:pt>
                <c:pt idx="1417">
                  <c:v>75.608688349999994</c:v>
                </c:pt>
                <c:pt idx="1418">
                  <c:v>75.686203000000006</c:v>
                </c:pt>
                <c:pt idx="1419">
                  <c:v>75.745765689999999</c:v>
                </c:pt>
                <c:pt idx="1420">
                  <c:v>75.745040889999999</c:v>
                </c:pt>
                <c:pt idx="1421">
                  <c:v>75.686004639999993</c:v>
                </c:pt>
                <c:pt idx="1422">
                  <c:v>75.591918949999993</c:v>
                </c:pt>
                <c:pt idx="1423">
                  <c:v>75.570091250000004</c:v>
                </c:pt>
                <c:pt idx="1424">
                  <c:v>75.588615419999996</c:v>
                </c:pt>
                <c:pt idx="1425">
                  <c:v>75.671836850000005</c:v>
                </c:pt>
                <c:pt idx="1426">
                  <c:v>75.698020940000006</c:v>
                </c:pt>
                <c:pt idx="1427">
                  <c:v>75.636230470000001</c:v>
                </c:pt>
                <c:pt idx="1428">
                  <c:v>75.517539979999995</c:v>
                </c:pt>
                <c:pt idx="1429">
                  <c:v>75.44107056</c:v>
                </c:pt>
                <c:pt idx="1430">
                  <c:v>75.426460270000007</c:v>
                </c:pt>
                <c:pt idx="1431">
                  <c:v>75.501564029999997</c:v>
                </c:pt>
                <c:pt idx="1432">
                  <c:v>75.577507019999999</c:v>
                </c:pt>
                <c:pt idx="1433">
                  <c:v>75.628669740000007</c:v>
                </c:pt>
                <c:pt idx="1434">
                  <c:v>75.568161009999997</c:v>
                </c:pt>
                <c:pt idx="1435">
                  <c:v>75.505744930000006</c:v>
                </c:pt>
                <c:pt idx="1436">
                  <c:v>75.499359130000002</c:v>
                </c:pt>
                <c:pt idx="1437">
                  <c:v>75.551727290000002</c:v>
                </c:pt>
                <c:pt idx="1438">
                  <c:v>75.654594419999995</c:v>
                </c:pt>
                <c:pt idx="1439">
                  <c:v>75.751152039999994</c:v>
                </c:pt>
                <c:pt idx="1440">
                  <c:v>75.747695919999998</c:v>
                </c:pt>
                <c:pt idx="1441">
                  <c:v>75.658020019999995</c:v>
                </c:pt>
                <c:pt idx="1442">
                  <c:v>75.565124510000004</c:v>
                </c:pt>
                <c:pt idx="1443">
                  <c:v>75.54924011</c:v>
                </c:pt>
                <c:pt idx="1444">
                  <c:v>75.616119380000001</c:v>
                </c:pt>
                <c:pt idx="1445">
                  <c:v>75.699165339999993</c:v>
                </c:pt>
                <c:pt idx="1446">
                  <c:v>75.752960209999998</c:v>
                </c:pt>
                <c:pt idx="1447">
                  <c:v>75.716590879999998</c:v>
                </c:pt>
                <c:pt idx="1448">
                  <c:v>75.60831451</c:v>
                </c:pt>
                <c:pt idx="1449">
                  <c:v>75.512573239999995</c:v>
                </c:pt>
                <c:pt idx="1450">
                  <c:v>75.48919678</c:v>
                </c:pt>
                <c:pt idx="1451">
                  <c:v>75.565666199999995</c:v>
                </c:pt>
                <c:pt idx="1452">
                  <c:v>75.662246699999997</c:v>
                </c:pt>
                <c:pt idx="1453">
                  <c:v>75.697898859999995</c:v>
                </c:pt>
                <c:pt idx="1454">
                  <c:v>75.63324738</c:v>
                </c:pt>
                <c:pt idx="1455">
                  <c:v>75.516921999999994</c:v>
                </c:pt>
                <c:pt idx="1456">
                  <c:v>75.432640079999999</c:v>
                </c:pt>
                <c:pt idx="1457">
                  <c:v>75.467430109999995</c:v>
                </c:pt>
                <c:pt idx="1458">
                  <c:v>75.541168209999995</c:v>
                </c:pt>
                <c:pt idx="1459">
                  <c:v>75.630500789999999</c:v>
                </c:pt>
                <c:pt idx="1460">
                  <c:v>75.663360600000004</c:v>
                </c:pt>
                <c:pt idx="1461">
                  <c:v>75.600746150000006</c:v>
                </c:pt>
                <c:pt idx="1462">
                  <c:v>75.474853519999996</c:v>
                </c:pt>
                <c:pt idx="1463">
                  <c:v>75.375663759999995</c:v>
                </c:pt>
                <c:pt idx="1464">
                  <c:v>75.396339420000004</c:v>
                </c:pt>
                <c:pt idx="1465">
                  <c:v>75.468437190000003</c:v>
                </c:pt>
                <c:pt idx="1466">
                  <c:v>75.547607420000006</c:v>
                </c:pt>
                <c:pt idx="1467">
                  <c:v>75.558021550000007</c:v>
                </c:pt>
                <c:pt idx="1468">
                  <c:v>75.491928099999996</c:v>
                </c:pt>
                <c:pt idx="1469">
                  <c:v>75.3481369</c:v>
                </c:pt>
                <c:pt idx="1470">
                  <c:v>75.280868530000006</c:v>
                </c:pt>
                <c:pt idx="1471">
                  <c:v>75.287338259999999</c:v>
                </c:pt>
                <c:pt idx="1472">
                  <c:v>75.392631530000003</c:v>
                </c:pt>
                <c:pt idx="1473">
                  <c:v>75.463417050000004</c:v>
                </c:pt>
                <c:pt idx="1474">
                  <c:v>75.493553160000005</c:v>
                </c:pt>
                <c:pt idx="1475">
                  <c:v>75.398376459999994</c:v>
                </c:pt>
                <c:pt idx="1476">
                  <c:v>75.270164489999999</c:v>
                </c:pt>
                <c:pt idx="1477">
                  <c:v>75.171051030000001</c:v>
                </c:pt>
                <c:pt idx="1478">
                  <c:v>75.190071110000005</c:v>
                </c:pt>
                <c:pt idx="1479">
                  <c:v>75.292846679999997</c:v>
                </c:pt>
                <c:pt idx="1480">
                  <c:v>75.388336179999996</c:v>
                </c:pt>
                <c:pt idx="1481">
                  <c:v>75.400627139999997</c:v>
                </c:pt>
                <c:pt idx="1482">
                  <c:v>75.325477599999999</c:v>
                </c:pt>
                <c:pt idx="1483">
                  <c:v>75.225059509999994</c:v>
                </c:pt>
                <c:pt idx="1484">
                  <c:v>75.142456050000007</c:v>
                </c:pt>
                <c:pt idx="1485">
                  <c:v>75.151649480000003</c:v>
                </c:pt>
                <c:pt idx="1486">
                  <c:v>75.234863279999999</c:v>
                </c:pt>
                <c:pt idx="1487">
                  <c:v>75.336639399999996</c:v>
                </c:pt>
                <c:pt idx="1488">
                  <c:v>75.36656189</c:v>
                </c:pt>
                <c:pt idx="1489">
                  <c:v>75.254905699999995</c:v>
                </c:pt>
                <c:pt idx="1490">
                  <c:v>75.172195430000002</c:v>
                </c:pt>
                <c:pt idx="1491">
                  <c:v>75.040557860000007</c:v>
                </c:pt>
                <c:pt idx="1492">
                  <c:v>75.061508180000004</c:v>
                </c:pt>
                <c:pt idx="1493">
                  <c:v>75.112129210000006</c:v>
                </c:pt>
                <c:pt idx="1494">
                  <c:v>75.184921259999996</c:v>
                </c:pt>
                <c:pt idx="1495">
                  <c:v>75.21156311</c:v>
                </c:pt>
                <c:pt idx="1496">
                  <c:v>75.185516359999994</c:v>
                </c:pt>
                <c:pt idx="1497">
                  <c:v>75.095573430000002</c:v>
                </c:pt>
                <c:pt idx="1498">
                  <c:v>75.01200867</c:v>
                </c:pt>
                <c:pt idx="1499">
                  <c:v>75.012397770000007</c:v>
                </c:pt>
                <c:pt idx="1500">
                  <c:v>75.077560419999998</c:v>
                </c:pt>
                <c:pt idx="1501">
                  <c:v>75.205726619999993</c:v>
                </c:pt>
                <c:pt idx="1502">
                  <c:v>75.27734375</c:v>
                </c:pt>
                <c:pt idx="1503">
                  <c:v>75.262138370000002</c:v>
                </c:pt>
                <c:pt idx="1504">
                  <c:v>75.173942569999994</c:v>
                </c:pt>
                <c:pt idx="1505">
                  <c:v>75.10923004</c:v>
                </c:pt>
                <c:pt idx="1506">
                  <c:v>75.084938050000005</c:v>
                </c:pt>
                <c:pt idx="1507">
                  <c:v>75.133255000000005</c:v>
                </c:pt>
                <c:pt idx="1508">
                  <c:v>75.243469239999996</c:v>
                </c:pt>
                <c:pt idx="1509">
                  <c:v>75.334381100000002</c:v>
                </c:pt>
                <c:pt idx="1510">
                  <c:v>75.348373409999994</c:v>
                </c:pt>
                <c:pt idx="1511">
                  <c:v>75.22984314</c:v>
                </c:pt>
                <c:pt idx="1512">
                  <c:v>75.111625669999995</c:v>
                </c:pt>
                <c:pt idx="1513">
                  <c:v>75.036575319999997</c:v>
                </c:pt>
                <c:pt idx="1514">
                  <c:v>75.062004090000002</c:v>
                </c:pt>
                <c:pt idx="1515">
                  <c:v>75.124900819999993</c:v>
                </c:pt>
                <c:pt idx="1516">
                  <c:v>75.209182740000003</c:v>
                </c:pt>
                <c:pt idx="1517">
                  <c:v>75.23924255</c:v>
                </c:pt>
                <c:pt idx="1518">
                  <c:v>75.120124820000001</c:v>
                </c:pt>
                <c:pt idx="1519">
                  <c:v>74.964401249999995</c:v>
                </c:pt>
                <c:pt idx="1520">
                  <c:v>74.854423519999997</c:v>
                </c:pt>
                <c:pt idx="1521">
                  <c:v>74.835754390000005</c:v>
                </c:pt>
                <c:pt idx="1522">
                  <c:v>74.897727970000005</c:v>
                </c:pt>
                <c:pt idx="1523">
                  <c:v>75.012924190000007</c:v>
                </c:pt>
                <c:pt idx="1524">
                  <c:v>75.071968080000005</c:v>
                </c:pt>
                <c:pt idx="1525">
                  <c:v>75.007858279999994</c:v>
                </c:pt>
                <c:pt idx="1526">
                  <c:v>74.880149840000001</c:v>
                </c:pt>
                <c:pt idx="1527">
                  <c:v>74.735130310000002</c:v>
                </c:pt>
                <c:pt idx="1528">
                  <c:v>74.674606319999995</c:v>
                </c:pt>
                <c:pt idx="1529">
                  <c:v>74.708007809999998</c:v>
                </c:pt>
                <c:pt idx="1530">
                  <c:v>74.820106510000002</c:v>
                </c:pt>
                <c:pt idx="1531">
                  <c:v>74.890724180000007</c:v>
                </c:pt>
                <c:pt idx="1532">
                  <c:v>74.921615599999996</c:v>
                </c:pt>
                <c:pt idx="1533">
                  <c:v>74.838584900000001</c:v>
                </c:pt>
                <c:pt idx="1534">
                  <c:v>74.689132689999994</c:v>
                </c:pt>
                <c:pt idx="1535">
                  <c:v>74.570289610000003</c:v>
                </c:pt>
                <c:pt idx="1536">
                  <c:v>74.565109250000006</c:v>
                </c:pt>
                <c:pt idx="1537">
                  <c:v>74.667991639999997</c:v>
                </c:pt>
                <c:pt idx="1538">
                  <c:v>74.775451660000002</c:v>
                </c:pt>
                <c:pt idx="1539">
                  <c:v>74.854209900000001</c:v>
                </c:pt>
                <c:pt idx="1540">
                  <c:v>74.813201899999996</c:v>
                </c:pt>
                <c:pt idx="1541">
                  <c:v>74.718170169999993</c:v>
                </c:pt>
                <c:pt idx="1542">
                  <c:v>74.60377502</c:v>
                </c:pt>
                <c:pt idx="1543">
                  <c:v>74.539619450000004</c:v>
                </c:pt>
                <c:pt idx="1544">
                  <c:v>74.625328060000001</c:v>
                </c:pt>
                <c:pt idx="1545">
                  <c:v>74.760963439999998</c:v>
                </c:pt>
                <c:pt idx="1546">
                  <c:v>74.887069699999998</c:v>
                </c:pt>
                <c:pt idx="1547">
                  <c:v>74.962989809999996</c:v>
                </c:pt>
                <c:pt idx="1548">
                  <c:v>74.97077942</c:v>
                </c:pt>
                <c:pt idx="1549">
                  <c:v>74.833061220000005</c:v>
                </c:pt>
                <c:pt idx="1550">
                  <c:v>74.774009699999993</c:v>
                </c:pt>
                <c:pt idx="1551">
                  <c:v>74.766769409999995</c:v>
                </c:pt>
                <c:pt idx="1552">
                  <c:v>74.915222170000007</c:v>
                </c:pt>
                <c:pt idx="1553">
                  <c:v>75.086669920000006</c:v>
                </c:pt>
                <c:pt idx="1554">
                  <c:v>75.193702700000003</c:v>
                </c:pt>
                <c:pt idx="1555">
                  <c:v>75.202941890000005</c:v>
                </c:pt>
                <c:pt idx="1556">
                  <c:v>75.152816770000001</c:v>
                </c:pt>
                <c:pt idx="1557">
                  <c:v>75.042816160000001</c:v>
                </c:pt>
                <c:pt idx="1558">
                  <c:v>74.998016359999994</c:v>
                </c:pt>
                <c:pt idx="1559">
                  <c:v>75.044311519999994</c:v>
                </c:pt>
                <c:pt idx="1560">
                  <c:v>75.185379030000007</c:v>
                </c:pt>
                <c:pt idx="1561">
                  <c:v>75.344917300000006</c:v>
                </c:pt>
                <c:pt idx="1562">
                  <c:v>75.45032501</c:v>
                </c:pt>
                <c:pt idx="1563">
                  <c:v>75.457473750000005</c:v>
                </c:pt>
                <c:pt idx="1564">
                  <c:v>75.36515808</c:v>
                </c:pt>
                <c:pt idx="1565">
                  <c:v>75.252517699999999</c:v>
                </c:pt>
                <c:pt idx="1566">
                  <c:v>75.221313480000006</c:v>
                </c:pt>
                <c:pt idx="1567">
                  <c:v>75.246307369999997</c:v>
                </c:pt>
                <c:pt idx="1568">
                  <c:v>75.413825990000007</c:v>
                </c:pt>
                <c:pt idx="1569">
                  <c:v>75.568061830000005</c:v>
                </c:pt>
                <c:pt idx="1570">
                  <c:v>75.644973750000005</c:v>
                </c:pt>
                <c:pt idx="1571">
                  <c:v>75.614944460000004</c:v>
                </c:pt>
                <c:pt idx="1572">
                  <c:v>75.493423460000002</c:v>
                </c:pt>
                <c:pt idx="1573">
                  <c:v>75.395515439999997</c:v>
                </c:pt>
                <c:pt idx="1574">
                  <c:v>75.363533020000006</c:v>
                </c:pt>
                <c:pt idx="1575">
                  <c:v>75.428703310000003</c:v>
                </c:pt>
                <c:pt idx="1576">
                  <c:v>75.546691890000005</c:v>
                </c:pt>
                <c:pt idx="1577">
                  <c:v>75.653991700000006</c:v>
                </c:pt>
                <c:pt idx="1578">
                  <c:v>75.764503480000002</c:v>
                </c:pt>
                <c:pt idx="1579">
                  <c:v>75.716491700000006</c:v>
                </c:pt>
                <c:pt idx="1580">
                  <c:v>75.597915650000004</c:v>
                </c:pt>
                <c:pt idx="1581">
                  <c:v>75.489273069999996</c:v>
                </c:pt>
                <c:pt idx="1582">
                  <c:v>75.439651490000003</c:v>
                </c:pt>
                <c:pt idx="1583">
                  <c:v>75.529495240000003</c:v>
                </c:pt>
                <c:pt idx="1584">
                  <c:v>75.683753969999998</c:v>
                </c:pt>
                <c:pt idx="1585">
                  <c:v>75.815696720000005</c:v>
                </c:pt>
                <c:pt idx="1586">
                  <c:v>75.867286680000007</c:v>
                </c:pt>
                <c:pt idx="1587">
                  <c:v>75.825035099999994</c:v>
                </c:pt>
                <c:pt idx="1588">
                  <c:v>75.690177919999996</c:v>
                </c:pt>
                <c:pt idx="1589">
                  <c:v>75.559684750000002</c:v>
                </c:pt>
                <c:pt idx="1590">
                  <c:v>75.515235899999993</c:v>
                </c:pt>
                <c:pt idx="1591">
                  <c:v>75.589530940000003</c:v>
                </c:pt>
                <c:pt idx="1592">
                  <c:v>75.743667599999995</c:v>
                </c:pt>
                <c:pt idx="1593">
                  <c:v>75.903663640000005</c:v>
                </c:pt>
                <c:pt idx="1594">
                  <c:v>75.930297850000002</c:v>
                </c:pt>
                <c:pt idx="1595">
                  <c:v>75.862869259999997</c:v>
                </c:pt>
                <c:pt idx="1596">
                  <c:v>75.710258479999993</c:v>
                </c:pt>
                <c:pt idx="1597">
                  <c:v>75.572135930000002</c:v>
                </c:pt>
                <c:pt idx="1598">
                  <c:v>75.518211359999995</c:v>
                </c:pt>
                <c:pt idx="1599">
                  <c:v>75.579498290000004</c:v>
                </c:pt>
                <c:pt idx="1600">
                  <c:v>75.733116150000001</c:v>
                </c:pt>
                <c:pt idx="1601">
                  <c:v>75.899795530000006</c:v>
                </c:pt>
                <c:pt idx="1602">
                  <c:v>75.952285770000003</c:v>
                </c:pt>
                <c:pt idx="1603">
                  <c:v>75.910987849999998</c:v>
                </c:pt>
                <c:pt idx="1604">
                  <c:v>75.755187989999996</c:v>
                </c:pt>
                <c:pt idx="1605">
                  <c:v>75.62765503</c:v>
                </c:pt>
                <c:pt idx="1606">
                  <c:v>75.53361511</c:v>
                </c:pt>
                <c:pt idx="1607">
                  <c:v>75.592964170000002</c:v>
                </c:pt>
                <c:pt idx="1608">
                  <c:v>75.699249269999996</c:v>
                </c:pt>
                <c:pt idx="1609">
                  <c:v>75.837280269999994</c:v>
                </c:pt>
                <c:pt idx="1610">
                  <c:v>75.916992190000002</c:v>
                </c:pt>
                <c:pt idx="1611">
                  <c:v>75.849487300000007</c:v>
                </c:pt>
                <c:pt idx="1612">
                  <c:v>75.715675349999998</c:v>
                </c:pt>
                <c:pt idx="1613">
                  <c:v>75.526313779999995</c:v>
                </c:pt>
                <c:pt idx="1614">
                  <c:v>75.434303279999995</c:v>
                </c:pt>
                <c:pt idx="1615">
                  <c:v>75.486022950000006</c:v>
                </c:pt>
                <c:pt idx="1616">
                  <c:v>75.607856749999996</c:v>
                </c:pt>
                <c:pt idx="1617">
                  <c:v>75.766181950000004</c:v>
                </c:pt>
                <c:pt idx="1618">
                  <c:v>75.839256289999994</c:v>
                </c:pt>
                <c:pt idx="1619">
                  <c:v>75.828712460000006</c:v>
                </c:pt>
                <c:pt idx="1620">
                  <c:v>75.646453859999994</c:v>
                </c:pt>
                <c:pt idx="1621">
                  <c:v>75.539001459999994</c:v>
                </c:pt>
                <c:pt idx="1622">
                  <c:v>75.392791750000001</c:v>
                </c:pt>
                <c:pt idx="1623">
                  <c:v>75.376953130000004</c:v>
                </c:pt>
                <c:pt idx="1624">
                  <c:v>75.51687622</c:v>
                </c:pt>
                <c:pt idx="1625">
                  <c:v>75.644737239999998</c:v>
                </c:pt>
                <c:pt idx="1626">
                  <c:v>75.723350519999997</c:v>
                </c:pt>
                <c:pt idx="1627">
                  <c:v>75.810089110000007</c:v>
                </c:pt>
                <c:pt idx="1628">
                  <c:v>75.736877440000001</c:v>
                </c:pt>
                <c:pt idx="1629">
                  <c:v>75.605453490000002</c:v>
                </c:pt>
                <c:pt idx="1630">
                  <c:v>75.518005369999997</c:v>
                </c:pt>
                <c:pt idx="1631">
                  <c:v>75.455024719999997</c:v>
                </c:pt>
                <c:pt idx="1632">
                  <c:v>75.516929630000007</c:v>
                </c:pt>
                <c:pt idx="1633">
                  <c:v>75.679100039999994</c:v>
                </c:pt>
                <c:pt idx="1634">
                  <c:v>75.826622009999994</c:v>
                </c:pt>
                <c:pt idx="1635">
                  <c:v>75.881240840000004</c:v>
                </c:pt>
                <c:pt idx="1636">
                  <c:v>75.87813568</c:v>
                </c:pt>
                <c:pt idx="1637">
                  <c:v>75.7665863</c:v>
                </c:pt>
                <c:pt idx="1638">
                  <c:v>75.617698669999996</c:v>
                </c:pt>
                <c:pt idx="1639">
                  <c:v>75.536010739999995</c:v>
                </c:pt>
                <c:pt idx="1640">
                  <c:v>75.608932499999995</c:v>
                </c:pt>
                <c:pt idx="1641">
                  <c:v>75.750663759999995</c:v>
                </c:pt>
                <c:pt idx="1642">
                  <c:v>75.977325440000001</c:v>
                </c:pt>
                <c:pt idx="1643">
                  <c:v>76.082572940000006</c:v>
                </c:pt>
                <c:pt idx="1644">
                  <c:v>76.063323969999999</c:v>
                </c:pt>
                <c:pt idx="1645">
                  <c:v>75.967887880000006</c:v>
                </c:pt>
                <c:pt idx="1646">
                  <c:v>75.774421689999997</c:v>
                </c:pt>
                <c:pt idx="1647">
                  <c:v>75.651390079999999</c:v>
                </c:pt>
                <c:pt idx="1648">
                  <c:v>75.678649899999996</c:v>
                </c:pt>
                <c:pt idx="1649">
                  <c:v>75.827552800000007</c:v>
                </c:pt>
                <c:pt idx="1650">
                  <c:v>75.960182189999998</c:v>
                </c:pt>
                <c:pt idx="1651">
                  <c:v>76.042762760000002</c:v>
                </c:pt>
                <c:pt idx="1652">
                  <c:v>76.087692259999997</c:v>
                </c:pt>
                <c:pt idx="1653">
                  <c:v>76.048645019999995</c:v>
                </c:pt>
                <c:pt idx="1654">
                  <c:v>75.914367679999998</c:v>
                </c:pt>
                <c:pt idx="1655">
                  <c:v>75.749427800000007</c:v>
                </c:pt>
                <c:pt idx="1656">
                  <c:v>75.652702329999997</c:v>
                </c:pt>
                <c:pt idx="1657">
                  <c:v>75.650527949999997</c:v>
                </c:pt>
                <c:pt idx="1658">
                  <c:v>75.743133540000002</c:v>
                </c:pt>
                <c:pt idx="1659">
                  <c:v>75.913276670000002</c:v>
                </c:pt>
                <c:pt idx="1660">
                  <c:v>76.052055359999997</c:v>
                </c:pt>
                <c:pt idx="1661">
                  <c:v>76.087623600000001</c:v>
                </c:pt>
                <c:pt idx="1662">
                  <c:v>75.98751068</c:v>
                </c:pt>
                <c:pt idx="1663">
                  <c:v>75.86704254</c:v>
                </c:pt>
                <c:pt idx="1664">
                  <c:v>75.64434052</c:v>
                </c:pt>
                <c:pt idx="1665">
                  <c:v>75.551162719999994</c:v>
                </c:pt>
                <c:pt idx="1666">
                  <c:v>75.563133239999999</c:v>
                </c:pt>
                <c:pt idx="1667">
                  <c:v>75.651947019999994</c:v>
                </c:pt>
                <c:pt idx="1668">
                  <c:v>75.863075260000002</c:v>
                </c:pt>
                <c:pt idx="1669">
                  <c:v>75.998619079999997</c:v>
                </c:pt>
                <c:pt idx="1670">
                  <c:v>76.009437559999995</c:v>
                </c:pt>
                <c:pt idx="1671">
                  <c:v>75.868049619999994</c:v>
                </c:pt>
                <c:pt idx="1672">
                  <c:v>75.662925720000004</c:v>
                </c:pt>
                <c:pt idx="1673">
                  <c:v>75.527793880000004</c:v>
                </c:pt>
                <c:pt idx="1674">
                  <c:v>75.467147830000002</c:v>
                </c:pt>
                <c:pt idx="1675">
                  <c:v>75.629165650000004</c:v>
                </c:pt>
                <c:pt idx="1676">
                  <c:v>75.766662600000004</c:v>
                </c:pt>
                <c:pt idx="1677">
                  <c:v>75.993850710000004</c:v>
                </c:pt>
                <c:pt idx="1678">
                  <c:v>76.057640079999999</c:v>
                </c:pt>
                <c:pt idx="1679">
                  <c:v>75.952095029999995</c:v>
                </c:pt>
                <c:pt idx="1680">
                  <c:v>75.812385559999996</c:v>
                </c:pt>
                <c:pt idx="1681">
                  <c:v>75.668411250000005</c:v>
                </c:pt>
                <c:pt idx="1682">
                  <c:v>75.542373659999996</c:v>
                </c:pt>
                <c:pt idx="1683">
                  <c:v>75.548454280000001</c:v>
                </c:pt>
                <c:pt idx="1684">
                  <c:v>75.657257079999994</c:v>
                </c:pt>
                <c:pt idx="1685">
                  <c:v>75.806518550000007</c:v>
                </c:pt>
                <c:pt idx="1686">
                  <c:v>75.950897220000002</c:v>
                </c:pt>
                <c:pt idx="1687">
                  <c:v>76.043037409999997</c:v>
                </c:pt>
                <c:pt idx="1688">
                  <c:v>75.983009339999995</c:v>
                </c:pt>
                <c:pt idx="1689">
                  <c:v>75.841064450000005</c:v>
                </c:pt>
                <c:pt idx="1690">
                  <c:v>75.652320860000003</c:v>
                </c:pt>
                <c:pt idx="1691">
                  <c:v>75.521026610000007</c:v>
                </c:pt>
                <c:pt idx="1692">
                  <c:v>75.528388980000003</c:v>
                </c:pt>
                <c:pt idx="1693">
                  <c:v>75.634117130000007</c:v>
                </c:pt>
                <c:pt idx="1694">
                  <c:v>75.847152710000003</c:v>
                </c:pt>
                <c:pt idx="1695">
                  <c:v>75.944847109999998</c:v>
                </c:pt>
                <c:pt idx="1696">
                  <c:v>76.016708370000003</c:v>
                </c:pt>
                <c:pt idx="1697">
                  <c:v>75.945152280000002</c:v>
                </c:pt>
                <c:pt idx="1698">
                  <c:v>75.793983460000007</c:v>
                </c:pt>
                <c:pt idx="1699">
                  <c:v>75.542877200000007</c:v>
                </c:pt>
                <c:pt idx="1700">
                  <c:v>75.401100159999999</c:v>
                </c:pt>
                <c:pt idx="1701">
                  <c:v>75.394432069999993</c:v>
                </c:pt>
                <c:pt idx="1702">
                  <c:v>75.456291199999995</c:v>
                </c:pt>
                <c:pt idx="1703">
                  <c:v>75.637252810000007</c:v>
                </c:pt>
                <c:pt idx="1704">
                  <c:v>75.721199040000002</c:v>
                </c:pt>
                <c:pt idx="1705">
                  <c:v>75.794822690000004</c:v>
                </c:pt>
                <c:pt idx="1706">
                  <c:v>75.735641479999998</c:v>
                </c:pt>
                <c:pt idx="1707">
                  <c:v>75.490707400000005</c:v>
                </c:pt>
                <c:pt idx="1708">
                  <c:v>75.310508729999995</c:v>
                </c:pt>
                <c:pt idx="1709">
                  <c:v>75.184997559999999</c:v>
                </c:pt>
                <c:pt idx="1710">
                  <c:v>75.14592743</c:v>
                </c:pt>
                <c:pt idx="1711">
                  <c:v>75.236717220000003</c:v>
                </c:pt>
                <c:pt idx="1712">
                  <c:v>75.400367739999993</c:v>
                </c:pt>
                <c:pt idx="1713">
                  <c:v>75.525260930000002</c:v>
                </c:pt>
                <c:pt idx="1714">
                  <c:v>75.636497500000004</c:v>
                </c:pt>
                <c:pt idx="1715">
                  <c:v>75.582588200000004</c:v>
                </c:pt>
                <c:pt idx="1716">
                  <c:v>75.403038019999997</c:v>
                </c:pt>
                <c:pt idx="1717">
                  <c:v>75.227172850000002</c:v>
                </c:pt>
                <c:pt idx="1718">
                  <c:v>75.103027339999997</c:v>
                </c:pt>
                <c:pt idx="1719">
                  <c:v>75.101943969999994</c:v>
                </c:pt>
                <c:pt idx="1720">
                  <c:v>75.196464539999994</c:v>
                </c:pt>
                <c:pt idx="1721">
                  <c:v>75.362297060000003</c:v>
                </c:pt>
                <c:pt idx="1722">
                  <c:v>75.547088619999997</c:v>
                </c:pt>
                <c:pt idx="1723">
                  <c:v>75.667785640000005</c:v>
                </c:pt>
                <c:pt idx="1724">
                  <c:v>75.640037539999994</c:v>
                </c:pt>
                <c:pt idx="1725">
                  <c:v>75.506553650000001</c:v>
                </c:pt>
                <c:pt idx="1726">
                  <c:v>75.311485289999993</c:v>
                </c:pt>
                <c:pt idx="1727">
                  <c:v>75.151214600000003</c:v>
                </c:pt>
                <c:pt idx="1728">
                  <c:v>75.096687320000001</c:v>
                </c:pt>
                <c:pt idx="1729">
                  <c:v>75.145561220000005</c:v>
                </c:pt>
                <c:pt idx="1730">
                  <c:v>75.303466799999995</c:v>
                </c:pt>
                <c:pt idx="1731">
                  <c:v>75.502983090000001</c:v>
                </c:pt>
                <c:pt idx="1732">
                  <c:v>75.678131100000002</c:v>
                </c:pt>
                <c:pt idx="1733">
                  <c:v>75.648597719999998</c:v>
                </c:pt>
                <c:pt idx="1734">
                  <c:v>75.581710819999998</c:v>
                </c:pt>
                <c:pt idx="1735">
                  <c:v>75.435462950000002</c:v>
                </c:pt>
                <c:pt idx="1736">
                  <c:v>75.215240480000006</c:v>
                </c:pt>
                <c:pt idx="1737">
                  <c:v>75.127479550000004</c:v>
                </c:pt>
                <c:pt idx="1738">
                  <c:v>75.14752197</c:v>
                </c:pt>
                <c:pt idx="1739">
                  <c:v>75.365432740000003</c:v>
                </c:pt>
                <c:pt idx="1740">
                  <c:v>75.5615387</c:v>
                </c:pt>
                <c:pt idx="1741">
                  <c:v>75.696243289999998</c:v>
                </c:pt>
                <c:pt idx="1742">
                  <c:v>75.775390630000004</c:v>
                </c:pt>
                <c:pt idx="1743">
                  <c:v>75.764556880000001</c:v>
                </c:pt>
                <c:pt idx="1744">
                  <c:v>75.593803410000007</c:v>
                </c:pt>
                <c:pt idx="1745">
                  <c:v>75.437294010000002</c:v>
                </c:pt>
                <c:pt idx="1746">
                  <c:v>75.293144229999996</c:v>
                </c:pt>
                <c:pt idx="1747">
                  <c:v>75.265274050000002</c:v>
                </c:pt>
                <c:pt idx="1748">
                  <c:v>75.360466000000002</c:v>
                </c:pt>
                <c:pt idx="1749">
                  <c:v>75.530113220000004</c:v>
                </c:pt>
                <c:pt idx="1750">
                  <c:v>75.704658510000002</c:v>
                </c:pt>
                <c:pt idx="1751">
                  <c:v>75.806358340000003</c:v>
                </c:pt>
                <c:pt idx="1752">
                  <c:v>75.852760309999994</c:v>
                </c:pt>
                <c:pt idx="1753">
                  <c:v>75.745124820000001</c:v>
                </c:pt>
                <c:pt idx="1754">
                  <c:v>75.568214420000004</c:v>
                </c:pt>
                <c:pt idx="1755">
                  <c:v>75.36106873</c:v>
                </c:pt>
                <c:pt idx="1756">
                  <c:v>75.274658200000005</c:v>
                </c:pt>
                <c:pt idx="1757">
                  <c:v>75.326721190000001</c:v>
                </c:pt>
                <c:pt idx="1758">
                  <c:v>75.466278079999995</c:v>
                </c:pt>
                <c:pt idx="1759">
                  <c:v>75.638404850000001</c:v>
                </c:pt>
                <c:pt idx="1760">
                  <c:v>75.820137020000004</c:v>
                </c:pt>
                <c:pt idx="1761">
                  <c:v>75.883880619999999</c:v>
                </c:pt>
                <c:pt idx="1762">
                  <c:v>75.872871399999994</c:v>
                </c:pt>
                <c:pt idx="1763">
                  <c:v>75.728050229999994</c:v>
                </c:pt>
                <c:pt idx="1764">
                  <c:v>75.523689270000006</c:v>
                </c:pt>
                <c:pt idx="1765">
                  <c:v>75.328819269999997</c:v>
                </c:pt>
                <c:pt idx="1766">
                  <c:v>75.270500179999999</c:v>
                </c:pt>
                <c:pt idx="1767">
                  <c:v>75.347908020000006</c:v>
                </c:pt>
                <c:pt idx="1768">
                  <c:v>75.515274050000002</c:v>
                </c:pt>
                <c:pt idx="1769">
                  <c:v>75.680892940000007</c:v>
                </c:pt>
                <c:pt idx="1770">
                  <c:v>75.859985350000002</c:v>
                </c:pt>
                <c:pt idx="1771">
                  <c:v>75.851669310000005</c:v>
                </c:pt>
                <c:pt idx="1772">
                  <c:v>75.786727909999996</c:v>
                </c:pt>
                <c:pt idx="1773">
                  <c:v>75.639320369999993</c:v>
                </c:pt>
                <c:pt idx="1774">
                  <c:v>75.457954409999999</c:v>
                </c:pt>
                <c:pt idx="1775">
                  <c:v>75.319961550000002</c:v>
                </c:pt>
                <c:pt idx="1776">
                  <c:v>75.305366520000007</c:v>
                </c:pt>
                <c:pt idx="1777">
                  <c:v>75.50294495</c:v>
                </c:pt>
                <c:pt idx="1778">
                  <c:v>75.657173159999999</c:v>
                </c:pt>
                <c:pt idx="1779">
                  <c:v>75.838867190000002</c:v>
                </c:pt>
                <c:pt idx="1780">
                  <c:v>76.004432679999994</c:v>
                </c:pt>
                <c:pt idx="1781">
                  <c:v>76.016983030000006</c:v>
                </c:pt>
                <c:pt idx="1782">
                  <c:v>75.975746150000006</c:v>
                </c:pt>
                <c:pt idx="1783">
                  <c:v>75.816482539999996</c:v>
                </c:pt>
                <c:pt idx="1784">
                  <c:v>75.610420230000003</c:v>
                </c:pt>
                <c:pt idx="1785">
                  <c:v>75.513061519999994</c:v>
                </c:pt>
                <c:pt idx="1786">
                  <c:v>75.541534420000005</c:v>
                </c:pt>
                <c:pt idx="1787">
                  <c:v>75.729530330000003</c:v>
                </c:pt>
                <c:pt idx="1788">
                  <c:v>75.938346859999996</c:v>
                </c:pt>
                <c:pt idx="1789">
                  <c:v>76.120285030000005</c:v>
                </c:pt>
                <c:pt idx="1790">
                  <c:v>76.271194460000004</c:v>
                </c:pt>
                <c:pt idx="1791">
                  <c:v>76.268058780000004</c:v>
                </c:pt>
                <c:pt idx="1792">
                  <c:v>76.175994869999997</c:v>
                </c:pt>
                <c:pt idx="1793">
                  <c:v>75.908866880000005</c:v>
                </c:pt>
                <c:pt idx="1794">
                  <c:v>75.794296259999996</c:v>
                </c:pt>
                <c:pt idx="1795">
                  <c:v>75.665748600000001</c:v>
                </c:pt>
                <c:pt idx="1796">
                  <c:v>75.686630249999993</c:v>
                </c:pt>
                <c:pt idx="1797">
                  <c:v>75.826614379999995</c:v>
                </c:pt>
                <c:pt idx="1798">
                  <c:v>76.062561040000006</c:v>
                </c:pt>
                <c:pt idx="1799">
                  <c:v>76.190658569999997</c:v>
                </c:pt>
                <c:pt idx="1800">
                  <c:v>76.369399999999999</c:v>
                </c:pt>
                <c:pt idx="1801">
                  <c:v>76.366900000000001</c:v>
                </c:pt>
                <c:pt idx="1802">
                  <c:v>76.365499999999997</c:v>
                </c:pt>
                <c:pt idx="1803">
                  <c:v>76.363200000000006</c:v>
                </c:pt>
                <c:pt idx="1804">
                  <c:v>76.360100000000003</c:v>
                </c:pt>
                <c:pt idx="1805">
                  <c:v>76.357500000000002</c:v>
                </c:pt>
                <c:pt idx="1806">
                  <c:v>76.354399999999998</c:v>
                </c:pt>
                <c:pt idx="1807">
                  <c:v>76.349100000000007</c:v>
                </c:pt>
                <c:pt idx="1808">
                  <c:v>76.341200000000001</c:v>
                </c:pt>
                <c:pt idx="1809">
                  <c:v>76.331400000000002</c:v>
                </c:pt>
                <c:pt idx="1810">
                  <c:v>76.323499999999996</c:v>
                </c:pt>
                <c:pt idx="1811">
                  <c:v>76.3232</c:v>
                </c:pt>
                <c:pt idx="1812">
                  <c:v>76.330600000000004</c:v>
                </c:pt>
                <c:pt idx="1813">
                  <c:v>76.338300000000004</c:v>
                </c:pt>
                <c:pt idx="1814">
                  <c:v>76.341399999999993</c:v>
                </c:pt>
                <c:pt idx="1815">
                  <c:v>76.344800000000006</c:v>
                </c:pt>
                <c:pt idx="1816">
                  <c:v>76.358000000000004</c:v>
                </c:pt>
                <c:pt idx="1817">
                  <c:v>76.381399999999999</c:v>
                </c:pt>
                <c:pt idx="1818">
                  <c:v>76.4024</c:v>
                </c:pt>
                <c:pt idx="1819">
                  <c:v>76.409400000000005</c:v>
                </c:pt>
                <c:pt idx="1820">
                  <c:v>76.4041</c:v>
                </c:pt>
                <c:pt idx="1821">
                  <c:v>76.397499999999994</c:v>
                </c:pt>
                <c:pt idx="1822">
                  <c:v>76.397599999999997</c:v>
                </c:pt>
                <c:pt idx="1823">
                  <c:v>76.402699999999996</c:v>
                </c:pt>
                <c:pt idx="1824">
                  <c:v>76.405799999999999</c:v>
                </c:pt>
                <c:pt idx="1825">
                  <c:v>76.403800000000004</c:v>
                </c:pt>
                <c:pt idx="1826">
                  <c:v>76.400300000000001</c:v>
                </c:pt>
                <c:pt idx="1827">
                  <c:v>76.4011</c:v>
                </c:pt>
                <c:pt idx="1828">
                  <c:v>76.407499999999999</c:v>
                </c:pt>
                <c:pt idx="1829">
                  <c:v>76.412800000000004</c:v>
                </c:pt>
                <c:pt idx="1830">
                  <c:v>76.412999999999997</c:v>
                </c:pt>
                <c:pt idx="1831">
                  <c:v>76.411799999999999</c:v>
                </c:pt>
                <c:pt idx="1832">
                  <c:v>76.410600000000002</c:v>
                </c:pt>
                <c:pt idx="1833">
                  <c:v>76.407499999999999</c:v>
                </c:pt>
                <c:pt idx="1834">
                  <c:v>76.403199999999998</c:v>
                </c:pt>
                <c:pt idx="1835">
                  <c:v>76.399699999999996</c:v>
                </c:pt>
                <c:pt idx="1836">
                  <c:v>76.396000000000001</c:v>
                </c:pt>
                <c:pt idx="1837">
                  <c:v>76.391499999999994</c:v>
                </c:pt>
                <c:pt idx="1838">
                  <c:v>76.385800000000003</c:v>
                </c:pt>
                <c:pt idx="1839">
                  <c:v>76.378</c:v>
                </c:pt>
                <c:pt idx="1840">
                  <c:v>76.368899999999996</c:v>
                </c:pt>
                <c:pt idx="1841">
                  <c:v>76.362200000000001</c:v>
                </c:pt>
                <c:pt idx="1842">
                  <c:v>76.3613</c:v>
                </c:pt>
                <c:pt idx="1843">
                  <c:v>76.365200000000002</c:v>
                </c:pt>
                <c:pt idx="1844">
                  <c:v>76.368300000000005</c:v>
                </c:pt>
                <c:pt idx="1845">
                  <c:v>76.365600000000001</c:v>
                </c:pt>
                <c:pt idx="1846">
                  <c:v>76.357200000000006</c:v>
                </c:pt>
                <c:pt idx="1847">
                  <c:v>76.347200000000001</c:v>
                </c:pt>
                <c:pt idx="1848">
                  <c:v>76.339299999999994</c:v>
                </c:pt>
                <c:pt idx="1849">
                  <c:v>76.3352</c:v>
                </c:pt>
                <c:pt idx="1850">
                  <c:v>76.334199999999996</c:v>
                </c:pt>
                <c:pt idx="1851">
                  <c:v>76.334900000000005</c:v>
                </c:pt>
                <c:pt idx="1852">
                  <c:v>76.335999999999999</c:v>
                </c:pt>
                <c:pt idx="1853">
                  <c:v>76.337199999999996</c:v>
                </c:pt>
                <c:pt idx="1854">
                  <c:v>76.340400000000002</c:v>
                </c:pt>
                <c:pt idx="1855">
                  <c:v>76.347899999999996</c:v>
                </c:pt>
                <c:pt idx="1856">
                  <c:v>76.358800000000002</c:v>
                </c:pt>
                <c:pt idx="1857">
                  <c:v>76.370199999999997</c:v>
                </c:pt>
                <c:pt idx="1858">
                  <c:v>76.380399999999995</c:v>
                </c:pt>
                <c:pt idx="1859">
                  <c:v>76.388400000000004</c:v>
                </c:pt>
                <c:pt idx="1860">
                  <c:v>76.3934</c:v>
                </c:pt>
                <c:pt idx="1861">
                  <c:v>76.396900000000002</c:v>
                </c:pt>
                <c:pt idx="1862">
                  <c:v>76.399900000000002</c:v>
                </c:pt>
                <c:pt idx="1863">
                  <c:v>76.400199999999998</c:v>
                </c:pt>
                <c:pt idx="1864">
                  <c:v>76.397099999999995</c:v>
                </c:pt>
                <c:pt idx="1865">
                  <c:v>76.394999999999996</c:v>
                </c:pt>
                <c:pt idx="1866">
                  <c:v>76.396900000000002</c:v>
                </c:pt>
                <c:pt idx="1867">
                  <c:v>76.402199999999993</c:v>
                </c:pt>
                <c:pt idx="1868">
                  <c:v>76.4114</c:v>
                </c:pt>
                <c:pt idx="1869">
                  <c:v>76.424199999999999</c:v>
                </c:pt>
                <c:pt idx="1870">
                  <c:v>76.439400000000006</c:v>
                </c:pt>
                <c:pt idx="1871">
                  <c:v>76.456000000000003</c:v>
                </c:pt>
                <c:pt idx="1872">
                  <c:v>76.471100000000007</c:v>
                </c:pt>
                <c:pt idx="1873">
                  <c:v>76.480599999999995</c:v>
                </c:pt>
                <c:pt idx="1874">
                  <c:v>76.485600000000005</c:v>
                </c:pt>
                <c:pt idx="1875">
                  <c:v>76.491600000000005</c:v>
                </c:pt>
                <c:pt idx="1876">
                  <c:v>76.500100000000003</c:v>
                </c:pt>
                <c:pt idx="1877">
                  <c:v>76.507800000000003</c:v>
                </c:pt>
                <c:pt idx="1878">
                  <c:v>76.513900000000007</c:v>
                </c:pt>
                <c:pt idx="1879">
                  <c:v>76.520899999999997</c:v>
                </c:pt>
                <c:pt idx="1880">
                  <c:v>76.530199999999994</c:v>
                </c:pt>
                <c:pt idx="1881">
                  <c:v>76.537800000000004</c:v>
                </c:pt>
                <c:pt idx="1882">
                  <c:v>76.538499999999999</c:v>
                </c:pt>
                <c:pt idx="1883">
                  <c:v>76.533600000000007</c:v>
                </c:pt>
                <c:pt idx="1884">
                  <c:v>76.530600000000007</c:v>
                </c:pt>
                <c:pt idx="1885">
                  <c:v>76.534099999999995</c:v>
                </c:pt>
                <c:pt idx="1886">
                  <c:v>76.540499999999994</c:v>
                </c:pt>
                <c:pt idx="1887">
                  <c:v>76.545400000000001</c:v>
                </c:pt>
                <c:pt idx="1888">
                  <c:v>76.549599999999998</c:v>
                </c:pt>
                <c:pt idx="1889">
                  <c:v>76.553700000000006</c:v>
                </c:pt>
                <c:pt idx="1890">
                  <c:v>76.554299999999998</c:v>
                </c:pt>
                <c:pt idx="1891">
                  <c:v>76.549700000000001</c:v>
                </c:pt>
                <c:pt idx="1892">
                  <c:v>76.543599999999998</c:v>
                </c:pt>
                <c:pt idx="1893">
                  <c:v>76.541300000000007</c:v>
                </c:pt>
                <c:pt idx="1894">
                  <c:v>76.543000000000006</c:v>
                </c:pt>
                <c:pt idx="1895">
                  <c:v>76.545699999999997</c:v>
                </c:pt>
                <c:pt idx="1896">
                  <c:v>76.547700000000006</c:v>
                </c:pt>
                <c:pt idx="1897">
                  <c:v>76.548400000000001</c:v>
                </c:pt>
                <c:pt idx="1898">
                  <c:v>76.548100000000005</c:v>
                </c:pt>
                <c:pt idx="1899">
                  <c:v>76.549199999999999</c:v>
                </c:pt>
                <c:pt idx="1900">
                  <c:v>76.5501</c:v>
                </c:pt>
                <c:pt idx="1901">
                  <c:v>76.546599999999998</c:v>
                </c:pt>
                <c:pt idx="1902">
                  <c:v>76.538399999999996</c:v>
                </c:pt>
                <c:pt idx="1903">
                  <c:v>76.529899999999998</c:v>
                </c:pt>
                <c:pt idx="1904">
                  <c:v>76.525000000000006</c:v>
                </c:pt>
                <c:pt idx="1905">
                  <c:v>76.524699999999996</c:v>
                </c:pt>
                <c:pt idx="1906">
                  <c:v>76.524500000000003</c:v>
                </c:pt>
                <c:pt idx="1907">
                  <c:v>76.518900000000002</c:v>
                </c:pt>
                <c:pt idx="1908">
                  <c:v>76.507199999999997</c:v>
                </c:pt>
                <c:pt idx="1909">
                  <c:v>76.492800000000003</c:v>
                </c:pt>
                <c:pt idx="1910">
                  <c:v>76.478300000000004</c:v>
                </c:pt>
                <c:pt idx="1911">
                  <c:v>76.466899999999995</c:v>
                </c:pt>
                <c:pt idx="1912">
                  <c:v>76.459900000000005</c:v>
                </c:pt>
                <c:pt idx="1913">
                  <c:v>76.453699999999998</c:v>
                </c:pt>
                <c:pt idx="1914">
                  <c:v>76.444000000000003</c:v>
                </c:pt>
                <c:pt idx="1915">
                  <c:v>76.433199999999999</c:v>
                </c:pt>
                <c:pt idx="1916">
                  <c:v>76.425600000000003</c:v>
                </c:pt>
                <c:pt idx="1917">
                  <c:v>76.419899999999998</c:v>
                </c:pt>
                <c:pt idx="1918">
                  <c:v>76.412099999999995</c:v>
                </c:pt>
                <c:pt idx="1919">
                  <c:v>76.402000000000001</c:v>
                </c:pt>
                <c:pt idx="1920">
                  <c:v>76.392899999999997</c:v>
                </c:pt>
                <c:pt idx="1921">
                  <c:v>76.386700000000005</c:v>
                </c:pt>
                <c:pt idx="1922">
                  <c:v>76.381</c:v>
                </c:pt>
                <c:pt idx="1923">
                  <c:v>76.372399999999999</c:v>
                </c:pt>
                <c:pt idx="1924">
                  <c:v>76.358400000000003</c:v>
                </c:pt>
                <c:pt idx="1925">
                  <c:v>76.341300000000004</c:v>
                </c:pt>
                <c:pt idx="1926">
                  <c:v>76.327200000000005</c:v>
                </c:pt>
                <c:pt idx="1927">
                  <c:v>76.315200000000004</c:v>
                </c:pt>
                <c:pt idx="1928">
                  <c:v>76.295599999999993</c:v>
                </c:pt>
                <c:pt idx="1929">
                  <c:v>76.264399999999995</c:v>
                </c:pt>
                <c:pt idx="1930">
                  <c:v>76.226600000000005</c:v>
                </c:pt>
                <c:pt idx="1931">
                  <c:v>76.185599999999994</c:v>
                </c:pt>
                <c:pt idx="1932">
                  <c:v>76.141400000000004</c:v>
                </c:pt>
                <c:pt idx="1933">
                  <c:v>76.093199999999996</c:v>
                </c:pt>
                <c:pt idx="1934">
                  <c:v>76.039400000000001</c:v>
                </c:pt>
                <c:pt idx="1935">
                  <c:v>75.979399999999998</c:v>
                </c:pt>
                <c:pt idx="1936">
                  <c:v>75.919499999999999</c:v>
                </c:pt>
                <c:pt idx="1937">
                  <c:v>75.868600000000001</c:v>
                </c:pt>
                <c:pt idx="1938">
                  <c:v>75.83</c:v>
                </c:pt>
                <c:pt idx="1939">
                  <c:v>75.800799999999995</c:v>
                </c:pt>
                <c:pt idx="1940">
                  <c:v>75.781099999999995</c:v>
                </c:pt>
                <c:pt idx="1941">
                  <c:v>75.775199999999998</c:v>
                </c:pt>
                <c:pt idx="1942">
                  <c:v>75.784700000000001</c:v>
                </c:pt>
                <c:pt idx="1943">
                  <c:v>75.807299999999998</c:v>
                </c:pt>
                <c:pt idx="1944">
                  <c:v>75.838200000000001</c:v>
                </c:pt>
                <c:pt idx="1945">
                  <c:v>75.873900000000006</c:v>
                </c:pt>
                <c:pt idx="1946">
                  <c:v>75.913399999999996</c:v>
                </c:pt>
                <c:pt idx="1947">
                  <c:v>75.953800000000001</c:v>
                </c:pt>
                <c:pt idx="1948">
                  <c:v>75.991100000000003</c:v>
                </c:pt>
                <c:pt idx="1949">
                  <c:v>76.024600000000007</c:v>
                </c:pt>
                <c:pt idx="1950">
                  <c:v>76.055300000000003</c:v>
                </c:pt>
                <c:pt idx="1951">
                  <c:v>76.081900000000005</c:v>
                </c:pt>
                <c:pt idx="1952">
                  <c:v>76.103800000000007</c:v>
                </c:pt>
                <c:pt idx="1953">
                  <c:v>76.121099999999998</c:v>
                </c:pt>
                <c:pt idx="1954">
                  <c:v>76.131200000000007</c:v>
                </c:pt>
                <c:pt idx="1955">
                  <c:v>76.133399999999995</c:v>
                </c:pt>
                <c:pt idx="1956">
                  <c:v>76.133099999999999</c:v>
                </c:pt>
                <c:pt idx="1957">
                  <c:v>76.139099999999999</c:v>
                </c:pt>
                <c:pt idx="1958">
                  <c:v>76.155100000000004</c:v>
                </c:pt>
                <c:pt idx="1959">
                  <c:v>76.175799999999995</c:v>
                </c:pt>
                <c:pt idx="1960">
                  <c:v>76.192999999999998</c:v>
                </c:pt>
                <c:pt idx="1961">
                  <c:v>76.203100000000006</c:v>
                </c:pt>
                <c:pt idx="1962">
                  <c:v>76.2089</c:v>
                </c:pt>
                <c:pt idx="1963">
                  <c:v>76.212100000000007</c:v>
                </c:pt>
                <c:pt idx="1964">
                  <c:v>76.210999999999999</c:v>
                </c:pt>
                <c:pt idx="1965">
                  <c:v>76.206299999999999</c:v>
                </c:pt>
                <c:pt idx="1966">
                  <c:v>76.201999999999998</c:v>
                </c:pt>
                <c:pt idx="1967">
                  <c:v>76.197500000000005</c:v>
                </c:pt>
                <c:pt idx="1968">
                  <c:v>76.188199999999995</c:v>
                </c:pt>
                <c:pt idx="1969">
                  <c:v>76.174499999999995</c:v>
                </c:pt>
                <c:pt idx="1970">
                  <c:v>76.158900000000003</c:v>
                </c:pt>
                <c:pt idx="1971">
                  <c:v>76.14</c:v>
                </c:pt>
                <c:pt idx="1972">
                  <c:v>76.118700000000004</c:v>
                </c:pt>
                <c:pt idx="1973">
                  <c:v>76.100999999999999</c:v>
                </c:pt>
                <c:pt idx="1974">
                  <c:v>76.089799999999997</c:v>
                </c:pt>
                <c:pt idx="1975">
                  <c:v>76.082499999999996</c:v>
                </c:pt>
                <c:pt idx="1976">
                  <c:v>76.077399999999997</c:v>
                </c:pt>
                <c:pt idx="1977">
                  <c:v>76.076599999999999</c:v>
                </c:pt>
                <c:pt idx="1978">
                  <c:v>76.081400000000002</c:v>
                </c:pt>
                <c:pt idx="1979">
                  <c:v>76.091999999999999</c:v>
                </c:pt>
                <c:pt idx="1980">
                  <c:v>76.106999999999999</c:v>
                </c:pt>
                <c:pt idx="1981">
                  <c:v>76.123400000000004</c:v>
                </c:pt>
                <c:pt idx="1982">
                  <c:v>76.138099999999994</c:v>
                </c:pt>
                <c:pt idx="1983">
                  <c:v>76.1511</c:v>
                </c:pt>
                <c:pt idx="1984">
                  <c:v>76.162800000000004</c:v>
                </c:pt>
                <c:pt idx="1985">
                  <c:v>76.173000000000002</c:v>
                </c:pt>
                <c:pt idx="1986">
                  <c:v>76.182599999999994</c:v>
                </c:pt>
                <c:pt idx="1987">
                  <c:v>76.1952</c:v>
                </c:pt>
                <c:pt idx="1988">
                  <c:v>76.212000000000003</c:v>
                </c:pt>
                <c:pt idx="1989">
                  <c:v>76.228700000000003</c:v>
                </c:pt>
                <c:pt idx="1990">
                  <c:v>76.241500000000002</c:v>
                </c:pt>
                <c:pt idx="1991">
                  <c:v>76.250900000000001</c:v>
                </c:pt>
                <c:pt idx="1992">
                  <c:v>76.257800000000003</c:v>
                </c:pt>
                <c:pt idx="1993">
                  <c:v>76.261700000000005</c:v>
                </c:pt>
                <c:pt idx="1994">
                  <c:v>76.262200000000007</c:v>
                </c:pt>
                <c:pt idx="1995">
                  <c:v>76.2607</c:v>
                </c:pt>
                <c:pt idx="1996">
                  <c:v>76.258200000000002</c:v>
                </c:pt>
                <c:pt idx="1997">
                  <c:v>76.255200000000002</c:v>
                </c:pt>
                <c:pt idx="1998">
                  <c:v>76.252099999999999</c:v>
                </c:pt>
                <c:pt idx="1999">
                  <c:v>76.251000000000005</c:v>
                </c:pt>
                <c:pt idx="2000">
                  <c:v>76.253600000000006</c:v>
                </c:pt>
                <c:pt idx="2001">
                  <c:v>76.260099999999994</c:v>
                </c:pt>
                <c:pt idx="2002">
                  <c:v>76.2697</c:v>
                </c:pt>
                <c:pt idx="2003">
                  <c:v>76.281099999999995</c:v>
                </c:pt>
                <c:pt idx="2004">
                  <c:v>76.293599999999998</c:v>
                </c:pt>
                <c:pt idx="2005">
                  <c:v>76.308800000000005</c:v>
                </c:pt>
                <c:pt idx="2006">
                  <c:v>76.327600000000004</c:v>
                </c:pt>
                <c:pt idx="2007">
                  <c:v>76.348799999999997</c:v>
                </c:pt>
                <c:pt idx="2008">
                  <c:v>76.372699999999995</c:v>
                </c:pt>
                <c:pt idx="2009">
                  <c:v>76.398899999999998</c:v>
                </c:pt>
                <c:pt idx="2010">
                  <c:v>76.421700000000001</c:v>
                </c:pt>
                <c:pt idx="2011">
                  <c:v>76.434700000000007</c:v>
                </c:pt>
                <c:pt idx="2012">
                  <c:v>76.4392</c:v>
                </c:pt>
                <c:pt idx="2013">
                  <c:v>76.442999999999998</c:v>
                </c:pt>
                <c:pt idx="2014">
                  <c:v>76.450900000000004</c:v>
                </c:pt>
                <c:pt idx="2015">
                  <c:v>76.459900000000005</c:v>
                </c:pt>
                <c:pt idx="2016">
                  <c:v>76.464799999999997</c:v>
                </c:pt>
                <c:pt idx="2017">
                  <c:v>76.465299999999999</c:v>
                </c:pt>
                <c:pt idx="2018">
                  <c:v>76.465699999999998</c:v>
                </c:pt>
                <c:pt idx="2019">
                  <c:v>76.469200000000001</c:v>
                </c:pt>
                <c:pt idx="2020">
                  <c:v>76.473600000000005</c:v>
                </c:pt>
                <c:pt idx="2021">
                  <c:v>76.473200000000006</c:v>
                </c:pt>
                <c:pt idx="2022">
                  <c:v>76.466700000000003</c:v>
                </c:pt>
                <c:pt idx="2023">
                  <c:v>76.458200000000005</c:v>
                </c:pt>
                <c:pt idx="2024">
                  <c:v>76.451999999999998</c:v>
                </c:pt>
                <c:pt idx="2025">
                  <c:v>76.447900000000004</c:v>
                </c:pt>
                <c:pt idx="2026">
                  <c:v>76.444500000000005</c:v>
                </c:pt>
                <c:pt idx="2027">
                  <c:v>76.439099999999996</c:v>
                </c:pt>
                <c:pt idx="2028">
                  <c:v>76.430999999999997</c:v>
                </c:pt>
                <c:pt idx="2029">
                  <c:v>76.423500000000004</c:v>
                </c:pt>
                <c:pt idx="2030">
                  <c:v>76.417900000000003</c:v>
                </c:pt>
                <c:pt idx="2031">
                  <c:v>76.410799999999995</c:v>
                </c:pt>
                <c:pt idx="2032">
                  <c:v>76.402000000000001</c:v>
                </c:pt>
                <c:pt idx="2033">
                  <c:v>76.394599999999997</c:v>
                </c:pt>
                <c:pt idx="2034">
                  <c:v>76.388800000000003</c:v>
                </c:pt>
                <c:pt idx="2035">
                  <c:v>76.382800000000003</c:v>
                </c:pt>
                <c:pt idx="2036">
                  <c:v>76.377399999999994</c:v>
                </c:pt>
                <c:pt idx="2037">
                  <c:v>76.372699999999995</c:v>
                </c:pt>
                <c:pt idx="2038">
                  <c:v>76.367199999999997</c:v>
                </c:pt>
                <c:pt idx="2039">
                  <c:v>76.3583</c:v>
                </c:pt>
                <c:pt idx="2040">
                  <c:v>76.345100000000002</c:v>
                </c:pt>
                <c:pt idx="2041">
                  <c:v>76.328599999999994</c:v>
                </c:pt>
                <c:pt idx="2042">
                  <c:v>76.310400000000001</c:v>
                </c:pt>
                <c:pt idx="2043">
                  <c:v>76.291600000000003</c:v>
                </c:pt>
                <c:pt idx="2044">
                  <c:v>76.273600000000002</c:v>
                </c:pt>
                <c:pt idx="2045">
                  <c:v>76.255899999999997</c:v>
                </c:pt>
                <c:pt idx="2046">
                  <c:v>76.235500000000002</c:v>
                </c:pt>
                <c:pt idx="2047">
                  <c:v>76.210300000000004</c:v>
                </c:pt>
                <c:pt idx="2048">
                  <c:v>76.180099999999996</c:v>
                </c:pt>
                <c:pt idx="2049">
                  <c:v>76.145200000000003</c:v>
                </c:pt>
                <c:pt idx="2050">
                  <c:v>76.106700000000004</c:v>
                </c:pt>
                <c:pt idx="2051">
                  <c:v>76.065299999999993</c:v>
                </c:pt>
                <c:pt idx="2052">
                  <c:v>76.019900000000007</c:v>
                </c:pt>
                <c:pt idx="2053">
                  <c:v>75.970200000000006</c:v>
                </c:pt>
                <c:pt idx="2054">
                  <c:v>75.915700000000001</c:v>
                </c:pt>
                <c:pt idx="2055">
                  <c:v>75.8536</c:v>
                </c:pt>
                <c:pt idx="2056">
                  <c:v>75.784400000000005</c:v>
                </c:pt>
                <c:pt idx="2057">
                  <c:v>75.711100000000002</c:v>
                </c:pt>
                <c:pt idx="2058">
                  <c:v>75.633600000000001</c:v>
                </c:pt>
                <c:pt idx="2059">
                  <c:v>75.549499999999995</c:v>
                </c:pt>
                <c:pt idx="2060">
                  <c:v>75.457700000000003</c:v>
                </c:pt>
                <c:pt idx="2061">
                  <c:v>75.358599999999996</c:v>
                </c:pt>
                <c:pt idx="2062">
                  <c:v>75.253299999999996</c:v>
                </c:pt>
                <c:pt idx="2063">
                  <c:v>75.145700000000005</c:v>
                </c:pt>
                <c:pt idx="2064">
                  <c:v>75.043800000000005</c:v>
                </c:pt>
                <c:pt idx="2065">
                  <c:v>74.956800000000001</c:v>
                </c:pt>
                <c:pt idx="2066">
                  <c:v>74.890799999999999</c:v>
                </c:pt>
                <c:pt idx="2067">
                  <c:v>74.848399999999998</c:v>
                </c:pt>
                <c:pt idx="2068">
                  <c:v>74.832800000000006</c:v>
                </c:pt>
                <c:pt idx="2069">
                  <c:v>74.8476</c:v>
                </c:pt>
                <c:pt idx="2070">
                  <c:v>74.891400000000004</c:v>
                </c:pt>
                <c:pt idx="2071">
                  <c:v>74.953900000000004</c:v>
                </c:pt>
                <c:pt idx="2072">
                  <c:v>75.021000000000001</c:v>
                </c:pt>
                <c:pt idx="2073">
                  <c:v>75.081999999999994</c:v>
                </c:pt>
                <c:pt idx="2074">
                  <c:v>75.131200000000007</c:v>
                </c:pt>
                <c:pt idx="2075">
                  <c:v>75.1631</c:v>
                </c:pt>
                <c:pt idx="2076">
                  <c:v>75.170199999999994</c:v>
                </c:pt>
                <c:pt idx="2077">
                  <c:v>75.149900000000002</c:v>
                </c:pt>
                <c:pt idx="2078">
                  <c:v>75.105900000000005</c:v>
                </c:pt>
                <c:pt idx="2079">
                  <c:v>75.041799999999995</c:v>
                </c:pt>
                <c:pt idx="2080">
                  <c:v>74.9602</c:v>
                </c:pt>
                <c:pt idx="2081">
                  <c:v>74.863500000000002</c:v>
                </c:pt>
                <c:pt idx="2082">
                  <c:v>74.751599999999996</c:v>
                </c:pt>
                <c:pt idx="2083">
                  <c:v>74.626400000000004</c:v>
                </c:pt>
                <c:pt idx="2084">
                  <c:v>74.497100000000003</c:v>
                </c:pt>
                <c:pt idx="2085">
                  <c:v>74.372900000000001</c:v>
                </c:pt>
                <c:pt idx="2086">
                  <c:v>74.256</c:v>
                </c:pt>
                <c:pt idx="2087">
                  <c:v>74.144999999999996</c:v>
                </c:pt>
                <c:pt idx="2088">
                  <c:v>74.038200000000003</c:v>
                </c:pt>
                <c:pt idx="2089">
                  <c:v>73.933800000000005</c:v>
                </c:pt>
                <c:pt idx="2090">
                  <c:v>73.829499999999996</c:v>
                </c:pt>
                <c:pt idx="2091">
                  <c:v>73.721199999999996</c:v>
                </c:pt>
                <c:pt idx="2092">
                  <c:v>73.603800000000007</c:v>
                </c:pt>
                <c:pt idx="2093">
                  <c:v>73.477000000000004</c:v>
                </c:pt>
                <c:pt idx="2094">
                  <c:v>73.348699999999994</c:v>
                </c:pt>
                <c:pt idx="2095">
                  <c:v>73.227800000000002</c:v>
                </c:pt>
                <c:pt idx="2096">
                  <c:v>73.117599999999996</c:v>
                </c:pt>
                <c:pt idx="2097">
                  <c:v>73.019800000000004</c:v>
                </c:pt>
                <c:pt idx="2098">
                  <c:v>72.936899999999994</c:v>
                </c:pt>
                <c:pt idx="2099">
                  <c:v>72.869699999999995</c:v>
                </c:pt>
                <c:pt idx="2100">
                  <c:v>72.814999999999998</c:v>
                </c:pt>
                <c:pt idx="2101">
                  <c:v>72.767799999999994</c:v>
                </c:pt>
                <c:pt idx="2102">
                  <c:v>72.725899999999996</c:v>
                </c:pt>
                <c:pt idx="2103">
                  <c:v>72.691800000000001</c:v>
                </c:pt>
                <c:pt idx="2104">
                  <c:v>72.665300000000002</c:v>
                </c:pt>
                <c:pt idx="2105">
                  <c:v>72.639499999999998</c:v>
                </c:pt>
                <c:pt idx="2106">
                  <c:v>72.610399999999998</c:v>
                </c:pt>
                <c:pt idx="2107">
                  <c:v>72.580200000000005</c:v>
                </c:pt>
                <c:pt idx="2108">
                  <c:v>72.550200000000004</c:v>
                </c:pt>
                <c:pt idx="2109">
                  <c:v>72.517899999999997</c:v>
                </c:pt>
                <c:pt idx="2110">
                  <c:v>72.481800000000007</c:v>
                </c:pt>
                <c:pt idx="2111">
                  <c:v>72.440600000000003</c:v>
                </c:pt>
                <c:pt idx="2112">
                  <c:v>72.387799999999999</c:v>
                </c:pt>
                <c:pt idx="2113">
                  <c:v>72.317400000000006</c:v>
                </c:pt>
                <c:pt idx="2114">
                  <c:v>72.233199999999997</c:v>
                </c:pt>
                <c:pt idx="2115">
                  <c:v>72.140699999999995</c:v>
                </c:pt>
                <c:pt idx="2116">
                  <c:v>72.039500000000004</c:v>
                </c:pt>
                <c:pt idx="2117">
                  <c:v>71.930499999999995</c:v>
                </c:pt>
                <c:pt idx="2118">
                  <c:v>71.821200000000005</c:v>
                </c:pt>
                <c:pt idx="2119">
                  <c:v>71.718599999999995</c:v>
                </c:pt>
                <c:pt idx="2120">
                  <c:v>71.625900000000001</c:v>
                </c:pt>
                <c:pt idx="2121">
                  <c:v>71.546000000000006</c:v>
                </c:pt>
                <c:pt idx="2122">
                  <c:v>71.4833</c:v>
                </c:pt>
                <c:pt idx="2123">
                  <c:v>71.441400000000002</c:v>
                </c:pt>
                <c:pt idx="2124">
                  <c:v>71.423699999999997</c:v>
                </c:pt>
                <c:pt idx="2125">
                  <c:v>71.433599999999998</c:v>
                </c:pt>
                <c:pt idx="2126">
                  <c:v>71.469499999999996</c:v>
                </c:pt>
                <c:pt idx="2127">
                  <c:v>71.525099999999995</c:v>
                </c:pt>
                <c:pt idx="2128">
                  <c:v>71.594399999999993</c:v>
                </c:pt>
                <c:pt idx="2129">
                  <c:v>71.672499999999999</c:v>
                </c:pt>
                <c:pt idx="2130">
                  <c:v>71.754300000000001</c:v>
                </c:pt>
                <c:pt idx="2131">
                  <c:v>71.834800000000001</c:v>
                </c:pt>
                <c:pt idx="2132">
                  <c:v>71.908699999999996</c:v>
                </c:pt>
                <c:pt idx="2133">
                  <c:v>71.9709</c:v>
                </c:pt>
                <c:pt idx="2134">
                  <c:v>72.020099999999999</c:v>
                </c:pt>
                <c:pt idx="2135">
                  <c:v>72.060500000000005</c:v>
                </c:pt>
                <c:pt idx="2136">
                  <c:v>72.096900000000005</c:v>
                </c:pt>
                <c:pt idx="2137">
                  <c:v>72.133099999999999</c:v>
                </c:pt>
                <c:pt idx="2138">
                  <c:v>72.173000000000002</c:v>
                </c:pt>
                <c:pt idx="2139">
                  <c:v>72.221500000000006</c:v>
                </c:pt>
                <c:pt idx="2140">
                  <c:v>72.282200000000003</c:v>
                </c:pt>
                <c:pt idx="2141">
                  <c:v>72.355400000000003</c:v>
                </c:pt>
                <c:pt idx="2142">
                  <c:v>72.437799999999996</c:v>
                </c:pt>
                <c:pt idx="2143">
                  <c:v>72.524900000000002</c:v>
                </c:pt>
                <c:pt idx="2144">
                  <c:v>72.611699999999999</c:v>
                </c:pt>
                <c:pt idx="2145">
                  <c:v>72.695499999999996</c:v>
                </c:pt>
                <c:pt idx="2146">
                  <c:v>72.776799999999994</c:v>
                </c:pt>
                <c:pt idx="2147">
                  <c:v>72.855800000000002</c:v>
                </c:pt>
                <c:pt idx="2148">
                  <c:v>72.930899999999994</c:v>
                </c:pt>
                <c:pt idx="2149">
                  <c:v>73.003699999999995</c:v>
                </c:pt>
                <c:pt idx="2150">
                  <c:v>73.076599999999999</c:v>
                </c:pt>
                <c:pt idx="2151">
                  <c:v>73.147300000000001</c:v>
                </c:pt>
                <c:pt idx="2152">
                  <c:v>73.210599999999999</c:v>
                </c:pt>
                <c:pt idx="2153">
                  <c:v>73.2654</c:v>
                </c:pt>
                <c:pt idx="2154">
                  <c:v>73.314099999999996</c:v>
                </c:pt>
                <c:pt idx="2155">
                  <c:v>73.3566</c:v>
                </c:pt>
                <c:pt idx="2156">
                  <c:v>73.390500000000003</c:v>
                </c:pt>
                <c:pt idx="2157">
                  <c:v>73.416200000000003</c:v>
                </c:pt>
                <c:pt idx="2158">
                  <c:v>73.436899999999994</c:v>
                </c:pt>
                <c:pt idx="2159">
                  <c:v>73.454700000000003</c:v>
                </c:pt>
                <c:pt idx="2160">
                  <c:v>73.470399999999998</c:v>
                </c:pt>
                <c:pt idx="2161">
                  <c:v>73.4846</c:v>
                </c:pt>
                <c:pt idx="2162">
                  <c:v>73.498199999999997</c:v>
                </c:pt>
                <c:pt idx="2163">
                  <c:v>73.510400000000004</c:v>
                </c:pt>
                <c:pt idx="2164">
                  <c:v>73.520799999999994</c:v>
                </c:pt>
                <c:pt idx="2165">
                  <c:v>73.529899999999998</c:v>
                </c:pt>
                <c:pt idx="2166">
                  <c:v>73.535700000000006</c:v>
                </c:pt>
                <c:pt idx="2167">
                  <c:v>73.533600000000007</c:v>
                </c:pt>
                <c:pt idx="2168">
                  <c:v>73.521199999999993</c:v>
                </c:pt>
                <c:pt idx="2169">
                  <c:v>73.498199999999997</c:v>
                </c:pt>
                <c:pt idx="2170">
                  <c:v>73.463700000000003</c:v>
                </c:pt>
                <c:pt idx="2171">
                  <c:v>73.417599999999993</c:v>
                </c:pt>
                <c:pt idx="2172">
                  <c:v>73.361500000000007</c:v>
                </c:pt>
                <c:pt idx="2173">
                  <c:v>73.298299999999998</c:v>
                </c:pt>
                <c:pt idx="2174">
                  <c:v>73.231399999999994</c:v>
                </c:pt>
                <c:pt idx="2175">
                  <c:v>73.164199999999994</c:v>
                </c:pt>
                <c:pt idx="2176">
                  <c:v>73.101299999999995</c:v>
                </c:pt>
                <c:pt idx="2177">
                  <c:v>73.048500000000004</c:v>
                </c:pt>
                <c:pt idx="2178">
                  <c:v>73.013400000000004</c:v>
                </c:pt>
                <c:pt idx="2179">
                  <c:v>73.002300000000005</c:v>
                </c:pt>
                <c:pt idx="2180">
                  <c:v>73.012699999999995</c:v>
                </c:pt>
                <c:pt idx="2181">
                  <c:v>73.036299999999997</c:v>
                </c:pt>
                <c:pt idx="2182">
                  <c:v>73.069000000000003</c:v>
                </c:pt>
                <c:pt idx="2183">
                  <c:v>73.1096</c:v>
                </c:pt>
                <c:pt idx="2184">
                  <c:v>73.154300000000006</c:v>
                </c:pt>
                <c:pt idx="2185">
                  <c:v>73.199700000000007</c:v>
                </c:pt>
                <c:pt idx="2186">
                  <c:v>73.245000000000005</c:v>
                </c:pt>
                <c:pt idx="2187">
                  <c:v>73.2898</c:v>
                </c:pt>
                <c:pt idx="2188">
                  <c:v>73.335300000000004</c:v>
                </c:pt>
                <c:pt idx="2189">
                  <c:v>73.382800000000003</c:v>
                </c:pt>
                <c:pt idx="2190">
                  <c:v>73.4298</c:v>
                </c:pt>
                <c:pt idx="2191">
                  <c:v>73.4726</c:v>
                </c:pt>
                <c:pt idx="2192">
                  <c:v>73.513999999999996</c:v>
                </c:pt>
                <c:pt idx="2193">
                  <c:v>73.558099999999996</c:v>
                </c:pt>
                <c:pt idx="2194">
                  <c:v>73.602199999999996</c:v>
                </c:pt>
                <c:pt idx="2195">
                  <c:v>73.641599999999997</c:v>
                </c:pt>
                <c:pt idx="2196">
                  <c:v>73.676000000000002</c:v>
                </c:pt>
                <c:pt idx="2197">
                  <c:v>73.705399999999997</c:v>
                </c:pt>
                <c:pt idx="2198">
                  <c:v>73.727699999999999</c:v>
                </c:pt>
                <c:pt idx="2199">
                  <c:v>73.742599999999996</c:v>
                </c:pt>
                <c:pt idx="2200">
                  <c:v>73.751400000000004</c:v>
                </c:pt>
                <c:pt idx="2201">
                  <c:v>73.754000000000005</c:v>
                </c:pt>
                <c:pt idx="2202">
                  <c:v>73.750200000000007</c:v>
                </c:pt>
                <c:pt idx="2203">
                  <c:v>73.7423</c:v>
                </c:pt>
                <c:pt idx="2204">
                  <c:v>73.7333</c:v>
                </c:pt>
                <c:pt idx="2205">
                  <c:v>73.723399999999998</c:v>
                </c:pt>
                <c:pt idx="2206">
                  <c:v>73.712500000000006</c:v>
                </c:pt>
                <c:pt idx="2207">
                  <c:v>73.702399999999997</c:v>
                </c:pt>
                <c:pt idx="2208">
                  <c:v>73.693799999999996</c:v>
                </c:pt>
                <c:pt idx="2209">
                  <c:v>73.686899999999994</c:v>
                </c:pt>
                <c:pt idx="2210">
                  <c:v>73.680999999999997</c:v>
                </c:pt>
                <c:pt idx="2211">
                  <c:v>73.674199999999999</c:v>
                </c:pt>
                <c:pt idx="2212">
                  <c:v>73.667500000000004</c:v>
                </c:pt>
                <c:pt idx="2213">
                  <c:v>73.6648</c:v>
                </c:pt>
                <c:pt idx="2214">
                  <c:v>73.668499999999995</c:v>
                </c:pt>
                <c:pt idx="2215">
                  <c:v>73.677800000000005</c:v>
                </c:pt>
                <c:pt idx="2216">
                  <c:v>73.690299999999993</c:v>
                </c:pt>
                <c:pt idx="2217">
                  <c:v>73.704400000000007</c:v>
                </c:pt>
                <c:pt idx="2218">
                  <c:v>73.719700000000003</c:v>
                </c:pt>
                <c:pt idx="2219">
                  <c:v>73.735500000000002</c:v>
                </c:pt>
                <c:pt idx="2220">
                  <c:v>73.750500000000002</c:v>
                </c:pt>
                <c:pt idx="2221">
                  <c:v>73.765699999999995</c:v>
                </c:pt>
                <c:pt idx="2222">
                  <c:v>73.784400000000005</c:v>
                </c:pt>
                <c:pt idx="2223">
                  <c:v>73.806600000000003</c:v>
                </c:pt>
                <c:pt idx="2224">
                  <c:v>73.8292</c:v>
                </c:pt>
                <c:pt idx="2225">
                  <c:v>73.851500000000001</c:v>
                </c:pt>
                <c:pt idx="2226">
                  <c:v>73.873400000000004</c:v>
                </c:pt>
                <c:pt idx="2227">
                  <c:v>73.8934</c:v>
                </c:pt>
                <c:pt idx="2228">
                  <c:v>73.911699999999996</c:v>
                </c:pt>
                <c:pt idx="2229">
                  <c:v>73.930899999999994</c:v>
                </c:pt>
                <c:pt idx="2230">
                  <c:v>73.953400000000002</c:v>
                </c:pt>
                <c:pt idx="2231">
                  <c:v>73.978399999999993</c:v>
                </c:pt>
                <c:pt idx="2232">
                  <c:v>74.002600000000001</c:v>
                </c:pt>
                <c:pt idx="2233">
                  <c:v>74.023899999999998</c:v>
                </c:pt>
                <c:pt idx="2234">
                  <c:v>74.043099999999995</c:v>
                </c:pt>
                <c:pt idx="2235">
                  <c:v>74.061899999999994</c:v>
                </c:pt>
                <c:pt idx="2236">
                  <c:v>74.081199999999995</c:v>
                </c:pt>
                <c:pt idx="2237">
                  <c:v>74.099100000000007</c:v>
                </c:pt>
                <c:pt idx="2238">
                  <c:v>74.113500000000002</c:v>
                </c:pt>
                <c:pt idx="2239">
                  <c:v>74.126000000000005</c:v>
                </c:pt>
                <c:pt idx="2240">
                  <c:v>74.139899999999997</c:v>
                </c:pt>
                <c:pt idx="2241">
                  <c:v>74.155500000000004</c:v>
                </c:pt>
                <c:pt idx="2242">
                  <c:v>74.171499999999995</c:v>
                </c:pt>
                <c:pt idx="2243">
                  <c:v>74.188900000000004</c:v>
                </c:pt>
                <c:pt idx="2244">
                  <c:v>74.209299999999999</c:v>
                </c:pt>
                <c:pt idx="2245">
                  <c:v>74.231499999999997</c:v>
                </c:pt>
                <c:pt idx="2246">
                  <c:v>74.253699999999995</c:v>
                </c:pt>
                <c:pt idx="2247">
                  <c:v>74.275899999999993</c:v>
                </c:pt>
                <c:pt idx="2248">
                  <c:v>74.299099999999996</c:v>
                </c:pt>
                <c:pt idx="2249">
                  <c:v>74.325599999999994</c:v>
                </c:pt>
                <c:pt idx="2250">
                  <c:v>74.356399999999994</c:v>
                </c:pt>
                <c:pt idx="2251">
                  <c:v>74.3887</c:v>
                </c:pt>
                <c:pt idx="2252">
                  <c:v>74.418800000000005</c:v>
                </c:pt>
                <c:pt idx="2253">
                  <c:v>74.446100000000001</c:v>
                </c:pt>
                <c:pt idx="2254">
                  <c:v>74.472899999999996</c:v>
                </c:pt>
                <c:pt idx="2255">
                  <c:v>74.501199999999997</c:v>
                </c:pt>
                <c:pt idx="2256">
                  <c:v>74.530299999999997</c:v>
                </c:pt>
                <c:pt idx="2257">
                  <c:v>74.558599999999998</c:v>
                </c:pt>
                <c:pt idx="2258">
                  <c:v>74.5852</c:v>
                </c:pt>
                <c:pt idx="2259">
                  <c:v>74.609800000000007</c:v>
                </c:pt>
                <c:pt idx="2260">
                  <c:v>74.631699999999995</c:v>
                </c:pt>
                <c:pt idx="2261">
                  <c:v>74.651399999999995</c:v>
                </c:pt>
                <c:pt idx="2262">
                  <c:v>74.670100000000005</c:v>
                </c:pt>
                <c:pt idx="2263">
                  <c:v>74.688999999999993</c:v>
                </c:pt>
                <c:pt idx="2264">
                  <c:v>74.709699999999998</c:v>
                </c:pt>
                <c:pt idx="2265">
                  <c:v>74.732799999999997</c:v>
                </c:pt>
                <c:pt idx="2266">
                  <c:v>74.756100000000004</c:v>
                </c:pt>
                <c:pt idx="2267">
                  <c:v>74.777199999999993</c:v>
                </c:pt>
                <c:pt idx="2268">
                  <c:v>74.796899999999994</c:v>
                </c:pt>
                <c:pt idx="2269">
                  <c:v>74.814899999999994</c:v>
                </c:pt>
                <c:pt idx="2270">
                  <c:v>74.829099999999997</c:v>
                </c:pt>
                <c:pt idx="2271">
                  <c:v>74.840900000000005</c:v>
                </c:pt>
                <c:pt idx="2272">
                  <c:v>74.853300000000004</c:v>
                </c:pt>
                <c:pt idx="2273">
                  <c:v>74.864900000000006</c:v>
                </c:pt>
                <c:pt idx="2274">
                  <c:v>74.873099999999994</c:v>
                </c:pt>
                <c:pt idx="2275">
                  <c:v>74.880099999999999</c:v>
                </c:pt>
                <c:pt idx="2276">
                  <c:v>74.885199999999998</c:v>
                </c:pt>
                <c:pt idx="2277">
                  <c:v>74.882300000000001</c:v>
                </c:pt>
                <c:pt idx="2278">
                  <c:v>74.872900000000001</c:v>
                </c:pt>
                <c:pt idx="2279">
                  <c:v>74.865200000000002</c:v>
                </c:pt>
                <c:pt idx="2280">
                  <c:v>74.860399999999998</c:v>
                </c:pt>
                <c:pt idx="2281">
                  <c:v>74.854299999999995</c:v>
                </c:pt>
                <c:pt idx="2282">
                  <c:v>74.8446</c:v>
                </c:pt>
                <c:pt idx="2283">
                  <c:v>74.830200000000005</c:v>
                </c:pt>
                <c:pt idx="2284">
                  <c:v>74.8125</c:v>
                </c:pt>
                <c:pt idx="2285">
                  <c:v>74.794300000000007</c:v>
                </c:pt>
                <c:pt idx="2286">
                  <c:v>74.775700000000001</c:v>
                </c:pt>
                <c:pt idx="2287">
                  <c:v>74.756600000000006</c:v>
                </c:pt>
                <c:pt idx="2288">
                  <c:v>74.739699999999999</c:v>
                </c:pt>
                <c:pt idx="2289">
                  <c:v>74.727400000000003</c:v>
                </c:pt>
                <c:pt idx="2290">
                  <c:v>74.719200000000001</c:v>
                </c:pt>
                <c:pt idx="2291">
                  <c:v>74.714100000000002</c:v>
                </c:pt>
                <c:pt idx="2292">
                  <c:v>74.711100000000002</c:v>
                </c:pt>
                <c:pt idx="2293">
                  <c:v>74.710300000000004</c:v>
                </c:pt>
                <c:pt idx="2294">
                  <c:v>74.711100000000002</c:v>
                </c:pt>
                <c:pt idx="2295">
                  <c:v>74.711200000000005</c:v>
                </c:pt>
                <c:pt idx="2296">
                  <c:v>74.710400000000007</c:v>
                </c:pt>
                <c:pt idx="2297">
                  <c:v>74.712199999999996</c:v>
                </c:pt>
                <c:pt idx="2298">
                  <c:v>74.716499999999996</c:v>
                </c:pt>
                <c:pt idx="2299">
                  <c:v>74.719499999999996</c:v>
                </c:pt>
                <c:pt idx="2300">
                  <c:v>74.718599999999995</c:v>
                </c:pt>
                <c:pt idx="2301">
                  <c:v>74.710700000000003</c:v>
                </c:pt>
                <c:pt idx="2302">
                  <c:v>74.691299999999998</c:v>
                </c:pt>
                <c:pt idx="2303">
                  <c:v>74.663200000000003</c:v>
                </c:pt>
                <c:pt idx="2304">
                  <c:v>74.635400000000004</c:v>
                </c:pt>
                <c:pt idx="2305">
                  <c:v>74.610699999999994</c:v>
                </c:pt>
                <c:pt idx="2306">
                  <c:v>74.585599999999999</c:v>
                </c:pt>
                <c:pt idx="2307">
                  <c:v>74.560100000000006</c:v>
                </c:pt>
                <c:pt idx="2308">
                  <c:v>74.534599999999998</c:v>
                </c:pt>
                <c:pt idx="2309">
                  <c:v>74.508399999999995</c:v>
                </c:pt>
                <c:pt idx="2310">
                  <c:v>74.4833</c:v>
                </c:pt>
                <c:pt idx="2311">
                  <c:v>74.460800000000006</c:v>
                </c:pt>
                <c:pt idx="2312">
                  <c:v>74.440799999999996</c:v>
                </c:pt>
                <c:pt idx="2313">
                  <c:v>74.422399999999996</c:v>
                </c:pt>
                <c:pt idx="2314">
                  <c:v>74.404399999999995</c:v>
                </c:pt>
                <c:pt idx="2315">
                  <c:v>74.388099999999994</c:v>
                </c:pt>
                <c:pt idx="2316">
                  <c:v>74.376300000000001</c:v>
                </c:pt>
                <c:pt idx="2317">
                  <c:v>74.367599999999996</c:v>
                </c:pt>
                <c:pt idx="2318">
                  <c:v>74.358800000000002</c:v>
                </c:pt>
                <c:pt idx="2319">
                  <c:v>74.349500000000006</c:v>
                </c:pt>
                <c:pt idx="2320">
                  <c:v>74.340999999999994</c:v>
                </c:pt>
                <c:pt idx="2321">
                  <c:v>74.335099999999997</c:v>
                </c:pt>
                <c:pt idx="2322">
                  <c:v>74.334999999999994</c:v>
                </c:pt>
                <c:pt idx="2323">
                  <c:v>74.341300000000004</c:v>
                </c:pt>
                <c:pt idx="2324">
                  <c:v>74.354699999999994</c:v>
                </c:pt>
                <c:pt idx="2325">
                  <c:v>74.378100000000003</c:v>
                </c:pt>
                <c:pt idx="2326">
                  <c:v>74.407399999999996</c:v>
                </c:pt>
                <c:pt idx="2327">
                  <c:v>74.427499999999995</c:v>
                </c:pt>
                <c:pt idx="2328">
                  <c:v>74.431200000000004</c:v>
                </c:pt>
                <c:pt idx="2329">
                  <c:v>74.429599999999994</c:v>
                </c:pt>
                <c:pt idx="2330">
                  <c:v>74.434899999999999</c:v>
                </c:pt>
                <c:pt idx="2331">
                  <c:v>74.444000000000003</c:v>
                </c:pt>
                <c:pt idx="2332">
                  <c:v>74.450500000000005</c:v>
                </c:pt>
                <c:pt idx="2333">
                  <c:v>74.456900000000005</c:v>
                </c:pt>
                <c:pt idx="2334">
                  <c:v>74.468400000000003</c:v>
                </c:pt>
                <c:pt idx="2335">
                  <c:v>74.484399999999994</c:v>
                </c:pt>
                <c:pt idx="2336">
                  <c:v>74.499399999999994</c:v>
                </c:pt>
                <c:pt idx="2337">
                  <c:v>74.506399999999999</c:v>
                </c:pt>
                <c:pt idx="2338">
                  <c:v>74.503699999999995</c:v>
                </c:pt>
                <c:pt idx="2339">
                  <c:v>74.498699999999999</c:v>
                </c:pt>
                <c:pt idx="2340">
                  <c:v>74.499099999999999</c:v>
                </c:pt>
                <c:pt idx="2341">
                  <c:v>74.501300000000001</c:v>
                </c:pt>
                <c:pt idx="2342">
                  <c:v>74.496300000000005</c:v>
                </c:pt>
                <c:pt idx="2343">
                  <c:v>74.479699999999994</c:v>
                </c:pt>
                <c:pt idx="2344">
                  <c:v>74.451700000000002</c:v>
                </c:pt>
                <c:pt idx="2345">
                  <c:v>74.418199999999999</c:v>
                </c:pt>
                <c:pt idx="2346">
                  <c:v>74.392499999999998</c:v>
                </c:pt>
                <c:pt idx="2347">
                  <c:v>74.3767</c:v>
                </c:pt>
                <c:pt idx="2348">
                  <c:v>74.357399999999998</c:v>
                </c:pt>
                <c:pt idx="2349">
                  <c:v>74.338899999999995</c:v>
                </c:pt>
                <c:pt idx="2350">
                  <c:v>74.340400000000002</c:v>
                </c:pt>
                <c:pt idx="2351">
                  <c:v>74.361500000000007</c:v>
                </c:pt>
                <c:pt idx="2352">
                  <c:v>74.386499999999998</c:v>
                </c:pt>
                <c:pt idx="2353">
                  <c:v>74.398899999999998</c:v>
                </c:pt>
                <c:pt idx="2354">
                  <c:v>74.394000000000005</c:v>
                </c:pt>
                <c:pt idx="2355">
                  <c:v>74.398799999999994</c:v>
                </c:pt>
                <c:pt idx="2356">
                  <c:v>74.430000000000007</c:v>
                </c:pt>
                <c:pt idx="2357">
                  <c:v>74.461600000000004</c:v>
                </c:pt>
                <c:pt idx="2358">
                  <c:v>74.481399999999994</c:v>
                </c:pt>
                <c:pt idx="2359">
                  <c:v>74.505799999999994</c:v>
                </c:pt>
                <c:pt idx="2360">
                  <c:v>74.532499999999999</c:v>
                </c:pt>
                <c:pt idx="2361">
                  <c:v>74.546099999999996</c:v>
                </c:pt>
                <c:pt idx="2362">
                  <c:v>74.561499999999995</c:v>
                </c:pt>
                <c:pt idx="2363">
                  <c:v>74.6023</c:v>
                </c:pt>
                <c:pt idx="2364">
                  <c:v>74.653999999999996</c:v>
                </c:pt>
                <c:pt idx="2365">
                  <c:v>74.691199999999995</c:v>
                </c:pt>
                <c:pt idx="2366">
                  <c:v>74.703299999999999</c:v>
                </c:pt>
                <c:pt idx="2367">
                  <c:v>74.682400000000001</c:v>
                </c:pt>
                <c:pt idx="2368">
                  <c:v>74.623800000000003</c:v>
                </c:pt>
                <c:pt idx="2369">
                  <c:v>74.556899999999999</c:v>
                </c:pt>
                <c:pt idx="2370">
                  <c:v>74.546199999999999</c:v>
                </c:pt>
                <c:pt idx="2371">
                  <c:v>74.609700000000004</c:v>
                </c:pt>
                <c:pt idx="2372">
                  <c:v>74.707300000000004</c:v>
                </c:pt>
                <c:pt idx="2373">
                  <c:v>74.787099999999995</c:v>
                </c:pt>
                <c:pt idx="2374">
                  <c:v>74.819599999999994</c:v>
                </c:pt>
                <c:pt idx="2375">
                  <c:v>74.820800000000006</c:v>
                </c:pt>
                <c:pt idx="2376">
                  <c:v>74.841899999999995</c:v>
                </c:pt>
                <c:pt idx="2377">
                  <c:v>74.882099999999994</c:v>
                </c:pt>
                <c:pt idx="2378">
                  <c:v>74.905100000000004</c:v>
                </c:pt>
                <c:pt idx="2379">
                  <c:v>74.909000000000006</c:v>
                </c:pt>
                <c:pt idx="2380">
                  <c:v>74.906000000000006</c:v>
                </c:pt>
                <c:pt idx="2381">
                  <c:v>74.915499999999994</c:v>
                </c:pt>
                <c:pt idx="2382">
                  <c:v>74.956100000000006</c:v>
                </c:pt>
                <c:pt idx="2383">
                  <c:v>74.992699999999999</c:v>
                </c:pt>
                <c:pt idx="2384">
                  <c:v>74.986099999999993</c:v>
                </c:pt>
                <c:pt idx="2385">
                  <c:v>74.942400000000006</c:v>
                </c:pt>
                <c:pt idx="2386">
                  <c:v>74.906000000000006</c:v>
                </c:pt>
                <c:pt idx="2387">
                  <c:v>74.922499999999999</c:v>
                </c:pt>
                <c:pt idx="2388">
                  <c:v>74.964299999999994</c:v>
                </c:pt>
                <c:pt idx="2389">
                  <c:v>74.983099999999993</c:v>
                </c:pt>
                <c:pt idx="2390">
                  <c:v>75.010999999999996</c:v>
                </c:pt>
                <c:pt idx="2391">
                  <c:v>75.078699999999998</c:v>
                </c:pt>
                <c:pt idx="2392">
                  <c:v>75.130700000000004</c:v>
                </c:pt>
                <c:pt idx="2393">
                  <c:v>75.1126</c:v>
                </c:pt>
                <c:pt idx="2394">
                  <c:v>74.995999999999995</c:v>
                </c:pt>
                <c:pt idx="2395">
                  <c:v>74.864199999999997</c:v>
                </c:pt>
                <c:pt idx="2396">
                  <c:v>74.958799999999997</c:v>
                </c:pt>
                <c:pt idx="2397">
                  <c:v>75.150300000000001</c:v>
                </c:pt>
                <c:pt idx="2398">
                  <c:v>75.269099999999995</c:v>
                </c:pt>
                <c:pt idx="2399">
                  <c:v>75.301000000000002</c:v>
                </c:pt>
                <c:pt idx="2400">
                  <c:v>75.257499999999993</c:v>
                </c:pt>
                <c:pt idx="2401">
                  <c:v>75.168700000000001</c:v>
                </c:pt>
                <c:pt idx="2402">
                  <c:v>75.089600000000004</c:v>
                </c:pt>
                <c:pt idx="2403">
                  <c:v>75.087100000000007</c:v>
                </c:pt>
                <c:pt idx="2404">
                  <c:v>75.16</c:v>
                </c:pt>
                <c:pt idx="2405">
                  <c:v>75.226799999999997</c:v>
                </c:pt>
                <c:pt idx="2406">
                  <c:v>75.265799999999999</c:v>
                </c:pt>
                <c:pt idx="2407">
                  <c:v>75.296400000000006</c:v>
                </c:pt>
                <c:pt idx="2408">
                  <c:v>75.315299999999993</c:v>
                </c:pt>
                <c:pt idx="2409">
                  <c:v>75.315200000000004</c:v>
                </c:pt>
                <c:pt idx="2410">
                  <c:v>75.295000000000002</c:v>
                </c:pt>
                <c:pt idx="2411">
                  <c:v>75.246300000000005</c:v>
                </c:pt>
                <c:pt idx="2412">
                  <c:v>75.204300000000003</c:v>
                </c:pt>
                <c:pt idx="2413">
                  <c:v>75.226600000000005</c:v>
                </c:pt>
                <c:pt idx="2414">
                  <c:v>75.283799999999999</c:v>
                </c:pt>
                <c:pt idx="2415">
                  <c:v>75.358999999999995</c:v>
                </c:pt>
                <c:pt idx="2416">
                  <c:v>75.439899999999994</c:v>
                </c:pt>
                <c:pt idx="2417">
                  <c:v>75.483400000000003</c:v>
                </c:pt>
                <c:pt idx="2418">
                  <c:v>75.467100000000002</c:v>
                </c:pt>
                <c:pt idx="2419">
                  <c:v>75.411000000000001</c:v>
                </c:pt>
                <c:pt idx="2420">
                  <c:v>75.362099999999998</c:v>
                </c:pt>
                <c:pt idx="2421">
                  <c:v>75.316299999999998</c:v>
                </c:pt>
                <c:pt idx="2422">
                  <c:v>75.275000000000006</c:v>
                </c:pt>
                <c:pt idx="2423">
                  <c:v>75.297200000000004</c:v>
                </c:pt>
                <c:pt idx="2424">
                  <c:v>75.361500000000007</c:v>
                </c:pt>
                <c:pt idx="2425">
                  <c:v>75.427199999999999</c:v>
                </c:pt>
                <c:pt idx="2426">
                  <c:v>75.492900000000006</c:v>
                </c:pt>
                <c:pt idx="2427">
                  <c:v>75.541600000000003</c:v>
                </c:pt>
                <c:pt idx="2428">
                  <c:v>75.5548</c:v>
                </c:pt>
                <c:pt idx="2429">
                  <c:v>75.532600000000002</c:v>
                </c:pt>
                <c:pt idx="2430">
                  <c:v>75.495599999999996</c:v>
                </c:pt>
                <c:pt idx="2431">
                  <c:v>75.476500000000001</c:v>
                </c:pt>
                <c:pt idx="2432">
                  <c:v>75.480699999999999</c:v>
                </c:pt>
                <c:pt idx="2433">
                  <c:v>75.483099999999993</c:v>
                </c:pt>
                <c:pt idx="2434">
                  <c:v>75.481999999999999</c:v>
                </c:pt>
                <c:pt idx="2435">
                  <c:v>75.491299999999995</c:v>
                </c:pt>
                <c:pt idx="2436">
                  <c:v>75.496399999999994</c:v>
                </c:pt>
                <c:pt idx="2437">
                  <c:v>75.474000000000004</c:v>
                </c:pt>
                <c:pt idx="2438">
                  <c:v>75.425700000000006</c:v>
                </c:pt>
                <c:pt idx="2439">
                  <c:v>75.387799999999999</c:v>
                </c:pt>
                <c:pt idx="2440">
                  <c:v>75.381500000000003</c:v>
                </c:pt>
                <c:pt idx="2441">
                  <c:v>75.391199999999998</c:v>
                </c:pt>
                <c:pt idx="2442">
                  <c:v>75.394300000000001</c:v>
                </c:pt>
                <c:pt idx="2443">
                  <c:v>75.367400000000004</c:v>
                </c:pt>
                <c:pt idx="2444">
                  <c:v>75.319299999999998</c:v>
                </c:pt>
                <c:pt idx="2445">
                  <c:v>75.291399999999996</c:v>
                </c:pt>
                <c:pt idx="2446">
                  <c:v>75.263099999999994</c:v>
                </c:pt>
                <c:pt idx="2447">
                  <c:v>75.163300000000007</c:v>
                </c:pt>
                <c:pt idx="2448">
                  <c:v>74.992099999999994</c:v>
                </c:pt>
                <c:pt idx="2449">
                  <c:v>74.912800000000004</c:v>
                </c:pt>
                <c:pt idx="2450">
                  <c:v>74.952500000000001</c:v>
                </c:pt>
                <c:pt idx="2451">
                  <c:v>74.996099999999998</c:v>
                </c:pt>
                <c:pt idx="2452">
                  <c:v>75.071899999999999</c:v>
                </c:pt>
                <c:pt idx="2453">
                  <c:v>75.188599999999994</c:v>
                </c:pt>
                <c:pt idx="2454">
                  <c:v>75.265600000000006</c:v>
                </c:pt>
                <c:pt idx="2455">
                  <c:v>75.253699999999995</c:v>
                </c:pt>
                <c:pt idx="2456">
                  <c:v>75.157799999999995</c:v>
                </c:pt>
                <c:pt idx="2457">
                  <c:v>75.091300000000004</c:v>
                </c:pt>
                <c:pt idx="2458">
                  <c:v>75.129099999999994</c:v>
                </c:pt>
                <c:pt idx="2459">
                  <c:v>75.184600000000003</c:v>
                </c:pt>
                <c:pt idx="2460">
                  <c:v>75.199600000000004</c:v>
                </c:pt>
                <c:pt idx="2461">
                  <c:v>75.172600000000003</c:v>
                </c:pt>
                <c:pt idx="2462">
                  <c:v>75.138199999999998</c:v>
                </c:pt>
                <c:pt idx="2463">
                  <c:v>75.130499999999998</c:v>
                </c:pt>
                <c:pt idx="2464">
                  <c:v>75.149199999999993</c:v>
                </c:pt>
                <c:pt idx="2465">
                  <c:v>75.175399999999996</c:v>
                </c:pt>
                <c:pt idx="2466">
                  <c:v>75.183199999999999</c:v>
                </c:pt>
                <c:pt idx="2467">
                  <c:v>75.142799999999994</c:v>
                </c:pt>
                <c:pt idx="2468">
                  <c:v>75.040599999999998</c:v>
                </c:pt>
                <c:pt idx="2469">
                  <c:v>74.959699999999998</c:v>
                </c:pt>
                <c:pt idx="2470">
                  <c:v>75.006799999999998</c:v>
                </c:pt>
                <c:pt idx="2471">
                  <c:v>75.088499999999996</c:v>
                </c:pt>
                <c:pt idx="2472">
                  <c:v>75.115200000000002</c:v>
                </c:pt>
                <c:pt idx="2473">
                  <c:v>75.082099999999997</c:v>
                </c:pt>
                <c:pt idx="2474">
                  <c:v>75.0381</c:v>
                </c:pt>
                <c:pt idx="2475">
                  <c:v>75.027799999999999</c:v>
                </c:pt>
                <c:pt idx="2476">
                  <c:v>75.023200000000003</c:v>
                </c:pt>
                <c:pt idx="2477">
                  <c:v>74.983800000000002</c:v>
                </c:pt>
                <c:pt idx="2478">
                  <c:v>74.8977</c:v>
                </c:pt>
                <c:pt idx="2479">
                  <c:v>74.760599999999997</c:v>
                </c:pt>
                <c:pt idx="2480">
                  <c:v>74.592500000000001</c:v>
                </c:pt>
                <c:pt idx="2481">
                  <c:v>74.470799999999997</c:v>
                </c:pt>
                <c:pt idx="2482">
                  <c:v>74.393299999999996</c:v>
                </c:pt>
                <c:pt idx="2483">
                  <c:v>74.296599999999998</c:v>
                </c:pt>
                <c:pt idx="2484">
                  <c:v>74.150199999999998</c:v>
                </c:pt>
                <c:pt idx="2485">
                  <c:v>73.947100000000006</c:v>
                </c:pt>
                <c:pt idx="2486">
                  <c:v>73.670500000000004</c:v>
                </c:pt>
                <c:pt idx="2487">
                  <c:v>73.3065</c:v>
                </c:pt>
                <c:pt idx="2488">
                  <c:v>72.989000000000004</c:v>
                </c:pt>
                <c:pt idx="2489">
                  <c:v>72.769000000000005</c:v>
                </c:pt>
                <c:pt idx="2490">
                  <c:v>72.507800000000003</c:v>
                </c:pt>
                <c:pt idx="2491">
                  <c:v>72.254999999999995</c:v>
                </c:pt>
                <c:pt idx="2492">
                  <c:v>72.09</c:v>
                </c:pt>
                <c:pt idx="2493">
                  <c:v>71.927099999999996</c:v>
                </c:pt>
                <c:pt idx="2494">
                  <c:v>71.717699999999994</c:v>
                </c:pt>
                <c:pt idx="2495">
                  <c:v>71.474599999999995</c:v>
                </c:pt>
                <c:pt idx="2496">
                  <c:v>71.181700000000006</c:v>
                </c:pt>
                <c:pt idx="2497">
                  <c:v>70.815799999999996</c:v>
                </c:pt>
                <c:pt idx="2498">
                  <c:v>70.468100000000007</c:v>
                </c:pt>
                <c:pt idx="2499">
                  <c:v>70.206299999999999</c:v>
                </c:pt>
                <c:pt idx="2500">
                  <c:v>69.891000000000005</c:v>
                </c:pt>
                <c:pt idx="2501">
                  <c:v>69.378600000000006</c:v>
                </c:pt>
                <c:pt idx="2502">
                  <c:v>68.981099999999998</c:v>
                </c:pt>
                <c:pt idx="2503">
                  <c:v>68.834999999999994</c:v>
                </c:pt>
                <c:pt idx="2504">
                  <c:v>68.710599999999999</c:v>
                </c:pt>
                <c:pt idx="2505">
                  <c:v>68.530699999999996</c:v>
                </c:pt>
                <c:pt idx="2506">
                  <c:v>68.3185</c:v>
                </c:pt>
                <c:pt idx="2507">
                  <c:v>68.107100000000003</c:v>
                </c:pt>
                <c:pt idx="2508">
                  <c:v>67.899799999999999</c:v>
                </c:pt>
                <c:pt idx="2509">
                  <c:v>67.692300000000003</c:v>
                </c:pt>
                <c:pt idx="2510">
                  <c:v>67.471000000000004</c:v>
                </c:pt>
                <c:pt idx="2511">
                  <c:v>67.206199999999995</c:v>
                </c:pt>
                <c:pt idx="2512">
                  <c:v>66.991399999999999</c:v>
                </c:pt>
                <c:pt idx="2513">
                  <c:v>66.936700000000002</c:v>
                </c:pt>
                <c:pt idx="2514">
                  <c:v>66.923699999999997</c:v>
                </c:pt>
                <c:pt idx="2515">
                  <c:v>66.855199999999996</c:v>
                </c:pt>
                <c:pt idx="2516">
                  <c:v>66.715000000000003</c:v>
                </c:pt>
                <c:pt idx="2517">
                  <c:v>66.573099999999997</c:v>
                </c:pt>
                <c:pt idx="2518">
                  <c:v>66.500399999999999</c:v>
                </c:pt>
                <c:pt idx="2519">
                  <c:v>66.456699999999998</c:v>
                </c:pt>
                <c:pt idx="2520">
                  <c:v>66.412499999999994</c:v>
                </c:pt>
                <c:pt idx="2521">
                  <c:v>66.377499999999998</c:v>
                </c:pt>
                <c:pt idx="2522">
                  <c:v>66.353399999999993</c:v>
                </c:pt>
                <c:pt idx="2523">
                  <c:v>66.349900000000005</c:v>
                </c:pt>
                <c:pt idx="2524">
                  <c:v>66.353899999999996</c:v>
                </c:pt>
                <c:pt idx="2525">
                  <c:v>66.325900000000004</c:v>
                </c:pt>
                <c:pt idx="2526">
                  <c:v>66.253799999999998</c:v>
                </c:pt>
                <c:pt idx="2527">
                  <c:v>66.157200000000003</c:v>
                </c:pt>
                <c:pt idx="2528">
                  <c:v>66.051299999999998</c:v>
                </c:pt>
                <c:pt idx="2529">
                  <c:v>65.944900000000004</c:v>
                </c:pt>
                <c:pt idx="2530">
                  <c:v>65.8523</c:v>
                </c:pt>
                <c:pt idx="2531">
                  <c:v>65.753900000000002</c:v>
                </c:pt>
                <c:pt idx="2532">
                  <c:v>65.596100000000007</c:v>
                </c:pt>
                <c:pt idx="2533">
                  <c:v>65.369200000000006</c:v>
                </c:pt>
                <c:pt idx="2534">
                  <c:v>65.155799999999999</c:v>
                </c:pt>
                <c:pt idx="2535">
                  <c:v>64.970399999999998</c:v>
                </c:pt>
                <c:pt idx="2536">
                  <c:v>64.743899999999996</c:v>
                </c:pt>
                <c:pt idx="2537">
                  <c:v>64.451300000000003</c:v>
                </c:pt>
                <c:pt idx="2538">
                  <c:v>64.113500000000002</c:v>
                </c:pt>
                <c:pt idx="2539">
                  <c:v>63.755499999999998</c:v>
                </c:pt>
                <c:pt idx="2540">
                  <c:v>63.4</c:v>
                </c:pt>
                <c:pt idx="2541">
                  <c:v>63.061199999999999</c:v>
                </c:pt>
                <c:pt idx="2542">
                  <c:v>62.6922</c:v>
                </c:pt>
                <c:pt idx="2543">
                  <c:v>62.181699999999999</c:v>
                </c:pt>
                <c:pt idx="2544">
                  <c:v>61.562800000000003</c:v>
                </c:pt>
                <c:pt idx="2545">
                  <c:v>61.080300000000001</c:v>
                </c:pt>
                <c:pt idx="2546">
                  <c:v>60.720100000000002</c:v>
                </c:pt>
                <c:pt idx="2547">
                  <c:v>60.344700000000003</c:v>
                </c:pt>
                <c:pt idx="2548">
                  <c:v>59.9407</c:v>
                </c:pt>
                <c:pt idx="2549">
                  <c:v>59.548299999999998</c:v>
                </c:pt>
                <c:pt idx="2550">
                  <c:v>59.170099999999998</c:v>
                </c:pt>
                <c:pt idx="2551">
                  <c:v>58.798699999999997</c:v>
                </c:pt>
                <c:pt idx="2552">
                  <c:v>58.465699999999998</c:v>
                </c:pt>
                <c:pt idx="2553">
                  <c:v>58.187100000000001</c:v>
                </c:pt>
                <c:pt idx="2554">
                  <c:v>57.930599999999998</c:v>
                </c:pt>
                <c:pt idx="2555">
                  <c:v>57.686500000000002</c:v>
                </c:pt>
                <c:pt idx="2556">
                  <c:v>57.485199999999999</c:v>
                </c:pt>
                <c:pt idx="2557">
                  <c:v>57.3354</c:v>
                </c:pt>
                <c:pt idx="2558">
                  <c:v>57.222799999999999</c:v>
                </c:pt>
                <c:pt idx="2559">
                  <c:v>57.135899999999999</c:v>
                </c:pt>
                <c:pt idx="2560">
                  <c:v>57.070500000000003</c:v>
                </c:pt>
                <c:pt idx="2561">
                  <c:v>57.027900000000002</c:v>
                </c:pt>
                <c:pt idx="2562">
                  <c:v>57.008899999999997</c:v>
                </c:pt>
                <c:pt idx="2563">
                  <c:v>57.017299999999999</c:v>
                </c:pt>
                <c:pt idx="2564">
                  <c:v>57.066499999999998</c:v>
                </c:pt>
                <c:pt idx="2565">
                  <c:v>57.1571</c:v>
                </c:pt>
                <c:pt idx="2566">
                  <c:v>57.2654</c:v>
                </c:pt>
                <c:pt idx="2567">
                  <c:v>57.3733</c:v>
                </c:pt>
                <c:pt idx="2568">
                  <c:v>57.4876</c:v>
                </c:pt>
                <c:pt idx="2569">
                  <c:v>57.6205</c:v>
                </c:pt>
                <c:pt idx="2570">
                  <c:v>57.7684</c:v>
                </c:pt>
                <c:pt idx="2571">
                  <c:v>57.913400000000003</c:v>
                </c:pt>
                <c:pt idx="2572">
                  <c:v>58.0456</c:v>
                </c:pt>
                <c:pt idx="2573">
                  <c:v>58.178899999999999</c:v>
                </c:pt>
                <c:pt idx="2574">
                  <c:v>58.329599999999999</c:v>
                </c:pt>
                <c:pt idx="2575">
                  <c:v>58.492199999999997</c:v>
                </c:pt>
                <c:pt idx="2576">
                  <c:v>58.6601</c:v>
                </c:pt>
                <c:pt idx="2577">
                  <c:v>58.830599999999997</c:v>
                </c:pt>
                <c:pt idx="2578">
                  <c:v>58.990200000000002</c:v>
                </c:pt>
                <c:pt idx="2579">
                  <c:v>59.131599999999999</c:v>
                </c:pt>
                <c:pt idx="2580">
                  <c:v>59.257899999999999</c:v>
                </c:pt>
                <c:pt idx="2581">
                  <c:v>59.367699999999999</c:v>
                </c:pt>
                <c:pt idx="2582">
                  <c:v>59.459499999999998</c:v>
                </c:pt>
                <c:pt idx="2583">
                  <c:v>59.538699999999999</c:v>
                </c:pt>
                <c:pt idx="2584">
                  <c:v>59.6111</c:v>
                </c:pt>
                <c:pt idx="2585">
                  <c:v>59.671300000000002</c:v>
                </c:pt>
                <c:pt idx="2586">
                  <c:v>59.707999999999998</c:v>
                </c:pt>
                <c:pt idx="2587">
                  <c:v>59.7258</c:v>
                </c:pt>
                <c:pt idx="2588">
                  <c:v>59.735399999999998</c:v>
                </c:pt>
                <c:pt idx="2589">
                  <c:v>59.7273</c:v>
                </c:pt>
                <c:pt idx="2590">
                  <c:v>59.686599999999999</c:v>
                </c:pt>
                <c:pt idx="2591">
                  <c:v>59.619799999999998</c:v>
                </c:pt>
                <c:pt idx="2592">
                  <c:v>59.546199999999999</c:v>
                </c:pt>
                <c:pt idx="2593">
                  <c:v>59.476999999999997</c:v>
                </c:pt>
                <c:pt idx="2594">
                  <c:v>59.403500000000001</c:v>
                </c:pt>
                <c:pt idx="2595">
                  <c:v>59.306600000000003</c:v>
                </c:pt>
                <c:pt idx="2596">
                  <c:v>59.179400000000001</c:v>
                </c:pt>
                <c:pt idx="2597">
                  <c:v>59.037399999999998</c:v>
                </c:pt>
                <c:pt idx="2598">
                  <c:v>58.902299999999997</c:v>
                </c:pt>
                <c:pt idx="2599">
                  <c:v>58.778700000000001</c:v>
                </c:pt>
                <c:pt idx="2600">
                  <c:v>58.658299999999997</c:v>
                </c:pt>
                <c:pt idx="2601">
                  <c:v>58.541400000000003</c:v>
                </c:pt>
                <c:pt idx="2602">
                  <c:v>58.438899999999997</c:v>
                </c:pt>
                <c:pt idx="2603">
                  <c:v>58.3568</c:v>
                </c:pt>
                <c:pt idx="2604">
                  <c:v>58.294499999999999</c:v>
                </c:pt>
                <c:pt idx="2605">
                  <c:v>58.25</c:v>
                </c:pt>
                <c:pt idx="2606">
                  <c:v>58.226599999999998</c:v>
                </c:pt>
                <c:pt idx="2607">
                  <c:v>58.236199999999997</c:v>
                </c:pt>
                <c:pt idx="2608">
                  <c:v>58.2956</c:v>
                </c:pt>
                <c:pt idx="2609">
                  <c:v>58.423499999999997</c:v>
                </c:pt>
                <c:pt idx="2610">
                  <c:v>58.628599999999999</c:v>
                </c:pt>
                <c:pt idx="2611">
                  <c:v>58.900500000000001</c:v>
                </c:pt>
                <c:pt idx="2612">
                  <c:v>59.222499999999997</c:v>
                </c:pt>
                <c:pt idx="2613">
                  <c:v>59.588299999999997</c:v>
                </c:pt>
                <c:pt idx="2614">
                  <c:v>59.997599999999998</c:v>
                </c:pt>
                <c:pt idx="2615">
                  <c:v>60.433100000000003</c:v>
                </c:pt>
                <c:pt idx="2616">
                  <c:v>60.864699999999999</c:v>
                </c:pt>
                <c:pt idx="2617">
                  <c:v>61.272300000000001</c:v>
                </c:pt>
                <c:pt idx="2618">
                  <c:v>61.6539</c:v>
                </c:pt>
                <c:pt idx="2619">
                  <c:v>62.011499999999998</c:v>
                </c:pt>
                <c:pt idx="2620">
                  <c:v>62.332500000000003</c:v>
                </c:pt>
                <c:pt idx="2621">
                  <c:v>62.605499999999999</c:v>
                </c:pt>
                <c:pt idx="2622">
                  <c:v>62.838799999999999</c:v>
                </c:pt>
                <c:pt idx="2623">
                  <c:v>63.036200000000001</c:v>
                </c:pt>
                <c:pt idx="2624">
                  <c:v>63.186599999999999</c:v>
                </c:pt>
                <c:pt idx="2625">
                  <c:v>63.285600000000002</c:v>
                </c:pt>
                <c:pt idx="2626">
                  <c:v>63.343899999999998</c:v>
                </c:pt>
                <c:pt idx="2627">
                  <c:v>63.379199999999997</c:v>
                </c:pt>
                <c:pt idx="2628">
                  <c:v>63.406399999999998</c:v>
                </c:pt>
                <c:pt idx="2629">
                  <c:v>63.424100000000003</c:v>
                </c:pt>
                <c:pt idx="2630">
                  <c:v>63.418799999999997</c:v>
                </c:pt>
                <c:pt idx="2631">
                  <c:v>63.388800000000003</c:v>
                </c:pt>
                <c:pt idx="2632">
                  <c:v>63.351100000000002</c:v>
                </c:pt>
                <c:pt idx="2633">
                  <c:v>63.317300000000003</c:v>
                </c:pt>
                <c:pt idx="2634">
                  <c:v>63.274500000000003</c:v>
                </c:pt>
                <c:pt idx="2635">
                  <c:v>63.203200000000002</c:v>
                </c:pt>
                <c:pt idx="2636">
                  <c:v>63.103700000000003</c:v>
                </c:pt>
                <c:pt idx="2637">
                  <c:v>62.992899999999999</c:v>
                </c:pt>
                <c:pt idx="2638">
                  <c:v>62.8902</c:v>
                </c:pt>
                <c:pt idx="2639">
                  <c:v>62.807000000000002</c:v>
                </c:pt>
                <c:pt idx="2640">
                  <c:v>62.741500000000002</c:v>
                </c:pt>
                <c:pt idx="2641">
                  <c:v>62.686500000000002</c:v>
                </c:pt>
                <c:pt idx="2642">
                  <c:v>62.645899999999997</c:v>
                </c:pt>
                <c:pt idx="2643">
                  <c:v>62.636000000000003</c:v>
                </c:pt>
                <c:pt idx="2644">
                  <c:v>62.6753</c:v>
                </c:pt>
                <c:pt idx="2645">
                  <c:v>62.770499999999998</c:v>
                </c:pt>
                <c:pt idx="2646">
                  <c:v>62.910899999999998</c:v>
                </c:pt>
                <c:pt idx="2647">
                  <c:v>63.078800000000001</c:v>
                </c:pt>
                <c:pt idx="2648">
                  <c:v>63.269799999999996</c:v>
                </c:pt>
                <c:pt idx="2649">
                  <c:v>63.495199999999997</c:v>
                </c:pt>
                <c:pt idx="2650">
                  <c:v>63.758400000000002</c:v>
                </c:pt>
                <c:pt idx="2651">
                  <c:v>64.037800000000004</c:v>
                </c:pt>
                <c:pt idx="2652">
                  <c:v>64.310400000000001</c:v>
                </c:pt>
                <c:pt idx="2653">
                  <c:v>64.578000000000003</c:v>
                </c:pt>
                <c:pt idx="2654">
                  <c:v>64.848799999999997</c:v>
                </c:pt>
                <c:pt idx="2655">
                  <c:v>65.108199999999997</c:v>
                </c:pt>
                <c:pt idx="2656">
                  <c:v>65.325999999999993</c:v>
                </c:pt>
                <c:pt idx="2657">
                  <c:v>65.490099999999998</c:v>
                </c:pt>
                <c:pt idx="2658">
                  <c:v>65.616900000000001</c:v>
                </c:pt>
                <c:pt idx="2659">
                  <c:v>65.718800000000002</c:v>
                </c:pt>
                <c:pt idx="2660">
                  <c:v>65.786799999999999</c:v>
                </c:pt>
                <c:pt idx="2661">
                  <c:v>65.806700000000006</c:v>
                </c:pt>
                <c:pt idx="2662">
                  <c:v>65.763099999999994</c:v>
                </c:pt>
                <c:pt idx="2663">
                  <c:v>65.640500000000003</c:v>
                </c:pt>
                <c:pt idx="2664">
                  <c:v>65.441199999999995</c:v>
                </c:pt>
                <c:pt idx="2665">
                  <c:v>65.178299999999993</c:v>
                </c:pt>
                <c:pt idx="2666">
                  <c:v>64.847999999999999</c:v>
                </c:pt>
                <c:pt idx="2667">
                  <c:v>64.429299999999998</c:v>
                </c:pt>
                <c:pt idx="2668">
                  <c:v>63.892000000000003</c:v>
                </c:pt>
                <c:pt idx="2669">
                  <c:v>63.197099999999999</c:v>
                </c:pt>
                <c:pt idx="2670">
                  <c:v>62.313099999999999</c:v>
                </c:pt>
                <c:pt idx="2671">
                  <c:v>61.228200000000001</c:v>
                </c:pt>
                <c:pt idx="2672">
                  <c:v>59.937399999999997</c:v>
                </c:pt>
                <c:pt idx="2673">
                  <c:v>58.441800000000001</c:v>
                </c:pt>
                <c:pt idx="2674">
                  <c:v>56.770699999999998</c:v>
                </c:pt>
                <c:pt idx="2675">
                  <c:v>55.011299999999999</c:v>
                </c:pt>
                <c:pt idx="2676">
                  <c:v>53.3307</c:v>
                </c:pt>
                <c:pt idx="2677">
                  <c:v>51.956099999999999</c:v>
                </c:pt>
                <c:pt idx="2678">
                  <c:v>51.128799999999998</c:v>
                </c:pt>
                <c:pt idx="2679">
                  <c:v>51.029899999999998</c:v>
                </c:pt>
                <c:pt idx="2680">
                  <c:v>51.7057</c:v>
                </c:pt>
                <c:pt idx="2681">
                  <c:v>53.057000000000002</c:v>
                </c:pt>
                <c:pt idx="2682">
                  <c:v>54.880800000000001</c:v>
                </c:pt>
                <c:pt idx="2683">
                  <c:v>56.928899999999999</c:v>
                </c:pt>
                <c:pt idx="2684">
                  <c:v>58.963500000000003</c:v>
                </c:pt>
                <c:pt idx="2685">
                  <c:v>60.820599999999999</c:v>
                </c:pt>
                <c:pt idx="2686">
                  <c:v>62.432699999999997</c:v>
                </c:pt>
                <c:pt idx="2687">
                  <c:v>63.7881</c:v>
                </c:pt>
                <c:pt idx="2688">
                  <c:v>64.907799999999995</c:v>
                </c:pt>
                <c:pt idx="2689">
                  <c:v>65.835499999999996</c:v>
                </c:pt>
                <c:pt idx="2690">
                  <c:v>66.611500000000007</c:v>
                </c:pt>
                <c:pt idx="2691">
                  <c:v>67.262100000000004</c:v>
                </c:pt>
                <c:pt idx="2692">
                  <c:v>67.8078</c:v>
                </c:pt>
                <c:pt idx="2693">
                  <c:v>68.270799999999994</c:v>
                </c:pt>
                <c:pt idx="2694">
                  <c:v>68.674000000000007</c:v>
                </c:pt>
                <c:pt idx="2695">
                  <c:v>69.031400000000005</c:v>
                </c:pt>
                <c:pt idx="2696">
                  <c:v>69.342500000000001</c:v>
                </c:pt>
                <c:pt idx="2697">
                  <c:v>69.598100000000002</c:v>
                </c:pt>
                <c:pt idx="2698">
                  <c:v>69.795599999999993</c:v>
                </c:pt>
                <c:pt idx="2699">
                  <c:v>69.950699999999998</c:v>
                </c:pt>
                <c:pt idx="2700">
                  <c:v>70.086100000000002</c:v>
                </c:pt>
                <c:pt idx="2701">
                  <c:v>70.213200000000001</c:v>
                </c:pt>
                <c:pt idx="2702">
                  <c:v>70.332499999999996</c:v>
                </c:pt>
                <c:pt idx="2703">
                  <c:v>70.445400000000006</c:v>
                </c:pt>
                <c:pt idx="2704">
                  <c:v>70.549499999999995</c:v>
                </c:pt>
                <c:pt idx="2705">
                  <c:v>70.633099999999999</c:v>
                </c:pt>
                <c:pt idx="2706">
                  <c:v>70.692099999999996</c:v>
                </c:pt>
                <c:pt idx="2707">
                  <c:v>70.743799999999993</c:v>
                </c:pt>
                <c:pt idx="2708">
                  <c:v>70.803200000000004</c:v>
                </c:pt>
                <c:pt idx="2709">
                  <c:v>70.860299999999995</c:v>
                </c:pt>
                <c:pt idx="2710">
                  <c:v>70.893100000000004</c:v>
                </c:pt>
                <c:pt idx="2711">
                  <c:v>70.899199999999993</c:v>
                </c:pt>
                <c:pt idx="2712">
                  <c:v>70.897499999999994</c:v>
                </c:pt>
                <c:pt idx="2713">
                  <c:v>70.903099999999995</c:v>
                </c:pt>
                <c:pt idx="2714">
                  <c:v>70.9191</c:v>
                </c:pt>
                <c:pt idx="2715">
                  <c:v>70.940899999999999</c:v>
                </c:pt>
                <c:pt idx="2716">
                  <c:v>70.952600000000004</c:v>
                </c:pt>
                <c:pt idx="2717">
                  <c:v>70.935000000000002</c:v>
                </c:pt>
                <c:pt idx="2718">
                  <c:v>70.889200000000002</c:v>
                </c:pt>
                <c:pt idx="2719">
                  <c:v>70.836399999999998</c:v>
                </c:pt>
                <c:pt idx="2720">
                  <c:v>70.791399999999996</c:v>
                </c:pt>
                <c:pt idx="2721">
                  <c:v>70.751900000000006</c:v>
                </c:pt>
                <c:pt idx="2722">
                  <c:v>70.712400000000002</c:v>
                </c:pt>
                <c:pt idx="2723">
                  <c:v>70.670400000000001</c:v>
                </c:pt>
                <c:pt idx="2724">
                  <c:v>70.621300000000005</c:v>
                </c:pt>
                <c:pt idx="2725">
                  <c:v>70.560299999999998</c:v>
                </c:pt>
                <c:pt idx="2726">
                  <c:v>70.486599999999996</c:v>
                </c:pt>
                <c:pt idx="2727">
                  <c:v>70.403599999999997</c:v>
                </c:pt>
                <c:pt idx="2728">
                  <c:v>70.317599999999999</c:v>
                </c:pt>
                <c:pt idx="2729">
                  <c:v>70.235399999999998</c:v>
                </c:pt>
                <c:pt idx="2730">
                  <c:v>70.156099999999995</c:v>
                </c:pt>
                <c:pt idx="2731">
                  <c:v>70.071799999999996</c:v>
                </c:pt>
                <c:pt idx="2732">
                  <c:v>69.9786</c:v>
                </c:pt>
                <c:pt idx="2733">
                  <c:v>69.879800000000003</c:v>
                </c:pt>
                <c:pt idx="2734">
                  <c:v>69.78</c:v>
                </c:pt>
                <c:pt idx="2735">
                  <c:v>69.686300000000003</c:v>
                </c:pt>
                <c:pt idx="2736">
                  <c:v>69.608599999999996</c:v>
                </c:pt>
                <c:pt idx="2737">
                  <c:v>69.5501</c:v>
                </c:pt>
                <c:pt idx="2738">
                  <c:v>69.505399999999995</c:v>
                </c:pt>
                <c:pt idx="2739">
                  <c:v>69.467699999999994</c:v>
                </c:pt>
                <c:pt idx="2740">
                  <c:v>69.4358</c:v>
                </c:pt>
                <c:pt idx="2741">
                  <c:v>69.415999999999997</c:v>
                </c:pt>
                <c:pt idx="2742">
                  <c:v>69.415300000000002</c:v>
                </c:pt>
                <c:pt idx="2743">
                  <c:v>69.432100000000005</c:v>
                </c:pt>
                <c:pt idx="2744">
                  <c:v>69.458600000000004</c:v>
                </c:pt>
                <c:pt idx="2745">
                  <c:v>69.493700000000004</c:v>
                </c:pt>
                <c:pt idx="2746">
                  <c:v>69.542299999999997</c:v>
                </c:pt>
                <c:pt idx="2747">
                  <c:v>69.605099999999993</c:v>
                </c:pt>
                <c:pt idx="2748">
                  <c:v>69.678899999999999</c:v>
                </c:pt>
                <c:pt idx="2749">
                  <c:v>69.763099999999994</c:v>
                </c:pt>
                <c:pt idx="2750">
                  <c:v>69.857500000000002</c:v>
                </c:pt>
                <c:pt idx="2751">
                  <c:v>69.957999999999998</c:v>
                </c:pt>
                <c:pt idx="2752">
                  <c:v>70.058400000000006</c:v>
                </c:pt>
                <c:pt idx="2753">
                  <c:v>70.1554</c:v>
                </c:pt>
                <c:pt idx="2754">
                  <c:v>70.248699999999999</c:v>
                </c:pt>
                <c:pt idx="2755">
                  <c:v>70.340100000000007</c:v>
                </c:pt>
                <c:pt idx="2756">
                  <c:v>70.433499999999995</c:v>
                </c:pt>
                <c:pt idx="2757">
                  <c:v>70.528599999999997</c:v>
                </c:pt>
                <c:pt idx="2758">
                  <c:v>70.614099999999993</c:v>
                </c:pt>
                <c:pt idx="2759">
                  <c:v>70.675399999999996</c:v>
                </c:pt>
                <c:pt idx="2760">
                  <c:v>70.711399999999998</c:v>
                </c:pt>
                <c:pt idx="2761">
                  <c:v>70.735399999999998</c:v>
                </c:pt>
                <c:pt idx="2762">
                  <c:v>70.757999999999996</c:v>
                </c:pt>
                <c:pt idx="2763">
                  <c:v>70.784000000000006</c:v>
                </c:pt>
                <c:pt idx="2764">
                  <c:v>70.815200000000004</c:v>
                </c:pt>
                <c:pt idx="2765">
                  <c:v>70.841099999999997</c:v>
                </c:pt>
                <c:pt idx="2766">
                  <c:v>70.842200000000005</c:v>
                </c:pt>
                <c:pt idx="2767">
                  <c:v>70.816400000000002</c:v>
                </c:pt>
                <c:pt idx="2768">
                  <c:v>70.785399999999996</c:v>
                </c:pt>
                <c:pt idx="2769">
                  <c:v>70.766499999999994</c:v>
                </c:pt>
                <c:pt idx="2770">
                  <c:v>70.752099999999999</c:v>
                </c:pt>
                <c:pt idx="2771">
                  <c:v>70.724999999999994</c:v>
                </c:pt>
                <c:pt idx="2772">
                  <c:v>70.686199999999999</c:v>
                </c:pt>
                <c:pt idx="2773">
                  <c:v>70.650700000000001</c:v>
                </c:pt>
                <c:pt idx="2774">
                  <c:v>70.621700000000004</c:v>
                </c:pt>
                <c:pt idx="2775">
                  <c:v>70.583600000000004</c:v>
                </c:pt>
                <c:pt idx="2776">
                  <c:v>70.517499999999998</c:v>
                </c:pt>
                <c:pt idx="2777">
                  <c:v>70.413300000000007</c:v>
                </c:pt>
                <c:pt idx="2778">
                  <c:v>70.2714</c:v>
                </c:pt>
                <c:pt idx="2779">
                  <c:v>70.099500000000006</c:v>
                </c:pt>
                <c:pt idx="2780">
                  <c:v>69.902699999999996</c:v>
                </c:pt>
                <c:pt idx="2781">
                  <c:v>69.665999999999997</c:v>
                </c:pt>
                <c:pt idx="2782">
                  <c:v>69.363699999999994</c:v>
                </c:pt>
                <c:pt idx="2783">
                  <c:v>68.982699999999994</c:v>
                </c:pt>
                <c:pt idx="2784">
                  <c:v>68.5184</c:v>
                </c:pt>
                <c:pt idx="2785">
                  <c:v>67.9529</c:v>
                </c:pt>
                <c:pt idx="2786">
                  <c:v>67.258300000000006</c:v>
                </c:pt>
                <c:pt idx="2787">
                  <c:v>66.407399999999996</c:v>
                </c:pt>
                <c:pt idx="2788">
                  <c:v>65.3887</c:v>
                </c:pt>
                <c:pt idx="2789">
                  <c:v>64.227800000000002</c:v>
                </c:pt>
                <c:pt idx="2790">
                  <c:v>62.9786</c:v>
                </c:pt>
                <c:pt idx="2791">
                  <c:v>61.713999999999999</c:v>
                </c:pt>
                <c:pt idx="2792">
                  <c:v>60.552100000000003</c:v>
                </c:pt>
                <c:pt idx="2793">
                  <c:v>59.65</c:v>
                </c:pt>
                <c:pt idx="2794">
                  <c:v>59.143700000000003</c:v>
                </c:pt>
                <c:pt idx="2795">
                  <c:v>59.102800000000002</c:v>
                </c:pt>
                <c:pt idx="2796">
                  <c:v>59.514099999999999</c:v>
                </c:pt>
                <c:pt idx="2797">
                  <c:v>60.274700000000003</c:v>
                </c:pt>
                <c:pt idx="2798">
                  <c:v>61.223500000000001</c:v>
                </c:pt>
                <c:pt idx="2799">
                  <c:v>62.209099999999999</c:v>
                </c:pt>
                <c:pt idx="2800">
                  <c:v>63.126199999999997</c:v>
                </c:pt>
                <c:pt idx="2801">
                  <c:v>63.909700000000001</c:v>
                </c:pt>
                <c:pt idx="2802">
                  <c:v>64.526700000000005</c:v>
                </c:pt>
                <c:pt idx="2803">
                  <c:v>64.973799999999997</c:v>
                </c:pt>
                <c:pt idx="2804">
                  <c:v>65.276399999999995</c:v>
                </c:pt>
                <c:pt idx="2805">
                  <c:v>65.483800000000002</c:v>
                </c:pt>
                <c:pt idx="2806">
                  <c:v>65.649600000000007</c:v>
                </c:pt>
                <c:pt idx="2807">
                  <c:v>65.810199999999995</c:v>
                </c:pt>
                <c:pt idx="2808">
                  <c:v>65.975200000000001</c:v>
                </c:pt>
                <c:pt idx="2809">
                  <c:v>66.133300000000006</c:v>
                </c:pt>
                <c:pt idx="2810">
                  <c:v>66.266800000000003</c:v>
                </c:pt>
                <c:pt idx="2811">
                  <c:v>66.358000000000004</c:v>
                </c:pt>
                <c:pt idx="2812">
                  <c:v>66.393000000000001</c:v>
                </c:pt>
                <c:pt idx="2813">
                  <c:v>66.366900000000001</c:v>
                </c:pt>
                <c:pt idx="2814">
                  <c:v>66.274299999999997</c:v>
                </c:pt>
                <c:pt idx="2815">
                  <c:v>66.0989</c:v>
                </c:pt>
                <c:pt idx="2816">
                  <c:v>65.8245</c:v>
                </c:pt>
                <c:pt idx="2817">
                  <c:v>65.453100000000006</c:v>
                </c:pt>
                <c:pt idx="2818">
                  <c:v>65.002600000000001</c:v>
                </c:pt>
                <c:pt idx="2819">
                  <c:v>64.483400000000003</c:v>
                </c:pt>
                <c:pt idx="2820">
                  <c:v>63.884399999999999</c:v>
                </c:pt>
                <c:pt idx="2821">
                  <c:v>63.194200000000002</c:v>
                </c:pt>
                <c:pt idx="2822">
                  <c:v>62.434600000000003</c:v>
                </c:pt>
                <c:pt idx="2823">
                  <c:v>61.650100000000002</c:v>
                </c:pt>
                <c:pt idx="2824">
                  <c:v>60.873800000000003</c:v>
                </c:pt>
                <c:pt idx="2825">
                  <c:v>60.128399999999999</c:v>
                </c:pt>
                <c:pt idx="2826">
                  <c:v>59.4405</c:v>
                </c:pt>
                <c:pt idx="2827">
                  <c:v>58.827199999999998</c:v>
                </c:pt>
                <c:pt idx="2828">
                  <c:v>58.2791</c:v>
                </c:pt>
                <c:pt idx="2829">
                  <c:v>57.768000000000001</c:v>
                </c:pt>
                <c:pt idx="2830">
                  <c:v>57.269300000000001</c:v>
                </c:pt>
                <c:pt idx="2831">
                  <c:v>56.77</c:v>
                </c:pt>
                <c:pt idx="2832">
                  <c:v>56.264400000000002</c:v>
                </c:pt>
                <c:pt idx="2833">
                  <c:v>55.749099999999999</c:v>
                </c:pt>
                <c:pt idx="2834">
                  <c:v>55.2104</c:v>
                </c:pt>
                <c:pt idx="2835">
                  <c:v>54.617100000000001</c:v>
                </c:pt>
                <c:pt idx="2836">
                  <c:v>53.930999999999997</c:v>
                </c:pt>
                <c:pt idx="2837">
                  <c:v>53.116500000000002</c:v>
                </c:pt>
                <c:pt idx="2838">
                  <c:v>52.132899999999999</c:v>
                </c:pt>
                <c:pt idx="2839">
                  <c:v>50.936999999999998</c:v>
                </c:pt>
                <c:pt idx="2840">
                  <c:v>49.510399999999997</c:v>
                </c:pt>
                <c:pt idx="2841">
                  <c:v>47.885899999999999</c:v>
                </c:pt>
                <c:pt idx="2842">
                  <c:v>46.154699999999998</c:v>
                </c:pt>
                <c:pt idx="2843">
                  <c:v>44.442599999999999</c:v>
                </c:pt>
                <c:pt idx="2844">
                  <c:v>42.865499999999997</c:v>
                </c:pt>
                <c:pt idx="2845">
                  <c:v>41.478900000000003</c:v>
                </c:pt>
                <c:pt idx="2846">
                  <c:v>40.252099999999999</c:v>
                </c:pt>
                <c:pt idx="2847">
                  <c:v>39.094799999999999</c:v>
                </c:pt>
                <c:pt idx="2848">
                  <c:v>37.9101</c:v>
                </c:pt>
                <c:pt idx="2849">
                  <c:v>36.626600000000003</c:v>
                </c:pt>
                <c:pt idx="2850">
                  <c:v>35.2012</c:v>
                </c:pt>
                <c:pt idx="2851">
                  <c:v>33.6235</c:v>
                </c:pt>
                <c:pt idx="2852">
                  <c:v>31.940899999999999</c:v>
                </c:pt>
                <c:pt idx="2853">
                  <c:v>30.2637</c:v>
                </c:pt>
                <c:pt idx="2854">
                  <c:v>28.726500000000001</c:v>
                </c:pt>
                <c:pt idx="2855">
                  <c:v>27.448399999999999</c:v>
                </c:pt>
                <c:pt idx="2856">
                  <c:v>26.512</c:v>
                </c:pt>
                <c:pt idx="2857">
                  <c:v>25.950500000000002</c:v>
                </c:pt>
                <c:pt idx="2858">
                  <c:v>25.7498</c:v>
                </c:pt>
                <c:pt idx="2859">
                  <c:v>25.8613</c:v>
                </c:pt>
                <c:pt idx="2860">
                  <c:v>26.214500000000001</c:v>
                </c:pt>
                <c:pt idx="2861">
                  <c:v>26.726900000000001</c:v>
                </c:pt>
                <c:pt idx="2862">
                  <c:v>27.314299999999999</c:v>
                </c:pt>
                <c:pt idx="2863">
                  <c:v>27.9085</c:v>
                </c:pt>
                <c:pt idx="2864">
                  <c:v>28.472200000000001</c:v>
                </c:pt>
                <c:pt idx="2865">
                  <c:v>28.997699999999998</c:v>
                </c:pt>
                <c:pt idx="2866">
                  <c:v>29.4984</c:v>
                </c:pt>
                <c:pt idx="2867">
                  <c:v>29.9998</c:v>
                </c:pt>
                <c:pt idx="2868">
                  <c:v>30.523</c:v>
                </c:pt>
                <c:pt idx="2869">
                  <c:v>31.066800000000001</c:v>
                </c:pt>
                <c:pt idx="2870">
                  <c:v>31.603300000000001</c:v>
                </c:pt>
                <c:pt idx="2871">
                  <c:v>32.091099999999997</c:v>
                </c:pt>
                <c:pt idx="2872">
                  <c:v>32.498800000000003</c:v>
                </c:pt>
                <c:pt idx="2873">
                  <c:v>32.819200000000002</c:v>
                </c:pt>
                <c:pt idx="2874">
                  <c:v>33.0717</c:v>
                </c:pt>
                <c:pt idx="2875">
                  <c:v>33.301200000000001</c:v>
                </c:pt>
                <c:pt idx="2876">
                  <c:v>33.565100000000001</c:v>
                </c:pt>
                <c:pt idx="2877">
                  <c:v>33.909100000000002</c:v>
                </c:pt>
                <c:pt idx="2878">
                  <c:v>34.355200000000004</c:v>
                </c:pt>
                <c:pt idx="2879">
                  <c:v>34.905200000000001</c:v>
                </c:pt>
                <c:pt idx="2880">
                  <c:v>35.546399999999998</c:v>
                </c:pt>
                <c:pt idx="2881">
                  <c:v>36.259399999999999</c:v>
                </c:pt>
                <c:pt idx="2882">
                  <c:v>37.023899999999998</c:v>
                </c:pt>
                <c:pt idx="2883">
                  <c:v>37.822600000000001</c:v>
                </c:pt>
                <c:pt idx="2884">
                  <c:v>38.648099999999999</c:v>
                </c:pt>
                <c:pt idx="2885">
                  <c:v>39.5124</c:v>
                </c:pt>
                <c:pt idx="2886">
                  <c:v>40.449399999999997</c:v>
                </c:pt>
                <c:pt idx="2887">
                  <c:v>41.505600000000001</c:v>
                </c:pt>
                <c:pt idx="2888">
                  <c:v>42.726399999999998</c:v>
                </c:pt>
                <c:pt idx="2889">
                  <c:v>44.137999999999998</c:v>
                </c:pt>
                <c:pt idx="2890">
                  <c:v>45.7241</c:v>
                </c:pt>
                <c:pt idx="2891">
                  <c:v>47.416800000000002</c:v>
                </c:pt>
                <c:pt idx="2892">
                  <c:v>49.116599999999998</c:v>
                </c:pt>
                <c:pt idx="2893">
                  <c:v>50.729199999999999</c:v>
                </c:pt>
                <c:pt idx="2894">
                  <c:v>52.188099999999999</c:v>
                </c:pt>
                <c:pt idx="2895">
                  <c:v>53.4589</c:v>
                </c:pt>
                <c:pt idx="2896">
                  <c:v>54.532899999999998</c:v>
                </c:pt>
                <c:pt idx="2897">
                  <c:v>55.4206</c:v>
                </c:pt>
                <c:pt idx="2898">
                  <c:v>56.142899999999997</c:v>
                </c:pt>
                <c:pt idx="2899">
                  <c:v>56.721699999999998</c:v>
                </c:pt>
                <c:pt idx="2900">
                  <c:v>57.1753</c:v>
                </c:pt>
                <c:pt idx="2901">
                  <c:v>57.520600000000002</c:v>
                </c:pt>
                <c:pt idx="2902">
                  <c:v>57.771599999999999</c:v>
                </c:pt>
                <c:pt idx="2903">
                  <c:v>57.932099999999998</c:v>
                </c:pt>
                <c:pt idx="2904">
                  <c:v>58.006500000000003</c:v>
                </c:pt>
                <c:pt idx="2905">
                  <c:v>58.017099999999999</c:v>
                </c:pt>
                <c:pt idx="2906">
                  <c:v>57.9955</c:v>
                </c:pt>
                <c:pt idx="2907">
                  <c:v>57.961300000000001</c:v>
                </c:pt>
                <c:pt idx="2908">
                  <c:v>57.926499999999997</c:v>
                </c:pt>
                <c:pt idx="2909">
                  <c:v>57.907499999999999</c:v>
                </c:pt>
                <c:pt idx="2910">
                  <c:v>57.915799999999997</c:v>
                </c:pt>
                <c:pt idx="2911">
                  <c:v>57.952300000000001</c:v>
                </c:pt>
                <c:pt idx="2912">
                  <c:v>58.017600000000002</c:v>
                </c:pt>
                <c:pt idx="2913">
                  <c:v>58.115099999999998</c:v>
                </c:pt>
                <c:pt idx="2914">
                  <c:v>58.246000000000002</c:v>
                </c:pt>
                <c:pt idx="2915">
                  <c:v>58.4101</c:v>
                </c:pt>
                <c:pt idx="2916">
                  <c:v>58.603299999999997</c:v>
                </c:pt>
                <c:pt idx="2917">
                  <c:v>58.8172</c:v>
                </c:pt>
                <c:pt idx="2918">
                  <c:v>59.052999999999997</c:v>
                </c:pt>
                <c:pt idx="2919">
                  <c:v>59.329900000000002</c:v>
                </c:pt>
                <c:pt idx="2920">
                  <c:v>59.673400000000001</c:v>
                </c:pt>
                <c:pt idx="2921">
                  <c:v>60.097299999999997</c:v>
                </c:pt>
                <c:pt idx="2922">
                  <c:v>60.597200000000001</c:v>
                </c:pt>
                <c:pt idx="2923">
                  <c:v>61.1494</c:v>
                </c:pt>
                <c:pt idx="2924">
                  <c:v>61.7104</c:v>
                </c:pt>
                <c:pt idx="2925">
                  <c:v>62.232100000000003</c:v>
                </c:pt>
                <c:pt idx="2926">
                  <c:v>62.687399999999997</c:v>
                </c:pt>
                <c:pt idx="2927">
                  <c:v>63.076599999999999</c:v>
                </c:pt>
                <c:pt idx="2928">
                  <c:v>63.413699999999999</c:v>
                </c:pt>
                <c:pt idx="2929">
                  <c:v>63.713000000000001</c:v>
                </c:pt>
                <c:pt idx="2930">
                  <c:v>63.985500000000002</c:v>
                </c:pt>
                <c:pt idx="2931">
                  <c:v>64.240300000000005</c:v>
                </c:pt>
                <c:pt idx="2932">
                  <c:v>64.482799999999997</c:v>
                </c:pt>
                <c:pt idx="2933">
                  <c:v>64.713800000000006</c:v>
                </c:pt>
                <c:pt idx="2934">
                  <c:v>64.931799999999996</c:v>
                </c:pt>
                <c:pt idx="2935">
                  <c:v>65.1327</c:v>
                </c:pt>
                <c:pt idx="2936">
                  <c:v>65.310400000000001</c:v>
                </c:pt>
                <c:pt idx="2937">
                  <c:v>65.4619</c:v>
                </c:pt>
                <c:pt idx="2938">
                  <c:v>65.593999999999994</c:v>
                </c:pt>
                <c:pt idx="2939">
                  <c:v>65.718400000000003</c:v>
                </c:pt>
                <c:pt idx="2940">
                  <c:v>65.8416</c:v>
                </c:pt>
                <c:pt idx="2941">
                  <c:v>65.961699999999993</c:v>
                </c:pt>
                <c:pt idx="2942">
                  <c:v>66.069599999999994</c:v>
                </c:pt>
                <c:pt idx="2943">
                  <c:v>66.158199999999994</c:v>
                </c:pt>
                <c:pt idx="2944">
                  <c:v>66.230199999999996</c:v>
                </c:pt>
                <c:pt idx="2945">
                  <c:v>66.291700000000006</c:v>
                </c:pt>
                <c:pt idx="2946">
                  <c:v>66.339500000000001</c:v>
                </c:pt>
                <c:pt idx="2947">
                  <c:v>66.364000000000004</c:v>
                </c:pt>
                <c:pt idx="2948">
                  <c:v>66.362200000000001</c:v>
                </c:pt>
                <c:pt idx="2949">
                  <c:v>66.342500000000001</c:v>
                </c:pt>
                <c:pt idx="2950">
                  <c:v>66.3142</c:v>
                </c:pt>
                <c:pt idx="2951">
                  <c:v>66.281999999999996</c:v>
                </c:pt>
                <c:pt idx="2952">
                  <c:v>66.250799999999998</c:v>
                </c:pt>
                <c:pt idx="2953">
                  <c:v>66.225899999999996</c:v>
                </c:pt>
                <c:pt idx="2954">
                  <c:v>66.204899999999995</c:v>
                </c:pt>
                <c:pt idx="2955">
                  <c:v>66.181299999999993</c:v>
                </c:pt>
                <c:pt idx="2956">
                  <c:v>66.157600000000002</c:v>
                </c:pt>
                <c:pt idx="2957">
                  <c:v>66.143100000000004</c:v>
                </c:pt>
                <c:pt idx="2958">
                  <c:v>66.137799999999999</c:v>
                </c:pt>
                <c:pt idx="2959">
                  <c:v>66.131600000000006</c:v>
                </c:pt>
                <c:pt idx="2960">
                  <c:v>66.115099999999998</c:v>
                </c:pt>
                <c:pt idx="2961">
                  <c:v>66.085700000000003</c:v>
                </c:pt>
                <c:pt idx="2962">
                  <c:v>66.044700000000006</c:v>
                </c:pt>
                <c:pt idx="2963">
                  <c:v>65.992099999999994</c:v>
                </c:pt>
                <c:pt idx="2964">
                  <c:v>65.926400000000001</c:v>
                </c:pt>
                <c:pt idx="2965">
                  <c:v>65.849699999999999</c:v>
                </c:pt>
                <c:pt idx="2966">
                  <c:v>65.768100000000004</c:v>
                </c:pt>
                <c:pt idx="2967">
                  <c:v>65.683999999999997</c:v>
                </c:pt>
                <c:pt idx="2968">
                  <c:v>65.593000000000004</c:v>
                </c:pt>
                <c:pt idx="2969">
                  <c:v>65.492099999999994</c:v>
                </c:pt>
                <c:pt idx="2970">
                  <c:v>65.386099999999999</c:v>
                </c:pt>
                <c:pt idx="2971">
                  <c:v>65.281700000000001</c:v>
                </c:pt>
                <c:pt idx="2972">
                  <c:v>65.180999999999997</c:v>
                </c:pt>
                <c:pt idx="2973">
                  <c:v>65.0792</c:v>
                </c:pt>
                <c:pt idx="2974">
                  <c:v>64.9666</c:v>
                </c:pt>
                <c:pt idx="2975">
                  <c:v>64.836699999999993</c:v>
                </c:pt>
                <c:pt idx="2976">
                  <c:v>64.688699999999997</c:v>
                </c:pt>
                <c:pt idx="2977">
                  <c:v>64.5227</c:v>
                </c:pt>
                <c:pt idx="2978">
                  <c:v>64.338300000000004</c:v>
                </c:pt>
                <c:pt idx="2979">
                  <c:v>64.130799999999994</c:v>
                </c:pt>
                <c:pt idx="2980">
                  <c:v>63.8904</c:v>
                </c:pt>
                <c:pt idx="2981">
                  <c:v>63.6145</c:v>
                </c:pt>
                <c:pt idx="2982">
                  <c:v>63.311999999999998</c:v>
                </c:pt>
                <c:pt idx="2983">
                  <c:v>62.993699999999997</c:v>
                </c:pt>
                <c:pt idx="2984">
                  <c:v>62.6661</c:v>
                </c:pt>
                <c:pt idx="2985">
                  <c:v>62.334299999999999</c:v>
                </c:pt>
                <c:pt idx="2986">
                  <c:v>62.003599999999999</c:v>
                </c:pt>
                <c:pt idx="2987">
                  <c:v>61.678400000000003</c:v>
                </c:pt>
                <c:pt idx="2988">
                  <c:v>61.360599999999998</c:v>
                </c:pt>
                <c:pt idx="2989">
                  <c:v>61.053100000000001</c:v>
                </c:pt>
                <c:pt idx="2990">
                  <c:v>60.761299999999999</c:v>
                </c:pt>
                <c:pt idx="2991">
                  <c:v>60.486800000000002</c:v>
                </c:pt>
                <c:pt idx="2992">
                  <c:v>60.2254</c:v>
                </c:pt>
                <c:pt idx="2993">
                  <c:v>59.972499999999997</c:v>
                </c:pt>
                <c:pt idx="2994">
                  <c:v>59.724899999999998</c:v>
                </c:pt>
                <c:pt idx="2995">
                  <c:v>59.479900000000001</c:v>
                </c:pt>
                <c:pt idx="2996">
                  <c:v>59.234200000000001</c:v>
                </c:pt>
                <c:pt idx="2997">
                  <c:v>58.984000000000002</c:v>
                </c:pt>
                <c:pt idx="2998">
                  <c:v>58.726199999999999</c:v>
                </c:pt>
                <c:pt idx="2999">
                  <c:v>58.459600000000002</c:v>
                </c:pt>
                <c:pt idx="3000">
                  <c:v>58.185099999999998</c:v>
                </c:pt>
                <c:pt idx="3001">
                  <c:v>57.904499999999999</c:v>
                </c:pt>
                <c:pt idx="3002">
                  <c:v>57.617800000000003</c:v>
                </c:pt>
                <c:pt idx="3003">
                  <c:v>57.3217</c:v>
                </c:pt>
                <c:pt idx="3004">
                  <c:v>57.012599999999999</c:v>
                </c:pt>
                <c:pt idx="3005">
                  <c:v>56.692300000000003</c:v>
                </c:pt>
                <c:pt idx="3006">
                  <c:v>56.365400000000001</c:v>
                </c:pt>
                <c:pt idx="3007">
                  <c:v>56.033700000000003</c:v>
                </c:pt>
                <c:pt idx="3008">
                  <c:v>55.698099999999997</c:v>
                </c:pt>
                <c:pt idx="3009">
                  <c:v>55.362400000000001</c:v>
                </c:pt>
                <c:pt idx="3010">
                  <c:v>55.03</c:v>
                </c:pt>
                <c:pt idx="3011">
                  <c:v>54.701300000000003</c:v>
                </c:pt>
                <c:pt idx="3012">
                  <c:v>54.375</c:v>
                </c:pt>
                <c:pt idx="3013">
                  <c:v>54.048900000000003</c:v>
                </c:pt>
                <c:pt idx="3014">
                  <c:v>53.720199999999998</c:v>
                </c:pt>
                <c:pt idx="3015">
                  <c:v>53.388599999999997</c:v>
                </c:pt>
                <c:pt idx="3016">
                  <c:v>53.056699999999999</c:v>
                </c:pt>
                <c:pt idx="3017">
                  <c:v>52.727200000000003</c:v>
                </c:pt>
                <c:pt idx="3018">
                  <c:v>52.401600000000002</c:v>
                </c:pt>
                <c:pt idx="3019">
                  <c:v>52.083100000000002</c:v>
                </c:pt>
                <c:pt idx="3020">
                  <c:v>51.774999999999999</c:v>
                </c:pt>
                <c:pt idx="3021">
                  <c:v>51.477600000000002</c:v>
                </c:pt>
                <c:pt idx="3022">
                  <c:v>51.1875</c:v>
                </c:pt>
                <c:pt idx="3023">
                  <c:v>50.899799999999999</c:v>
                </c:pt>
                <c:pt idx="3024">
                  <c:v>50.607100000000003</c:v>
                </c:pt>
                <c:pt idx="3025">
                  <c:v>50.299199999999999</c:v>
                </c:pt>
                <c:pt idx="3026">
                  <c:v>49.964100000000002</c:v>
                </c:pt>
                <c:pt idx="3027">
                  <c:v>49.592799999999997</c:v>
                </c:pt>
                <c:pt idx="3028">
                  <c:v>49.180700000000002</c:v>
                </c:pt>
                <c:pt idx="3029">
                  <c:v>48.728900000000003</c:v>
                </c:pt>
                <c:pt idx="3030">
                  <c:v>48.241900000000001</c:v>
                </c:pt>
                <c:pt idx="3031">
                  <c:v>47.7239</c:v>
                </c:pt>
                <c:pt idx="3032">
                  <c:v>47.178899999999999</c:v>
                </c:pt>
                <c:pt idx="3033">
                  <c:v>46.613</c:v>
                </c:pt>
                <c:pt idx="3034">
                  <c:v>46.033700000000003</c:v>
                </c:pt>
                <c:pt idx="3035">
                  <c:v>45.4465</c:v>
                </c:pt>
                <c:pt idx="3036">
                  <c:v>44.8521</c:v>
                </c:pt>
                <c:pt idx="3037">
                  <c:v>44.247700000000002</c:v>
                </c:pt>
                <c:pt idx="3038">
                  <c:v>43.631100000000004</c:v>
                </c:pt>
                <c:pt idx="3039">
                  <c:v>43.002299999999998</c:v>
                </c:pt>
                <c:pt idx="3040">
                  <c:v>42.360500000000002</c:v>
                </c:pt>
                <c:pt idx="3041">
                  <c:v>41.705199999999998</c:v>
                </c:pt>
                <c:pt idx="3042">
                  <c:v>41.0383</c:v>
                </c:pt>
                <c:pt idx="3043">
                  <c:v>40.3611</c:v>
                </c:pt>
                <c:pt idx="3044">
                  <c:v>39.671799999999998</c:v>
                </c:pt>
                <c:pt idx="3045">
                  <c:v>38.967199999999998</c:v>
                </c:pt>
                <c:pt idx="3046">
                  <c:v>38.245600000000003</c:v>
                </c:pt>
                <c:pt idx="3047">
                  <c:v>37.505899999999997</c:v>
                </c:pt>
                <c:pt idx="3048">
                  <c:v>36.744900000000001</c:v>
                </c:pt>
                <c:pt idx="3049">
                  <c:v>35.958500000000001</c:v>
                </c:pt>
                <c:pt idx="3050">
                  <c:v>35.144300000000001</c:v>
                </c:pt>
                <c:pt idx="3051">
                  <c:v>34.302700000000002</c:v>
                </c:pt>
                <c:pt idx="3052">
                  <c:v>33.437199999999997</c:v>
                </c:pt>
                <c:pt idx="3053">
                  <c:v>32.556699999999999</c:v>
                </c:pt>
                <c:pt idx="3054">
                  <c:v>31.676400000000001</c:v>
                </c:pt>
                <c:pt idx="3055">
                  <c:v>30.812000000000001</c:v>
                </c:pt>
                <c:pt idx="3056">
                  <c:v>29.977699999999999</c:v>
                </c:pt>
                <c:pt idx="3057">
                  <c:v>29.186299999999999</c:v>
                </c:pt>
                <c:pt idx="3058">
                  <c:v>28.449200000000001</c:v>
                </c:pt>
                <c:pt idx="3059">
                  <c:v>27.774100000000001</c:v>
                </c:pt>
                <c:pt idx="3060">
                  <c:v>27.163399999999999</c:v>
                </c:pt>
                <c:pt idx="3061">
                  <c:v>26.614000000000001</c:v>
                </c:pt>
                <c:pt idx="3062">
                  <c:v>26.117999999999999</c:v>
                </c:pt>
                <c:pt idx="3063">
                  <c:v>25.664000000000001</c:v>
                </c:pt>
                <c:pt idx="3064">
                  <c:v>25.236599999999999</c:v>
                </c:pt>
                <c:pt idx="3065">
                  <c:v>24.816700000000001</c:v>
                </c:pt>
                <c:pt idx="3066">
                  <c:v>24.386299999999999</c:v>
                </c:pt>
                <c:pt idx="3067">
                  <c:v>23.935400000000001</c:v>
                </c:pt>
                <c:pt idx="3068">
                  <c:v>23.4678</c:v>
                </c:pt>
                <c:pt idx="3069">
                  <c:v>23.003799999999998</c:v>
                </c:pt>
                <c:pt idx="3070">
                  <c:v>22.5778</c:v>
                </c:pt>
                <c:pt idx="3071">
                  <c:v>22.2301</c:v>
                </c:pt>
                <c:pt idx="3072">
                  <c:v>21.998899999999999</c:v>
                </c:pt>
                <c:pt idx="3073">
                  <c:v>21.912600000000001</c:v>
                </c:pt>
                <c:pt idx="3074">
                  <c:v>21.983699999999999</c:v>
                </c:pt>
                <c:pt idx="3075">
                  <c:v>22.206800000000001</c:v>
                </c:pt>
                <c:pt idx="3076">
                  <c:v>22.5549</c:v>
                </c:pt>
                <c:pt idx="3077">
                  <c:v>22.979600000000001</c:v>
                </c:pt>
                <c:pt idx="3078">
                  <c:v>23.421500000000002</c:v>
                </c:pt>
                <c:pt idx="3079">
                  <c:v>23.825800000000001</c:v>
                </c:pt>
                <c:pt idx="3080">
                  <c:v>24.1538</c:v>
                </c:pt>
                <c:pt idx="3081">
                  <c:v>24.3826</c:v>
                </c:pt>
                <c:pt idx="3082">
                  <c:v>24.500499999999999</c:v>
                </c:pt>
                <c:pt idx="3083">
                  <c:v>24.504100000000001</c:v>
                </c:pt>
                <c:pt idx="3084">
                  <c:v>24.395900000000001</c:v>
                </c:pt>
                <c:pt idx="3085">
                  <c:v>24.1813</c:v>
                </c:pt>
                <c:pt idx="3086">
                  <c:v>23.8689</c:v>
                </c:pt>
                <c:pt idx="3087">
                  <c:v>23.474499999999999</c:v>
                </c:pt>
                <c:pt idx="3088">
                  <c:v>23.0199</c:v>
                </c:pt>
                <c:pt idx="3089">
                  <c:v>22.529299999999999</c:v>
                </c:pt>
                <c:pt idx="3090">
                  <c:v>22.024899999999999</c:v>
                </c:pt>
                <c:pt idx="3091">
                  <c:v>21.526299999999999</c:v>
                </c:pt>
                <c:pt idx="3092">
                  <c:v>21.0487</c:v>
                </c:pt>
                <c:pt idx="3093">
                  <c:v>20.603400000000001</c:v>
                </c:pt>
                <c:pt idx="3094">
                  <c:v>20.1999</c:v>
                </c:pt>
                <c:pt idx="3095">
                  <c:v>19.846399999999999</c:v>
                </c:pt>
                <c:pt idx="3096">
                  <c:v>19.547699999999999</c:v>
                </c:pt>
                <c:pt idx="3097">
                  <c:v>19.3063</c:v>
                </c:pt>
                <c:pt idx="3098">
                  <c:v>19.123200000000001</c:v>
                </c:pt>
                <c:pt idx="3099">
                  <c:v>18.9984</c:v>
                </c:pt>
                <c:pt idx="3100">
                  <c:v>18.929600000000001</c:v>
                </c:pt>
                <c:pt idx="3101">
                  <c:v>18.91</c:v>
                </c:pt>
                <c:pt idx="3102">
                  <c:v>18.928599999999999</c:v>
                </c:pt>
                <c:pt idx="3103">
                  <c:v>18.971900000000002</c:v>
                </c:pt>
                <c:pt idx="3104">
                  <c:v>19.023</c:v>
                </c:pt>
                <c:pt idx="3105">
                  <c:v>19.060700000000001</c:v>
                </c:pt>
                <c:pt idx="3106">
                  <c:v>19.060700000000001</c:v>
                </c:pt>
                <c:pt idx="3107">
                  <c:v>18.998899999999999</c:v>
                </c:pt>
                <c:pt idx="3108">
                  <c:v>18.854700000000001</c:v>
                </c:pt>
                <c:pt idx="3109">
                  <c:v>18.615400000000001</c:v>
                </c:pt>
                <c:pt idx="3110">
                  <c:v>18.2775</c:v>
                </c:pt>
                <c:pt idx="3111">
                  <c:v>17.8475</c:v>
                </c:pt>
                <c:pt idx="3112">
                  <c:v>17.343599999999999</c:v>
                </c:pt>
                <c:pt idx="3113">
                  <c:v>16.794</c:v>
                </c:pt>
                <c:pt idx="3114">
                  <c:v>16.233899999999998</c:v>
                </c:pt>
                <c:pt idx="3115">
                  <c:v>15.702999999999999</c:v>
                </c:pt>
                <c:pt idx="3116">
                  <c:v>15.2418</c:v>
                </c:pt>
                <c:pt idx="3117">
                  <c:v>14.8881</c:v>
                </c:pt>
                <c:pt idx="3118">
                  <c:v>14.6768</c:v>
                </c:pt>
                <c:pt idx="3119">
                  <c:v>14.638400000000001</c:v>
                </c:pt>
                <c:pt idx="3120">
                  <c:v>14.7956</c:v>
                </c:pt>
                <c:pt idx="3121">
                  <c:v>15.1632</c:v>
                </c:pt>
                <c:pt idx="3122">
                  <c:v>15.7475</c:v>
                </c:pt>
                <c:pt idx="3123">
                  <c:v>16.543600000000001</c:v>
                </c:pt>
                <c:pt idx="3124">
                  <c:v>17.5336</c:v>
                </c:pt>
                <c:pt idx="3125">
                  <c:v>18.6859</c:v>
                </c:pt>
                <c:pt idx="3126">
                  <c:v>19.9588</c:v>
                </c:pt>
                <c:pt idx="3127">
                  <c:v>21.3079</c:v>
                </c:pt>
                <c:pt idx="3128">
                  <c:v>22.695499999999999</c:v>
                </c:pt>
                <c:pt idx="3129">
                  <c:v>24.092600000000001</c:v>
                </c:pt>
                <c:pt idx="3130">
                  <c:v>25.476299999999998</c:v>
                </c:pt>
                <c:pt idx="3131">
                  <c:v>26.828600000000002</c:v>
                </c:pt>
                <c:pt idx="3132">
                  <c:v>28.136700000000001</c:v>
                </c:pt>
                <c:pt idx="3133">
                  <c:v>29.392299999999999</c:v>
                </c:pt>
                <c:pt idx="3134">
                  <c:v>30.590800000000002</c:v>
                </c:pt>
                <c:pt idx="3135">
                  <c:v>31.729299999999999</c:v>
                </c:pt>
                <c:pt idx="3136">
                  <c:v>32.804000000000002</c:v>
                </c:pt>
                <c:pt idx="3137">
                  <c:v>33.811599999999999</c:v>
                </c:pt>
                <c:pt idx="3138">
                  <c:v>34.750399999999999</c:v>
                </c:pt>
                <c:pt idx="3139">
                  <c:v>35.616100000000003</c:v>
                </c:pt>
                <c:pt idx="3140">
                  <c:v>36.401899999999998</c:v>
                </c:pt>
                <c:pt idx="3141">
                  <c:v>37.101900000000001</c:v>
                </c:pt>
                <c:pt idx="3142">
                  <c:v>37.711399999999998</c:v>
                </c:pt>
                <c:pt idx="3143">
                  <c:v>38.2256</c:v>
                </c:pt>
                <c:pt idx="3144">
                  <c:v>38.641599999999997</c:v>
                </c:pt>
                <c:pt idx="3145">
                  <c:v>38.961100000000002</c:v>
                </c:pt>
                <c:pt idx="3146">
                  <c:v>39.187399999999997</c:v>
                </c:pt>
                <c:pt idx="3147">
                  <c:v>39.3217</c:v>
                </c:pt>
                <c:pt idx="3148">
                  <c:v>39.3643</c:v>
                </c:pt>
                <c:pt idx="3149">
                  <c:v>39.313200000000002</c:v>
                </c:pt>
                <c:pt idx="3150">
                  <c:v>39.1629</c:v>
                </c:pt>
                <c:pt idx="3151">
                  <c:v>38.902999999999999</c:v>
                </c:pt>
                <c:pt idx="3152">
                  <c:v>38.523600000000002</c:v>
                </c:pt>
                <c:pt idx="3153">
                  <c:v>38.023600000000002</c:v>
                </c:pt>
                <c:pt idx="3154">
                  <c:v>37.414299999999997</c:v>
                </c:pt>
                <c:pt idx="3155">
                  <c:v>36.717399999999998</c:v>
                </c:pt>
                <c:pt idx="3156">
                  <c:v>35.961300000000001</c:v>
                </c:pt>
                <c:pt idx="3157">
                  <c:v>35.176900000000003</c:v>
                </c:pt>
                <c:pt idx="3158">
                  <c:v>34.392800000000001</c:v>
                </c:pt>
                <c:pt idx="3159">
                  <c:v>33.6372</c:v>
                </c:pt>
                <c:pt idx="3160">
                  <c:v>32.944200000000002</c:v>
                </c:pt>
                <c:pt idx="3161">
                  <c:v>32.353000000000002</c:v>
                </c:pt>
                <c:pt idx="3162">
                  <c:v>31.8962</c:v>
                </c:pt>
                <c:pt idx="3163">
                  <c:v>31.593699999999998</c:v>
                </c:pt>
                <c:pt idx="3164">
                  <c:v>31.462</c:v>
                </c:pt>
                <c:pt idx="3165">
                  <c:v>31.5198</c:v>
                </c:pt>
                <c:pt idx="3166">
                  <c:v>31.790099999999999</c:v>
                </c:pt>
                <c:pt idx="3167">
                  <c:v>32.302799999999998</c:v>
                </c:pt>
                <c:pt idx="3168">
                  <c:v>33.0899</c:v>
                </c:pt>
                <c:pt idx="3169">
                  <c:v>34.1815</c:v>
                </c:pt>
                <c:pt idx="3170">
                  <c:v>35.6023</c:v>
                </c:pt>
                <c:pt idx="3171">
                  <c:v>37.342100000000002</c:v>
                </c:pt>
                <c:pt idx="3172">
                  <c:v>39.326099999999997</c:v>
                </c:pt>
                <c:pt idx="3173">
                  <c:v>41.3643</c:v>
                </c:pt>
                <c:pt idx="3174">
                  <c:v>43.184199999999997</c:v>
                </c:pt>
                <c:pt idx="3175">
                  <c:v>44.719799999999999</c:v>
                </c:pt>
                <c:pt idx="3176">
                  <c:v>46.179699999999997</c:v>
                </c:pt>
                <c:pt idx="3177">
                  <c:v>47.804099999999998</c:v>
                </c:pt>
                <c:pt idx="3178">
                  <c:v>49.555599999999998</c:v>
                </c:pt>
                <c:pt idx="3179">
                  <c:v>51.140599999999999</c:v>
                </c:pt>
                <c:pt idx="3180">
                  <c:v>52.448099999999997</c:v>
                </c:pt>
                <c:pt idx="3181">
                  <c:v>53.5426</c:v>
                </c:pt>
                <c:pt idx="3182">
                  <c:v>54.472900000000003</c:v>
                </c:pt>
                <c:pt idx="3183">
                  <c:v>55.2714</c:v>
                </c:pt>
                <c:pt idx="3184">
                  <c:v>55.971299999999999</c:v>
                </c:pt>
                <c:pt idx="3185">
                  <c:v>56.586799999999997</c:v>
                </c:pt>
                <c:pt idx="3186">
                  <c:v>57.110199999999999</c:v>
                </c:pt>
                <c:pt idx="3187">
                  <c:v>57.550899999999999</c:v>
                </c:pt>
                <c:pt idx="3188">
                  <c:v>57.938600000000001</c:v>
                </c:pt>
                <c:pt idx="3189">
                  <c:v>58.294800000000002</c:v>
                </c:pt>
                <c:pt idx="3190">
                  <c:v>58.6265</c:v>
                </c:pt>
                <c:pt idx="3191">
                  <c:v>58.939</c:v>
                </c:pt>
                <c:pt idx="3192">
                  <c:v>59.240400000000001</c:v>
                </c:pt>
                <c:pt idx="3193">
                  <c:v>59.5383</c:v>
                </c:pt>
                <c:pt idx="3194">
                  <c:v>59.83</c:v>
                </c:pt>
                <c:pt idx="3195">
                  <c:v>60.1</c:v>
                </c:pt>
                <c:pt idx="3196">
                  <c:v>60.334200000000003</c:v>
                </c:pt>
                <c:pt idx="3197">
                  <c:v>60.529499999999999</c:v>
                </c:pt>
                <c:pt idx="3198">
                  <c:v>60.690100000000001</c:v>
                </c:pt>
                <c:pt idx="3199">
                  <c:v>60.822299999999998</c:v>
                </c:pt>
                <c:pt idx="3200">
                  <c:v>60.931199999999997</c:v>
                </c:pt>
                <c:pt idx="3201">
                  <c:v>61.019599999999997</c:v>
                </c:pt>
                <c:pt idx="3202">
                  <c:v>61.0901</c:v>
                </c:pt>
                <c:pt idx="3203">
                  <c:v>61.143700000000003</c:v>
                </c:pt>
                <c:pt idx="3204">
                  <c:v>61.178800000000003</c:v>
                </c:pt>
                <c:pt idx="3205">
                  <c:v>61.194200000000002</c:v>
                </c:pt>
                <c:pt idx="3206">
                  <c:v>61.193300000000001</c:v>
                </c:pt>
                <c:pt idx="3207">
                  <c:v>61.183999999999997</c:v>
                </c:pt>
                <c:pt idx="3208">
                  <c:v>61.176099999999998</c:v>
                </c:pt>
                <c:pt idx="3209">
                  <c:v>61.174799999999998</c:v>
                </c:pt>
                <c:pt idx="3210">
                  <c:v>61.179099999999998</c:v>
                </c:pt>
                <c:pt idx="3211">
                  <c:v>61.185400000000001</c:v>
                </c:pt>
                <c:pt idx="3212">
                  <c:v>61.189399999999999</c:v>
                </c:pt>
                <c:pt idx="3213">
                  <c:v>61.186199999999999</c:v>
                </c:pt>
                <c:pt idx="3214">
                  <c:v>61.1708</c:v>
                </c:pt>
                <c:pt idx="3215">
                  <c:v>61.141100000000002</c:v>
                </c:pt>
                <c:pt idx="3216">
                  <c:v>61.097000000000001</c:v>
                </c:pt>
                <c:pt idx="3217">
                  <c:v>61.037300000000002</c:v>
                </c:pt>
                <c:pt idx="3218">
                  <c:v>60.959000000000003</c:v>
                </c:pt>
                <c:pt idx="3219">
                  <c:v>60.860199999999999</c:v>
                </c:pt>
                <c:pt idx="3220">
                  <c:v>60.741900000000001</c:v>
                </c:pt>
                <c:pt idx="3221">
                  <c:v>60.604599999999998</c:v>
                </c:pt>
                <c:pt idx="3222">
                  <c:v>60.448599999999999</c:v>
                </c:pt>
                <c:pt idx="3223">
                  <c:v>60.276000000000003</c:v>
                </c:pt>
                <c:pt idx="3224">
                  <c:v>60.0884</c:v>
                </c:pt>
                <c:pt idx="3225">
                  <c:v>59.887999999999998</c:v>
                </c:pt>
                <c:pt idx="3226">
                  <c:v>59.678100000000001</c:v>
                </c:pt>
                <c:pt idx="3227">
                  <c:v>59.462200000000003</c:v>
                </c:pt>
                <c:pt idx="3228">
                  <c:v>59.240299999999998</c:v>
                </c:pt>
                <c:pt idx="3229">
                  <c:v>59.009599999999999</c:v>
                </c:pt>
                <c:pt idx="3230">
                  <c:v>58.768599999999999</c:v>
                </c:pt>
                <c:pt idx="3231">
                  <c:v>58.517800000000001</c:v>
                </c:pt>
                <c:pt idx="3232">
                  <c:v>58.259</c:v>
                </c:pt>
                <c:pt idx="3233">
                  <c:v>57.995699999999999</c:v>
                </c:pt>
                <c:pt idx="3234">
                  <c:v>57.732700000000001</c:v>
                </c:pt>
                <c:pt idx="3235">
                  <c:v>57.472900000000003</c:v>
                </c:pt>
                <c:pt idx="3236">
                  <c:v>57.216900000000003</c:v>
                </c:pt>
                <c:pt idx="3237">
                  <c:v>56.967100000000002</c:v>
                </c:pt>
                <c:pt idx="3238">
                  <c:v>56.7271</c:v>
                </c:pt>
                <c:pt idx="3239">
                  <c:v>56.500500000000002</c:v>
                </c:pt>
                <c:pt idx="3240">
                  <c:v>56.291800000000002</c:v>
                </c:pt>
                <c:pt idx="3241">
                  <c:v>56.104999999999997</c:v>
                </c:pt>
                <c:pt idx="3242">
                  <c:v>55.939700000000002</c:v>
                </c:pt>
                <c:pt idx="3243">
                  <c:v>55.793700000000001</c:v>
                </c:pt>
                <c:pt idx="3244">
                  <c:v>55.665500000000002</c:v>
                </c:pt>
                <c:pt idx="3245">
                  <c:v>55.552799999999998</c:v>
                </c:pt>
                <c:pt idx="3246">
                  <c:v>55.450899999999997</c:v>
                </c:pt>
                <c:pt idx="3247">
                  <c:v>55.354399999999998</c:v>
                </c:pt>
                <c:pt idx="3248">
                  <c:v>55.258099999999999</c:v>
                </c:pt>
                <c:pt idx="3249">
                  <c:v>55.158200000000001</c:v>
                </c:pt>
                <c:pt idx="3250">
                  <c:v>55.051699999999997</c:v>
                </c:pt>
                <c:pt idx="3251">
                  <c:v>54.935499999999998</c:v>
                </c:pt>
                <c:pt idx="3252">
                  <c:v>54.805</c:v>
                </c:pt>
                <c:pt idx="3253">
                  <c:v>54.657400000000003</c:v>
                </c:pt>
                <c:pt idx="3254">
                  <c:v>54.492899999999999</c:v>
                </c:pt>
                <c:pt idx="3255">
                  <c:v>54.311700000000002</c:v>
                </c:pt>
                <c:pt idx="3256">
                  <c:v>54.113199999999999</c:v>
                </c:pt>
                <c:pt idx="3257">
                  <c:v>53.896999999999998</c:v>
                </c:pt>
                <c:pt idx="3258">
                  <c:v>53.664099999999998</c:v>
                </c:pt>
                <c:pt idx="3259">
                  <c:v>53.4163</c:v>
                </c:pt>
                <c:pt idx="3260">
                  <c:v>53.155500000000004</c:v>
                </c:pt>
                <c:pt idx="3261">
                  <c:v>52.883899999999997</c:v>
                </c:pt>
                <c:pt idx="3262">
                  <c:v>52.602699999999999</c:v>
                </c:pt>
                <c:pt idx="3263">
                  <c:v>52.3127</c:v>
                </c:pt>
                <c:pt idx="3264">
                  <c:v>52.015999999999998</c:v>
                </c:pt>
                <c:pt idx="3265">
                  <c:v>51.714700000000001</c:v>
                </c:pt>
                <c:pt idx="3266">
                  <c:v>51.409599999999998</c:v>
                </c:pt>
                <c:pt idx="3267">
                  <c:v>51.100700000000003</c:v>
                </c:pt>
                <c:pt idx="3268">
                  <c:v>50.790100000000002</c:v>
                </c:pt>
                <c:pt idx="3269">
                  <c:v>50.480200000000004</c:v>
                </c:pt>
                <c:pt idx="3270">
                  <c:v>50.1708</c:v>
                </c:pt>
                <c:pt idx="3271">
                  <c:v>49.8611</c:v>
                </c:pt>
                <c:pt idx="3272">
                  <c:v>49.550699999999999</c:v>
                </c:pt>
                <c:pt idx="3273">
                  <c:v>49.237200000000001</c:v>
                </c:pt>
                <c:pt idx="3274">
                  <c:v>48.915999999999997</c:v>
                </c:pt>
                <c:pt idx="3275">
                  <c:v>48.5837</c:v>
                </c:pt>
                <c:pt idx="3276">
                  <c:v>48.238700000000001</c:v>
                </c:pt>
                <c:pt idx="3277">
                  <c:v>47.879800000000003</c:v>
                </c:pt>
                <c:pt idx="3278">
                  <c:v>47.503</c:v>
                </c:pt>
                <c:pt idx="3279">
                  <c:v>47.1038</c:v>
                </c:pt>
                <c:pt idx="3280">
                  <c:v>46.6815</c:v>
                </c:pt>
                <c:pt idx="3281">
                  <c:v>46.238100000000003</c:v>
                </c:pt>
                <c:pt idx="3282">
                  <c:v>45.776600000000002</c:v>
                </c:pt>
                <c:pt idx="3283">
                  <c:v>45.3001</c:v>
                </c:pt>
                <c:pt idx="3284">
                  <c:v>44.811199999999999</c:v>
                </c:pt>
                <c:pt idx="3285">
                  <c:v>44.313699999999997</c:v>
                </c:pt>
                <c:pt idx="3286">
                  <c:v>43.814300000000003</c:v>
                </c:pt>
                <c:pt idx="3287">
                  <c:v>43.317100000000003</c:v>
                </c:pt>
                <c:pt idx="3288">
                  <c:v>42.820399999999999</c:v>
                </c:pt>
                <c:pt idx="3289">
                  <c:v>42.320900000000002</c:v>
                </c:pt>
                <c:pt idx="3290">
                  <c:v>41.817500000000003</c:v>
                </c:pt>
                <c:pt idx="3291">
                  <c:v>41.310600000000001</c:v>
                </c:pt>
                <c:pt idx="3292">
                  <c:v>40.800199999999997</c:v>
                </c:pt>
                <c:pt idx="3293">
                  <c:v>40.285299999999999</c:v>
                </c:pt>
                <c:pt idx="3294">
                  <c:v>39.764000000000003</c:v>
                </c:pt>
                <c:pt idx="3295">
                  <c:v>39.233699999999999</c:v>
                </c:pt>
                <c:pt idx="3296">
                  <c:v>38.691000000000003</c:v>
                </c:pt>
                <c:pt idx="3297">
                  <c:v>38.134900000000002</c:v>
                </c:pt>
                <c:pt idx="3298">
                  <c:v>37.5672</c:v>
                </c:pt>
                <c:pt idx="3299">
                  <c:v>36.988700000000001</c:v>
                </c:pt>
                <c:pt idx="3300">
                  <c:v>36.397599999999997</c:v>
                </c:pt>
                <c:pt idx="3301">
                  <c:v>35.792900000000003</c:v>
                </c:pt>
                <c:pt idx="3302">
                  <c:v>35.176600000000001</c:v>
                </c:pt>
                <c:pt idx="3303">
                  <c:v>34.553899999999999</c:v>
                </c:pt>
                <c:pt idx="3304">
                  <c:v>33.9285</c:v>
                </c:pt>
                <c:pt idx="3305">
                  <c:v>33.302100000000003</c:v>
                </c:pt>
                <c:pt idx="3306">
                  <c:v>32.6768</c:v>
                </c:pt>
                <c:pt idx="3307">
                  <c:v>32.057499999999997</c:v>
                </c:pt>
                <c:pt idx="3308">
                  <c:v>31.449000000000002</c:v>
                </c:pt>
                <c:pt idx="3309">
                  <c:v>30.854800000000001</c:v>
                </c:pt>
                <c:pt idx="3310">
                  <c:v>30.285</c:v>
                </c:pt>
                <c:pt idx="3311">
                  <c:v>29.754000000000001</c:v>
                </c:pt>
                <c:pt idx="3312">
                  <c:v>29.268599999999999</c:v>
                </c:pt>
                <c:pt idx="3313">
                  <c:v>28.827200000000001</c:v>
                </c:pt>
                <c:pt idx="3314">
                  <c:v>28.4253</c:v>
                </c:pt>
                <c:pt idx="3315">
                  <c:v>28.0547</c:v>
                </c:pt>
                <c:pt idx="3316">
                  <c:v>27.705100000000002</c:v>
                </c:pt>
                <c:pt idx="3317">
                  <c:v>27.366800000000001</c:v>
                </c:pt>
                <c:pt idx="3318">
                  <c:v>27.0304</c:v>
                </c:pt>
                <c:pt idx="3319">
                  <c:v>26.692</c:v>
                </c:pt>
                <c:pt idx="3320">
                  <c:v>26.363800000000001</c:v>
                </c:pt>
                <c:pt idx="3321">
                  <c:v>26.075299999999999</c:v>
                </c:pt>
                <c:pt idx="3322">
                  <c:v>25.850899999999999</c:v>
                </c:pt>
                <c:pt idx="3323">
                  <c:v>25.6829</c:v>
                </c:pt>
                <c:pt idx="3324">
                  <c:v>25.5305</c:v>
                </c:pt>
                <c:pt idx="3325">
                  <c:v>25.349900000000002</c:v>
                </c:pt>
                <c:pt idx="3326">
                  <c:v>25.119800000000001</c:v>
                </c:pt>
                <c:pt idx="3327">
                  <c:v>24.8384</c:v>
                </c:pt>
                <c:pt idx="3328">
                  <c:v>24.509899999999998</c:v>
                </c:pt>
                <c:pt idx="3329">
                  <c:v>24.139199999999999</c:v>
                </c:pt>
                <c:pt idx="3330">
                  <c:v>23.7318</c:v>
                </c:pt>
                <c:pt idx="3331">
                  <c:v>23.2941</c:v>
                </c:pt>
                <c:pt idx="3332">
                  <c:v>22.8337</c:v>
                </c:pt>
                <c:pt idx="3333">
                  <c:v>22.355699999999999</c:v>
                </c:pt>
                <c:pt idx="3334">
                  <c:v>21.860800000000001</c:v>
                </c:pt>
                <c:pt idx="3335">
                  <c:v>21.3565</c:v>
                </c:pt>
                <c:pt idx="3336">
                  <c:v>20.8584</c:v>
                </c:pt>
                <c:pt idx="3337">
                  <c:v>20.372900000000001</c:v>
                </c:pt>
                <c:pt idx="3338">
                  <c:v>19.896699999999999</c:v>
                </c:pt>
                <c:pt idx="3339">
                  <c:v>19.427499999999998</c:v>
                </c:pt>
                <c:pt idx="3340">
                  <c:v>18.963799999999999</c:v>
                </c:pt>
                <c:pt idx="3341">
                  <c:v>18.504799999999999</c:v>
                </c:pt>
                <c:pt idx="3342">
                  <c:v>18.058199999999999</c:v>
                </c:pt>
                <c:pt idx="3343">
                  <c:v>17.634</c:v>
                </c:pt>
                <c:pt idx="3344">
                  <c:v>17.225899999999999</c:v>
                </c:pt>
                <c:pt idx="3345">
                  <c:v>16.805800000000001</c:v>
                </c:pt>
                <c:pt idx="3346">
                  <c:v>16.3338</c:v>
                </c:pt>
                <c:pt idx="3347">
                  <c:v>15.7887</c:v>
                </c:pt>
                <c:pt idx="3348">
                  <c:v>15.2156</c:v>
                </c:pt>
                <c:pt idx="3349">
                  <c:v>14.698600000000001</c:v>
                </c:pt>
                <c:pt idx="3350">
                  <c:v>14.273400000000001</c:v>
                </c:pt>
                <c:pt idx="3351">
                  <c:v>13.911300000000001</c:v>
                </c:pt>
                <c:pt idx="3352">
                  <c:v>13.5595</c:v>
                </c:pt>
                <c:pt idx="3353">
                  <c:v>13.1829</c:v>
                </c:pt>
                <c:pt idx="3354">
                  <c:v>12.7805</c:v>
                </c:pt>
                <c:pt idx="3355">
                  <c:v>12.368</c:v>
                </c:pt>
                <c:pt idx="3356">
                  <c:v>11.957800000000001</c:v>
                </c:pt>
                <c:pt idx="3357">
                  <c:v>11.559699999999999</c:v>
                </c:pt>
                <c:pt idx="3358">
                  <c:v>11.184200000000001</c:v>
                </c:pt>
                <c:pt idx="3359">
                  <c:v>10.8287</c:v>
                </c:pt>
                <c:pt idx="3360">
                  <c:v>10.481199999999999</c:v>
                </c:pt>
                <c:pt idx="3361">
                  <c:v>10.150600000000001</c:v>
                </c:pt>
                <c:pt idx="3362">
                  <c:v>9.8506599999999995</c:v>
                </c:pt>
                <c:pt idx="3363">
                  <c:v>9.5726300000000002</c:v>
                </c:pt>
                <c:pt idx="3364">
                  <c:v>9.3035800000000002</c:v>
                </c:pt>
                <c:pt idx="3365">
                  <c:v>9.0377500000000008</c:v>
                </c:pt>
                <c:pt idx="3366">
                  <c:v>8.77088</c:v>
                </c:pt>
                <c:pt idx="3367">
                  <c:v>8.4953199999999995</c:v>
                </c:pt>
                <c:pt idx="3368">
                  <c:v>8.1982499999999998</c:v>
                </c:pt>
                <c:pt idx="3369">
                  <c:v>7.8730500000000001</c:v>
                </c:pt>
                <c:pt idx="3370">
                  <c:v>7.5388500000000001</c:v>
                </c:pt>
                <c:pt idx="3371">
                  <c:v>7.2331000000000003</c:v>
                </c:pt>
                <c:pt idx="3372">
                  <c:v>6.9682500000000003</c:v>
                </c:pt>
                <c:pt idx="3373">
                  <c:v>6.7183200000000003</c:v>
                </c:pt>
                <c:pt idx="3374">
                  <c:v>6.46061</c:v>
                </c:pt>
                <c:pt idx="3375">
                  <c:v>6.1930100000000001</c:v>
                </c:pt>
                <c:pt idx="3376">
                  <c:v>5.9129300000000002</c:v>
                </c:pt>
                <c:pt idx="3377">
                  <c:v>5.6214500000000003</c:v>
                </c:pt>
                <c:pt idx="3378">
                  <c:v>5.3279800000000002</c:v>
                </c:pt>
                <c:pt idx="3379">
                  <c:v>5.0400600000000004</c:v>
                </c:pt>
                <c:pt idx="3380">
                  <c:v>4.7647399999999998</c:v>
                </c:pt>
                <c:pt idx="3381">
                  <c:v>4.50943</c:v>
                </c:pt>
                <c:pt idx="3382">
                  <c:v>4.2766500000000001</c:v>
                </c:pt>
                <c:pt idx="3383">
                  <c:v>4.0657399999999999</c:v>
                </c:pt>
                <c:pt idx="3384">
                  <c:v>3.87493</c:v>
                </c:pt>
                <c:pt idx="3385">
                  <c:v>3.6975600000000002</c:v>
                </c:pt>
                <c:pt idx="3386">
                  <c:v>3.5315599999999998</c:v>
                </c:pt>
                <c:pt idx="3387">
                  <c:v>3.3882400000000001</c:v>
                </c:pt>
                <c:pt idx="3388">
                  <c:v>3.2698100000000001</c:v>
                </c:pt>
                <c:pt idx="3389">
                  <c:v>3.1653199999999999</c:v>
                </c:pt>
                <c:pt idx="3390">
                  <c:v>3.0691600000000001</c:v>
                </c:pt>
                <c:pt idx="3391">
                  <c:v>2.9817300000000002</c:v>
                </c:pt>
                <c:pt idx="3392">
                  <c:v>2.9022700000000001</c:v>
                </c:pt>
                <c:pt idx="3393">
                  <c:v>2.8281200000000002</c:v>
                </c:pt>
                <c:pt idx="3394">
                  <c:v>2.7555999999999998</c:v>
                </c:pt>
                <c:pt idx="3395">
                  <c:v>2.6785800000000002</c:v>
                </c:pt>
                <c:pt idx="3396">
                  <c:v>2.5926</c:v>
                </c:pt>
                <c:pt idx="3397">
                  <c:v>2.5004599999999999</c:v>
                </c:pt>
                <c:pt idx="3398">
                  <c:v>2.40076</c:v>
                </c:pt>
                <c:pt idx="3399">
                  <c:v>2.2908400000000002</c:v>
                </c:pt>
                <c:pt idx="3400">
                  <c:v>2.1814300000000002</c:v>
                </c:pt>
                <c:pt idx="3401">
                  <c:v>2.07769</c:v>
                </c:pt>
                <c:pt idx="3402">
                  <c:v>1.9724600000000001</c:v>
                </c:pt>
                <c:pt idx="3403">
                  <c:v>1.86456</c:v>
                </c:pt>
                <c:pt idx="3404">
                  <c:v>1.7634099999999999</c:v>
                </c:pt>
                <c:pt idx="3405">
                  <c:v>1.6758200000000001</c:v>
                </c:pt>
                <c:pt idx="3406">
                  <c:v>1.59918</c:v>
                </c:pt>
                <c:pt idx="3407">
                  <c:v>1.5299</c:v>
                </c:pt>
                <c:pt idx="3408">
                  <c:v>1.4684900000000001</c:v>
                </c:pt>
                <c:pt idx="3409">
                  <c:v>1.4151400000000001</c:v>
                </c:pt>
                <c:pt idx="3410">
                  <c:v>1.36703</c:v>
                </c:pt>
                <c:pt idx="3411">
                  <c:v>1.32226</c:v>
                </c:pt>
                <c:pt idx="3412">
                  <c:v>1.27942</c:v>
                </c:pt>
                <c:pt idx="3413">
                  <c:v>1.2342</c:v>
                </c:pt>
                <c:pt idx="3414">
                  <c:v>1.1852199999999999</c:v>
                </c:pt>
                <c:pt idx="3415">
                  <c:v>1.13443</c:v>
                </c:pt>
                <c:pt idx="3416">
                  <c:v>1.08022</c:v>
                </c:pt>
                <c:pt idx="3417">
                  <c:v>1.0215099999999999</c:v>
                </c:pt>
                <c:pt idx="3418">
                  <c:v>0.95993700000000004</c:v>
                </c:pt>
                <c:pt idx="3419">
                  <c:v>0.89603500000000003</c:v>
                </c:pt>
                <c:pt idx="3420">
                  <c:v>0.83036100000000002</c:v>
                </c:pt>
                <c:pt idx="3421">
                  <c:v>0.76565000000000005</c:v>
                </c:pt>
                <c:pt idx="3422">
                  <c:v>0.70423100000000005</c:v>
                </c:pt>
                <c:pt idx="3423">
                  <c:v>0.64131499999999997</c:v>
                </c:pt>
                <c:pt idx="3424">
                  <c:v>0.56766799999999995</c:v>
                </c:pt>
                <c:pt idx="3425">
                  <c:v>0.49179200000000001</c:v>
                </c:pt>
                <c:pt idx="3426">
                  <c:v>0.43026900000000001</c:v>
                </c:pt>
                <c:pt idx="3427">
                  <c:v>0.37906800000000002</c:v>
                </c:pt>
                <c:pt idx="3428">
                  <c:v>0.33026699999999998</c:v>
                </c:pt>
                <c:pt idx="3429">
                  <c:v>0.282586</c:v>
                </c:pt>
                <c:pt idx="3430">
                  <c:v>0.23724400000000001</c:v>
                </c:pt>
                <c:pt idx="3431">
                  <c:v>0.19483</c:v>
                </c:pt>
                <c:pt idx="3432">
                  <c:v>0.15599099999999999</c:v>
                </c:pt>
                <c:pt idx="3433">
                  <c:v>0.121601</c:v>
                </c:pt>
                <c:pt idx="3434">
                  <c:v>9.1608499999999995E-2</c:v>
                </c:pt>
                <c:pt idx="3435">
                  <c:v>6.55226E-2</c:v>
                </c:pt>
                <c:pt idx="3436">
                  <c:v>4.25513E-2</c:v>
                </c:pt>
                <c:pt idx="3437">
                  <c:v>2.2876799999999999E-2</c:v>
                </c:pt>
                <c:pt idx="3438">
                  <c:v>9.4733000000000005E-3</c:v>
                </c:pt>
                <c:pt idx="3439">
                  <c:v>2.6814E-3</c:v>
                </c:pt>
                <c:pt idx="3440" formatCode="0.00E+00">
                  <c:v>9.9999999999999995E-7</c:v>
                </c:pt>
                <c:pt idx="3441" formatCode="0.00E+00">
                  <c:v>9.9999999999999995E-7</c:v>
                </c:pt>
                <c:pt idx="3442" formatCode="0.00E+00">
                  <c:v>9.9999999999999995E-7</c:v>
                </c:pt>
                <c:pt idx="3443" formatCode="0.00E+00">
                  <c:v>9.9999999999999995E-7</c:v>
                </c:pt>
                <c:pt idx="3444" formatCode="0.00E+00">
                  <c:v>9.9999999999999995E-7</c:v>
                </c:pt>
                <c:pt idx="3445" formatCode="0.00E+00">
                  <c:v>9.9999999999999995E-7</c:v>
                </c:pt>
                <c:pt idx="3446" formatCode="0.00E+00">
                  <c:v>9.9999999999999995E-7</c:v>
                </c:pt>
                <c:pt idx="3447" formatCode="0.00E+00">
                  <c:v>9.9999999999999995E-7</c:v>
                </c:pt>
                <c:pt idx="3448" formatCode="0.00E+00">
                  <c:v>9.9999999999999995E-7</c:v>
                </c:pt>
                <c:pt idx="3449" formatCode="0.00E+00">
                  <c:v>9.9999999999999995E-7</c:v>
                </c:pt>
                <c:pt idx="3450" formatCode="0.00E+00">
                  <c:v>9.9999999999999995E-7</c:v>
                </c:pt>
                <c:pt idx="3451" formatCode="0.00E+00">
                  <c:v>9.9999999999999995E-7</c:v>
                </c:pt>
                <c:pt idx="3452" formatCode="0.00E+00">
                  <c:v>9.9999999999999995E-7</c:v>
                </c:pt>
                <c:pt idx="3453" formatCode="0.00E+00">
                  <c:v>9.9999999999999995E-7</c:v>
                </c:pt>
                <c:pt idx="3454" formatCode="0.00E+00">
                  <c:v>9.9999999999999995E-7</c:v>
                </c:pt>
                <c:pt idx="3455" formatCode="0.00E+00">
                  <c:v>9.9999999999999995E-7</c:v>
                </c:pt>
                <c:pt idx="3456" formatCode="0.00E+00">
                  <c:v>9.9999999999999995E-7</c:v>
                </c:pt>
                <c:pt idx="3457" formatCode="0.00E+00">
                  <c:v>9.9999999999999995E-7</c:v>
                </c:pt>
                <c:pt idx="3458" formatCode="0.00E+00">
                  <c:v>9.9999999999999995E-7</c:v>
                </c:pt>
                <c:pt idx="3459" formatCode="0.00E+00">
                  <c:v>9.9999999999999995E-7</c:v>
                </c:pt>
                <c:pt idx="3460" formatCode="0.00E+00">
                  <c:v>9.9999999999999995E-7</c:v>
                </c:pt>
                <c:pt idx="3461" formatCode="0.00E+00">
                  <c:v>9.9999999999999995E-7</c:v>
                </c:pt>
                <c:pt idx="3462" formatCode="0.00E+00">
                  <c:v>9.9999999999999995E-7</c:v>
                </c:pt>
                <c:pt idx="3463" formatCode="0.00E+00">
                  <c:v>9.9999999999999995E-7</c:v>
                </c:pt>
                <c:pt idx="3464" formatCode="0.00E+00">
                  <c:v>9.9999999999999995E-7</c:v>
                </c:pt>
                <c:pt idx="3465" formatCode="0.00E+00">
                  <c:v>9.9999999999999995E-7</c:v>
                </c:pt>
                <c:pt idx="3466" formatCode="0.00E+00">
                  <c:v>9.9999999999999995E-7</c:v>
                </c:pt>
                <c:pt idx="3467" formatCode="0.00E+00">
                  <c:v>9.9999999999999995E-7</c:v>
                </c:pt>
                <c:pt idx="3468" formatCode="0.00E+00">
                  <c:v>9.9999999999999995E-7</c:v>
                </c:pt>
                <c:pt idx="3469" formatCode="0.00E+00">
                  <c:v>9.9999999999999995E-7</c:v>
                </c:pt>
                <c:pt idx="3470" formatCode="0.00E+00">
                  <c:v>9.9999999999999995E-7</c:v>
                </c:pt>
                <c:pt idx="3471" formatCode="0.00E+00">
                  <c:v>9.9999999999999995E-7</c:v>
                </c:pt>
                <c:pt idx="3472" formatCode="0.00E+00">
                  <c:v>9.9999999999999995E-7</c:v>
                </c:pt>
                <c:pt idx="3473" formatCode="0.00E+00">
                  <c:v>9.9999999999999995E-7</c:v>
                </c:pt>
                <c:pt idx="3474" formatCode="0.00E+00">
                  <c:v>9.9999999999999995E-7</c:v>
                </c:pt>
                <c:pt idx="3475" formatCode="0.00E+00">
                  <c:v>9.9999999999999995E-7</c:v>
                </c:pt>
                <c:pt idx="3476" formatCode="0.00E+00">
                  <c:v>9.9999999999999995E-7</c:v>
                </c:pt>
                <c:pt idx="3477" formatCode="0.00E+00">
                  <c:v>9.9999999999999995E-7</c:v>
                </c:pt>
                <c:pt idx="3478">
                  <c:v>1.47222E-3</c:v>
                </c:pt>
                <c:pt idx="3479">
                  <c:v>1.45156E-3</c:v>
                </c:pt>
                <c:pt idx="3480" formatCode="0.00E+00">
                  <c:v>9.9999999999999995E-7</c:v>
                </c:pt>
                <c:pt idx="3481" formatCode="0.00E+00">
                  <c:v>9.9999999999999995E-7</c:v>
                </c:pt>
                <c:pt idx="3482" formatCode="0.00E+00">
                  <c:v>9.9999999999999995E-7</c:v>
                </c:pt>
                <c:pt idx="3483" formatCode="0.00E+00">
                  <c:v>9.9999999999999995E-7</c:v>
                </c:pt>
                <c:pt idx="3484" formatCode="0.00E+00">
                  <c:v>9.9999999999999995E-7</c:v>
                </c:pt>
                <c:pt idx="3485">
                  <c:v>2.3141799999999999E-3</c:v>
                </c:pt>
                <c:pt idx="3486">
                  <c:v>2.08676E-3</c:v>
                </c:pt>
                <c:pt idx="3487" formatCode="0.00E+00">
                  <c:v>9.9999999999999995E-7</c:v>
                </c:pt>
                <c:pt idx="3488" formatCode="0.00E+00">
                  <c:v>9.9999999999999995E-7</c:v>
                </c:pt>
                <c:pt idx="3489" formatCode="0.00E+00">
                  <c:v>9.9999999999999995E-7</c:v>
                </c:pt>
                <c:pt idx="3490" formatCode="0.00E+00">
                  <c:v>9.9999999999999995E-7</c:v>
                </c:pt>
                <c:pt idx="3491" formatCode="0.00E+00">
                  <c:v>9.9999999999999995E-7</c:v>
                </c:pt>
                <c:pt idx="3492" formatCode="0.00E+00">
                  <c:v>9.9999999999999995E-7</c:v>
                </c:pt>
                <c:pt idx="3493" formatCode="0.00E+00">
                  <c:v>9.9999999999999995E-7</c:v>
                </c:pt>
                <c:pt idx="3494" formatCode="0.00E+00">
                  <c:v>9.9999999999999995E-7</c:v>
                </c:pt>
                <c:pt idx="3495" formatCode="0.00E+00">
                  <c:v>9.9999999999999995E-7</c:v>
                </c:pt>
                <c:pt idx="3496" formatCode="0.00E+00">
                  <c:v>9.9999999999999995E-7</c:v>
                </c:pt>
                <c:pt idx="3497" formatCode="0.00E+00">
                  <c:v>9.9999999999999995E-7</c:v>
                </c:pt>
                <c:pt idx="3498" formatCode="0.00E+00">
                  <c:v>9.9999999999999995E-7</c:v>
                </c:pt>
                <c:pt idx="3499" formatCode="0.00E+00">
                  <c:v>9.9999999999999995E-7</c:v>
                </c:pt>
                <c:pt idx="3500" formatCode="0.00E+00">
                  <c:v>9.9999999999999995E-7</c:v>
                </c:pt>
                <c:pt idx="3501" formatCode="0.00E+00">
                  <c:v>9.9999999999999995E-7</c:v>
                </c:pt>
                <c:pt idx="3502" formatCode="0.00E+00">
                  <c:v>9.9999999999999995E-7</c:v>
                </c:pt>
                <c:pt idx="3503" formatCode="0.00E+00">
                  <c:v>9.9999999999999995E-7</c:v>
                </c:pt>
                <c:pt idx="3504" formatCode="0.00E+00">
                  <c:v>9.9999999999999995E-7</c:v>
                </c:pt>
                <c:pt idx="3505">
                  <c:v>1.9317299999999999E-4</c:v>
                </c:pt>
                <c:pt idx="3506">
                  <c:v>1.54674E-3</c:v>
                </c:pt>
                <c:pt idx="3507">
                  <c:v>2.7000000000000001E-3</c:v>
                </c:pt>
                <c:pt idx="3508">
                  <c:v>2.95203E-3</c:v>
                </c:pt>
                <c:pt idx="3509">
                  <c:v>1.3366299999999999E-3</c:v>
                </c:pt>
                <c:pt idx="3510" formatCode="0.00E+00">
                  <c:v>9.9999999999999995E-7</c:v>
                </c:pt>
                <c:pt idx="3511" formatCode="0.00E+00">
                  <c:v>9.9999999999999995E-7</c:v>
                </c:pt>
                <c:pt idx="3512" formatCode="0.00E+00">
                  <c:v>9.9999999999999995E-7</c:v>
                </c:pt>
                <c:pt idx="3513" formatCode="0.00E+00">
                  <c:v>9.9999999999999995E-7</c:v>
                </c:pt>
                <c:pt idx="3514" formatCode="0.00E+00">
                  <c:v>9.9999999999999995E-7</c:v>
                </c:pt>
                <c:pt idx="3515" formatCode="0.00E+00">
                  <c:v>9.9999999999999995E-7</c:v>
                </c:pt>
                <c:pt idx="3516" formatCode="0.00E+00">
                  <c:v>9.9999999999999995E-7</c:v>
                </c:pt>
                <c:pt idx="3517" formatCode="0.00E+00">
                  <c:v>9.9999999999999995E-7</c:v>
                </c:pt>
                <c:pt idx="3518" formatCode="0.00E+00">
                  <c:v>9.9999999999999995E-7</c:v>
                </c:pt>
                <c:pt idx="3519" formatCode="0.00E+00">
                  <c:v>9.9999999999999995E-7</c:v>
                </c:pt>
                <c:pt idx="3520" formatCode="0.00E+00">
                  <c:v>9.9999999999999995E-7</c:v>
                </c:pt>
                <c:pt idx="3521" formatCode="0.00E+00">
                  <c:v>9.9999999999999995E-7</c:v>
                </c:pt>
                <c:pt idx="3522" formatCode="0.00E+00">
                  <c:v>9.9999999999999995E-7</c:v>
                </c:pt>
                <c:pt idx="3523" formatCode="0.00E+00">
                  <c:v>9.9999999999999995E-7</c:v>
                </c:pt>
                <c:pt idx="3524" formatCode="0.00E+00">
                  <c:v>9.9999999999999995E-7</c:v>
                </c:pt>
                <c:pt idx="3525" formatCode="0.00E+00">
                  <c:v>9.9999999999999995E-7</c:v>
                </c:pt>
                <c:pt idx="3526" formatCode="0.00E+00">
                  <c:v>9.9999999999999995E-7</c:v>
                </c:pt>
                <c:pt idx="3527">
                  <c:v>1.0664699999999999E-3</c:v>
                </c:pt>
                <c:pt idx="3528">
                  <c:v>2.9415800000000001E-3</c:v>
                </c:pt>
                <c:pt idx="3529">
                  <c:v>1.71916E-3</c:v>
                </c:pt>
                <c:pt idx="3530" formatCode="0.00E+00">
                  <c:v>9.9999999999999995E-7</c:v>
                </c:pt>
                <c:pt idx="3531" formatCode="0.00E+00">
                  <c:v>9.9999999999999995E-7</c:v>
                </c:pt>
                <c:pt idx="3532" formatCode="0.00E+00">
                  <c:v>9.9999999999999995E-7</c:v>
                </c:pt>
                <c:pt idx="3533" formatCode="0.00E+00">
                  <c:v>9.9999999999999995E-7</c:v>
                </c:pt>
                <c:pt idx="3534" formatCode="0.00E+00">
                  <c:v>9.9999999999999995E-7</c:v>
                </c:pt>
                <c:pt idx="3535" formatCode="0.00E+00">
                  <c:v>9.9999999999999995E-7</c:v>
                </c:pt>
                <c:pt idx="3536" formatCode="0.00E+00">
                  <c:v>9.9999999999999995E-7</c:v>
                </c:pt>
                <c:pt idx="3537" formatCode="0.00E+00">
                  <c:v>9.9999999999999995E-7</c:v>
                </c:pt>
                <c:pt idx="3538" formatCode="0.00E+00">
                  <c:v>9.9999999999999995E-7</c:v>
                </c:pt>
                <c:pt idx="3539" formatCode="0.00E+00">
                  <c:v>9.9999999999999995E-7</c:v>
                </c:pt>
                <c:pt idx="3540">
                  <c:v>9.3528199999999995E-4</c:v>
                </c:pt>
                <c:pt idx="3541">
                  <c:v>1.6282099999999999E-3</c:v>
                </c:pt>
                <c:pt idx="3542">
                  <c:v>2.2905999999999998E-3</c:v>
                </c:pt>
                <c:pt idx="3543">
                  <c:v>1.0737100000000001E-3</c:v>
                </c:pt>
                <c:pt idx="3544" formatCode="0.00E+00">
                  <c:v>9.9999999999999995E-7</c:v>
                </c:pt>
                <c:pt idx="3545" formatCode="0.00E+00">
                  <c:v>9.9999999999999995E-7</c:v>
                </c:pt>
                <c:pt idx="3546" formatCode="0.00E+00">
                  <c:v>9.9999999999999995E-7</c:v>
                </c:pt>
                <c:pt idx="3547" formatCode="0.00E+00">
                  <c:v>9.9999999999999995E-7</c:v>
                </c:pt>
                <c:pt idx="3548" formatCode="0.00E+00">
                  <c:v>9.9999999999999995E-7</c:v>
                </c:pt>
                <c:pt idx="3549" formatCode="0.00E+00">
                  <c:v>9.9999999999999995E-7</c:v>
                </c:pt>
                <c:pt idx="3550" formatCode="0.00E+00">
                  <c:v>9.9999999999999995E-7</c:v>
                </c:pt>
                <c:pt idx="3551" formatCode="0.00E+00">
                  <c:v>9.9999999999999995E-7</c:v>
                </c:pt>
                <c:pt idx="3552" formatCode="0.00E+00">
                  <c:v>9.9999999999999995E-7</c:v>
                </c:pt>
                <c:pt idx="3553" formatCode="0.00E+00">
                  <c:v>9.9999999999999995E-7</c:v>
                </c:pt>
                <c:pt idx="3554" formatCode="0.00E+00">
                  <c:v>9.9999999999999995E-7</c:v>
                </c:pt>
                <c:pt idx="3555" formatCode="0.00E+00">
                  <c:v>9.9999999999999995E-7</c:v>
                </c:pt>
                <c:pt idx="3556" formatCode="0.00E+00">
                  <c:v>9.9999999999999995E-7</c:v>
                </c:pt>
                <c:pt idx="3557" formatCode="0.00E+00">
                  <c:v>9.9999999999999995E-7</c:v>
                </c:pt>
                <c:pt idx="3558" formatCode="0.00E+00">
                  <c:v>9.9999999999999995E-7</c:v>
                </c:pt>
                <c:pt idx="3559" formatCode="0.00E+00">
                  <c:v>9.9999999999999995E-7</c:v>
                </c:pt>
                <c:pt idx="3560" formatCode="0.00E+00">
                  <c:v>9.9999999999999995E-7</c:v>
                </c:pt>
                <c:pt idx="3561" formatCode="0.00E+00">
                  <c:v>9.9999999999999995E-7</c:v>
                </c:pt>
                <c:pt idx="3562" formatCode="0.00E+00">
                  <c:v>9.9999999999999995E-7</c:v>
                </c:pt>
                <c:pt idx="3563" formatCode="0.00E+00">
                  <c:v>9.9999999999999995E-7</c:v>
                </c:pt>
                <c:pt idx="3564" formatCode="0.00E+00">
                  <c:v>9.9999999999999995E-7</c:v>
                </c:pt>
                <c:pt idx="3565" formatCode="0.00E+00">
                  <c:v>9.9999999999999995E-7</c:v>
                </c:pt>
                <c:pt idx="3566" formatCode="0.00E+00">
                  <c:v>9.9999999999999995E-7</c:v>
                </c:pt>
                <c:pt idx="3567" formatCode="0.00E+00">
                  <c:v>9.9999999999999995E-7</c:v>
                </c:pt>
                <c:pt idx="3568" formatCode="0.00E+00">
                  <c:v>9.9999999999999995E-7</c:v>
                </c:pt>
                <c:pt idx="3569" formatCode="0.00E+00">
                  <c:v>9.9999999999999995E-7</c:v>
                </c:pt>
                <c:pt idx="3570" formatCode="0.00E+00">
                  <c:v>9.9999999999999995E-7</c:v>
                </c:pt>
                <c:pt idx="3571" formatCode="0.00E+00">
                  <c:v>9.9999999999999995E-7</c:v>
                </c:pt>
                <c:pt idx="3572" formatCode="0.00E+00">
                  <c:v>9.9999999999999995E-7</c:v>
                </c:pt>
                <c:pt idx="3573" formatCode="0.00E+00">
                  <c:v>9.9999999999999995E-7</c:v>
                </c:pt>
                <c:pt idx="3574" formatCode="0.00E+00">
                  <c:v>9.9999999999999995E-7</c:v>
                </c:pt>
                <c:pt idx="3575" formatCode="0.00E+00">
                  <c:v>9.9999999999999995E-7</c:v>
                </c:pt>
                <c:pt idx="3576" formatCode="0.00E+00">
                  <c:v>9.9999999999999995E-7</c:v>
                </c:pt>
                <c:pt idx="3577" formatCode="0.00E+00">
                  <c:v>9.9999999999999995E-7</c:v>
                </c:pt>
                <c:pt idx="3578" formatCode="0.00E+00">
                  <c:v>9.9999999999999995E-7</c:v>
                </c:pt>
                <c:pt idx="3579" formatCode="0.00E+00">
                  <c:v>9.9999999999999995E-7</c:v>
                </c:pt>
                <c:pt idx="3580" formatCode="0.00E+00">
                  <c:v>9.9999999999999995E-7</c:v>
                </c:pt>
                <c:pt idx="3581" formatCode="0.00E+00">
                  <c:v>9.9999999999999995E-7</c:v>
                </c:pt>
                <c:pt idx="3582">
                  <c:v>5.62993E-3</c:v>
                </c:pt>
                <c:pt idx="3583">
                  <c:v>1.0836800000000001E-2</c:v>
                </c:pt>
                <c:pt idx="3584">
                  <c:v>1.29645E-2</c:v>
                </c:pt>
                <c:pt idx="3585">
                  <c:v>1.48424E-2</c:v>
                </c:pt>
                <c:pt idx="3586">
                  <c:v>1.7547299999999998E-2</c:v>
                </c:pt>
                <c:pt idx="3587">
                  <c:v>1.8273899999999999E-2</c:v>
                </c:pt>
                <c:pt idx="3588">
                  <c:v>1.78281E-2</c:v>
                </c:pt>
                <c:pt idx="3589">
                  <c:v>1.8971600000000002E-2</c:v>
                </c:pt>
                <c:pt idx="3590">
                  <c:v>2.3518799999999999E-2</c:v>
                </c:pt>
                <c:pt idx="3591">
                  <c:v>2.9421099999999999E-2</c:v>
                </c:pt>
                <c:pt idx="3592">
                  <c:v>3.3206199999999998E-2</c:v>
                </c:pt>
                <c:pt idx="3593">
                  <c:v>3.4940199999999998E-2</c:v>
                </c:pt>
                <c:pt idx="3594">
                  <c:v>4.3375999999999998E-2</c:v>
                </c:pt>
                <c:pt idx="3595">
                  <c:v>5.8181099999999999E-2</c:v>
                </c:pt>
                <c:pt idx="3596">
                  <c:v>6.4727199999999999E-2</c:v>
                </c:pt>
                <c:pt idx="3597">
                  <c:v>6.6427799999999995E-2</c:v>
                </c:pt>
                <c:pt idx="3598">
                  <c:v>6.9681000000000007E-2</c:v>
                </c:pt>
                <c:pt idx="3599">
                  <c:v>7.5477299999999997E-2</c:v>
                </c:pt>
                <c:pt idx="3600">
                  <c:v>7.9749299999999995E-2</c:v>
                </c:pt>
                <c:pt idx="3601">
                  <c:v>8.0614199999999997E-2</c:v>
                </c:pt>
                <c:pt idx="3602">
                  <c:v>7.9509999999999997E-2</c:v>
                </c:pt>
                <c:pt idx="3603">
                  <c:v>7.9858100000000001E-2</c:v>
                </c:pt>
                <c:pt idx="3604">
                  <c:v>8.32069E-2</c:v>
                </c:pt>
                <c:pt idx="3605">
                  <c:v>8.4966799999999995E-2</c:v>
                </c:pt>
                <c:pt idx="3606">
                  <c:v>8.0594399999999997E-2</c:v>
                </c:pt>
                <c:pt idx="3607">
                  <c:v>7.2997699999999999E-2</c:v>
                </c:pt>
                <c:pt idx="3608">
                  <c:v>6.6626900000000003E-2</c:v>
                </c:pt>
                <c:pt idx="3609">
                  <c:v>6.2179600000000002E-2</c:v>
                </c:pt>
                <c:pt idx="3610">
                  <c:v>5.8992799999999998E-2</c:v>
                </c:pt>
                <c:pt idx="3611">
                  <c:v>5.6243700000000001E-2</c:v>
                </c:pt>
                <c:pt idx="3612">
                  <c:v>5.3387799999999999E-2</c:v>
                </c:pt>
                <c:pt idx="3613">
                  <c:v>5.2872000000000002E-2</c:v>
                </c:pt>
                <c:pt idx="3614">
                  <c:v>5.4299500000000001E-2</c:v>
                </c:pt>
                <c:pt idx="3615">
                  <c:v>5.6265000000000003E-2</c:v>
                </c:pt>
                <c:pt idx="3616">
                  <c:v>5.6890099999999999E-2</c:v>
                </c:pt>
                <c:pt idx="3617">
                  <c:v>5.2035400000000002E-2</c:v>
                </c:pt>
                <c:pt idx="3618">
                  <c:v>4.2060300000000002E-2</c:v>
                </c:pt>
                <c:pt idx="3619">
                  <c:v>3.2438399999999999E-2</c:v>
                </c:pt>
                <c:pt idx="3620">
                  <c:v>2.4475E-2</c:v>
                </c:pt>
                <c:pt idx="3621">
                  <c:v>1.73835E-2</c:v>
                </c:pt>
                <c:pt idx="3622">
                  <c:v>1.20565E-2</c:v>
                </c:pt>
                <c:pt idx="3623">
                  <c:v>8.4594200000000005E-3</c:v>
                </c:pt>
                <c:pt idx="3624">
                  <c:v>5.2722300000000001E-3</c:v>
                </c:pt>
                <c:pt idx="3625">
                  <c:v>2.0677500000000001E-3</c:v>
                </c:pt>
                <c:pt idx="3626" formatCode="0.00E+00">
                  <c:v>9.9999999999999995E-7</c:v>
                </c:pt>
                <c:pt idx="3627" formatCode="0.00E+00">
                  <c:v>9.9999999999999995E-7</c:v>
                </c:pt>
                <c:pt idx="3628" formatCode="0.00E+00">
                  <c:v>9.9999999999999995E-7</c:v>
                </c:pt>
                <c:pt idx="3629" formatCode="0.00E+00">
                  <c:v>9.9999999999999995E-7</c:v>
                </c:pt>
                <c:pt idx="3630" formatCode="0.00E+00">
                  <c:v>9.9999999999999995E-7</c:v>
                </c:pt>
                <c:pt idx="3631" formatCode="0.00E+00">
                  <c:v>9.9999999999999995E-7</c:v>
                </c:pt>
                <c:pt idx="3632" formatCode="0.00E+00">
                  <c:v>9.9999999999999995E-7</c:v>
                </c:pt>
                <c:pt idx="3633" formatCode="0.00E+00">
                  <c:v>9.9999999999999995E-7</c:v>
                </c:pt>
                <c:pt idx="3634" formatCode="0.00E+00">
                  <c:v>9.9999999999999995E-7</c:v>
                </c:pt>
                <c:pt idx="3635" formatCode="0.00E+00">
                  <c:v>9.9999999999999995E-7</c:v>
                </c:pt>
                <c:pt idx="3636" formatCode="0.00E+00">
                  <c:v>9.9999999999999995E-7</c:v>
                </c:pt>
                <c:pt idx="3637" formatCode="0.00E+00">
                  <c:v>9.9999999999999995E-7</c:v>
                </c:pt>
                <c:pt idx="3638" formatCode="0.00E+00">
                  <c:v>9.9999999999999995E-7</c:v>
                </c:pt>
                <c:pt idx="3639" formatCode="0.00E+00">
                  <c:v>9.9999999999999995E-7</c:v>
                </c:pt>
                <c:pt idx="3640" formatCode="0.00E+00">
                  <c:v>9.9999999999999995E-7</c:v>
                </c:pt>
                <c:pt idx="3641" formatCode="0.00E+00">
                  <c:v>9.9999999999999995E-7</c:v>
                </c:pt>
                <c:pt idx="3642" formatCode="0.00E+00">
                  <c:v>9.9999999999999995E-7</c:v>
                </c:pt>
                <c:pt idx="3643" formatCode="0.00E+00">
                  <c:v>9.9999999999999995E-7</c:v>
                </c:pt>
                <c:pt idx="3644" formatCode="0.00E+00">
                  <c:v>9.9999999999999995E-7</c:v>
                </c:pt>
                <c:pt idx="3645" formatCode="0.00E+00">
                  <c:v>9.9999999999999995E-7</c:v>
                </c:pt>
                <c:pt idx="3646" formatCode="0.00E+00">
                  <c:v>9.9999999999999995E-7</c:v>
                </c:pt>
                <c:pt idx="3647">
                  <c:v>8.8377699999999998E-4</c:v>
                </c:pt>
                <c:pt idx="3648" formatCode="0.00E+00">
                  <c:v>9.9999999999999995E-7</c:v>
                </c:pt>
                <c:pt idx="3649" formatCode="0.00E+00">
                  <c:v>9.9999999999999995E-7</c:v>
                </c:pt>
                <c:pt idx="3650" formatCode="0.00E+00">
                  <c:v>9.9999999999999995E-7</c:v>
                </c:pt>
                <c:pt idx="3651" formatCode="0.00E+00">
                  <c:v>9.9999999999999995E-7</c:v>
                </c:pt>
                <c:pt idx="3652" formatCode="0.00E+00">
                  <c:v>9.9999999999999995E-7</c:v>
                </c:pt>
                <c:pt idx="3653">
                  <c:v>3.9527599999999996E-3</c:v>
                </c:pt>
              </c:numCache>
            </c:numRef>
          </c:yVal>
          <c:smooth val="1"/>
        </c:ser>
        <c:dLbls>
          <c:showLegendKey val="0"/>
          <c:showVal val="0"/>
          <c:showCatName val="0"/>
          <c:showSerName val="0"/>
          <c:showPercent val="0"/>
          <c:showBubbleSize val="0"/>
        </c:dLbls>
        <c:axId val="236544664"/>
        <c:axId val="236544272"/>
      </c:scatterChart>
      <c:valAx>
        <c:axId val="236544664"/>
        <c:scaling>
          <c:orientation val="minMax"/>
          <c:max val="7"/>
          <c:min val="0.2"/>
        </c:scaling>
        <c:delete val="0"/>
        <c:axPos val="b"/>
        <c:title>
          <c:tx>
            <c:strRef>
              <c:f>'Cuvette Transmission'!$C$2</c:f>
              <c:strCache>
                <c:ptCount val="1"/>
                <c:pt idx="0">
                  <c:v>Wavelength (µm)</c:v>
                </c:pt>
              </c:strCache>
            </c:strRef>
          </c:tx>
          <c:layout/>
          <c:overlay val="0"/>
        </c:title>
        <c:numFmt formatCode="General" sourceLinked="1"/>
        <c:majorTickMark val="out"/>
        <c:minorTickMark val="none"/>
        <c:tickLblPos val="nextTo"/>
        <c:crossAx val="236544272"/>
        <c:crosses val="autoZero"/>
        <c:crossBetween val="midCat"/>
        <c:majorUnit val="1"/>
      </c:valAx>
      <c:valAx>
        <c:axId val="236544272"/>
        <c:scaling>
          <c:orientation val="minMax"/>
          <c:max val="100"/>
          <c:min val="0"/>
        </c:scaling>
        <c:delete val="0"/>
        <c:axPos val="l"/>
        <c:majorGridlines/>
        <c:title>
          <c:tx>
            <c:strRef>
              <c:f>'Cuvette 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2365446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56"/>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6</v>
      </c>
    </row>
    <row r="2" spans="1:6" ht="34.5" customHeight="1" x14ac:dyDescent="0.25">
      <c r="C2" s="4" t="s">
        <v>7</v>
      </c>
      <c r="D2" s="5" t="s">
        <v>4</v>
      </c>
      <c r="E2" s="6"/>
      <c r="F2" s="6"/>
    </row>
    <row r="3" spans="1:6" x14ac:dyDescent="0.25">
      <c r="A3" s="8"/>
      <c r="B3" s="8"/>
      <c r="C3" s="1">
        <v>0.2</v>
      </c>
      <c r="D3" s="1">
        <v>0.35905936360000001</v>
      </c>
      <c r="E3" s="1"/>
      <c r="F3" s="1"/>
    </row>
    <row r="4" spans="1:6" x14ac:dyDescent="0.25">
      <c r="A4" s="8"/>
      <c r="B4" s="8"/>
      <c r="C4" s="1">
        <v>0.20100000000000001</v>
      </c>
      <c r="D4" s="1">
        <v>3.9145156739999999E-2</v>
      </c>
      <c r="E4" s="1"/>
      <c r="F4" s="1"/>
    </row>
    <row r="5" spans="1:6" x14ac:dyDescent="0.25">
      <c r="A5" s="8"/>
      <c r="B5" s="8"/>
      <c r="C5" s="1">
        <v>0.20200000000000001</v>
      </c>
      <c r="D5" s="1">
        <v>0.17857606710000001</v>
      </c>
      <c r="E5" s="1"/>
      <c r="F5" s="1"/>
    </row>
    <row r="6" spans="1:6" x14ac:dyDescent="0.25">
      <c r="A6" s="8"/>
      <c r="B6" s="8"/>
      <c r="C6" s="1">
        <v>0.20300000000000001</v>
      </c>
      <c r="D6" s="1">
        <v>0.43103274699999999</v>
      </c>
      <c r="E6" s="1"/>
      <c r="F6" s="1"/>
    </row>
    <row r="7" spans="1:6" x14ac:dyDescent="0.25">
      <c r="A7" s="9" t="s">
        <v>1</v>
      </c>
      <c r="B7" s="9"/>
      <c r="C7" s="1">
        <v>0.20399999999999999</v>
      </c>
      <c r="D7" s="1">
        <v>0.2466900796</v>
      </c>
      <c r="E7" s="1"/>
      <c r="F7" s="1"/>
    </row>
    <row r="8" spans="1:6" x14ac:dyDescent="0.25">
      <c r="A8" s="10" t="s">
        <v>6</v>
      </c>
      <c r="B8" s="10"/>
      <c r="C8" s="1">
        <v>0.20499999999999999</v>
      </c>
      <c r="D8" s="1">
        <v>0.231066674</v>
      </c>
      <c r="E8" s="1"/>
      <c r="F8" s="1"/>
    </row>
    <row r="9" spans="1:6" x14ac:dyDescent="0.25">
      <c r="A9" s="10"/>
      <c r="B9" s="10"/>
      <c r="C9" s="1">
        <v>0.20599999999999999</v>
      </c>
      <c r="D9" s="1">
        <v>0.81157332660000003</v>
      </c>
      <c r="E9" s="1"/>
      <c r="F9" s="1"/>
    </row>
    <row r="10" spans="1:6" x14ac:dyDescent="0.25">
      <c r="A10" s="2" t="s">
        <v>0</v>
      </c>
      <c r="B10" s="3"/>
      <c r="C10" s="1">
        <v>0.20699999999999999</v>
      </c>
      <c r="D10" s="1">
        <v>8.6207352579999993E-2</v>
      </c>
      <c r="E10" s="1"/>
      <c r="F10" s="1"/>
    </row>
    <row r="11" spans="1:6" x14ac:dyDescent="0.25">
      <c r="A11" s="11" t="s">
        <v>3</v>
      </c>
      <c r="B11" s="11"/>
      <c r="C11" s="1">
        <v>0.20799999999999999</v>
      </c>
      <c r="D11" s="1">
        <v>5.9288419779999997E-2</v>
      </c>
      <c r="E11" s="1"/>
      <c r="F11" s="1"/>
    </row>
    <row r="12" spans="1:6" x14ac:dyDescent="0.25">
      <c r="A12" s="11"/>
      <c r="B12" s="11"/>
      <c r="C12" s="1">
        <v>0.20899999999999999</v>
      </c>
      <c r="D12" s="1">
        <v>0.37679794430000002</v>
      </c>
      <c r="E12" s="1"/>
      <c r="F12" s="1"/>
    </row>
    <row r="13" spans="1:6" x14ac:dyDescent="0.25">
      <c r="A13" s="11"/>
      <c r="B13" s="11"/>
      <c r="C13" s="1">
        <v>0.21</v>
      </c>
      <c r="D13" s="1">
        <v>0.30234616990000002</v>
      </c>
      <c r="E13" s="1"/>
      <c r="F13" s="1"/>
    </row>
    <row r="14" spans="1:6" x14ac:dyDescent="0.25">
      <c r="A14" s="11"/>
      <c r="B14" s="11"/>
      <c r="C14" s="1">
        <v>0.21099999999999999</v>
      </c>
      <c r="D14" s="1">
        <v>0.10471538449999999</v>
      </c>
      <c r="E14" s="1"/>
      <c r="F14" s="1"/>
    </row>
    <row r="15" spans="1:6" x14ac:dyDescent="0.25">
      <c r="A15" s="11"/>
      <c r="B15" s="11"/>
      <c r="C15" s="1">
        <v>0.21199999999999999</v>
      </c>
      <c r="D15" s="1">
        <v>0.1234430224</v>
      </c>
      <c r="E15" s="1"/>
      <c r="F15" s="1"/>
    </row>
    <row r="16" spans="1:6" x14ac:dyDescent="0.25">
      <c r="A16" s="11"/>
      <c r="B16" s="11"/>
      <c r="C16" s="1">
        <v>0.21299999999999999</v>
      </c>
      <c r="D16" s="1">
        <v>0.19000791010000001</v>
      </c>
      <c r="E16" s="1"/>
      <c r="F16" s="1"/>
    </row>
    <row r="17" spans="1:6" ht="15" customHeight="1" x14ac:dyDescent="0.25">
      <c r="A17" s="11" t="s">
        <v>5</v>
      </c>
      <c r="B17" s="11"/>
      <c r="C17" s="1">
        <v>0.214</v>
      </c>
      <c r="D17" s="1">
        <v>0.14836323260000001</v>
      </c>
      <c r="E17" s="1"/>
      <c r="F17" s="1"/>
    </row>
    <row r="18" spans="1:6" x14ac:dyDescent="0.25">
      <c r="A18" s="11"/>
      <c r="B18" s="11"/>
      <c r="C18" s="1">
        <v>0.215</v>
      </c>
      <c r="D18" s="1">
        <v>1.010082476E-2</v>
      </c>
      <c r="E18" s="1"/>
      <c r="F18" s="1"/>
    </row>
    <row r="19" spans="1:6" x14ac:dyDescent="0.25">
      <c r="A19" s="11"/>
      <c r="B19" s="11"/>
      <c r="C19" s="1">
        <v>0.216</v>
      </c>
      <c r="D19" s="1">
        <v>1.283575874E-2</v>
      </c>
      <c r="E19" s="1"/>
      <c r="F19" s="1"/>
    </row>
    <row r="20" spans="1:6" x14ac:dyDescent="0.25">
      <c r="A20" t="s">
        <v>2</v>
      </c>
      <c r="C20" s="1">
        <v>0.217</v>
      </c>
      <c r="D20" s="1">
        <v>7.6239831750000001E-2</v>
      </c>
      <c r="E20" s="1"/>
      <c r="F20" s="1"/>
    </row>
    <row r="21" spans="1:6" x14ac:dyDescent="0.25">
      <c r="A21" s="7"/>
      <c r="B21" s="7"/>
      <c r="C21" s="1">
        <v>0.218</v>
      </c>
      <c r="D21" s="1">
        <v>0.1115327701</v>
      </c>
      <c r="E21" s="1"/>
      <c r="F21" s="1"/>
    </row>
    <row r="22" spans="1:6" x14ac:dyDescent="0.25">
      <c r="A22" s="7"/>
      <c r="B22" s="7"/>
      <c r="C22" s="1">
        <v>0.219</v>
      </c>
      <c r="D22" s="1">
        <v>4.999205843E-2</v>
      </c>
      <c r="E22" s="1"/>
      <c r="F22" s="1"/>
    </row>
    <row r="23" spans="1:6" x14ac:dyDescent="0.25">
      <c r="A23" s="7"/>
      <c r="B23" s="7"/>
      <c r="C23" s="1">
        <v>0.22</v>
      </c>
      <c r="D23" s="1">
        <v>8.4959492090000005E-2</v>
      </c>
      <c r="E23" s="1"/>
      <c r="F23" s="1"/>
    </row>
    <row r="24" spans="1:6" x14ac:dyDescent="0.25">
      <c r="C24" s="1">
        <v>0.221</v>
      </c>
      <c r="D24" s="1">
        <v>4.2728066439999997E-2</v>
      </c>
      <c r="E24" s="1"/>
      <c r="F24" s="1"/>
    </row>
    <row r="25" spans="1:6" x14ac:dyDescent="0.25">
      <c r="C25" s="1">
        <v>0.222</v>
      </c>
      <c r="D25" s="1">
        <v>9.71365124E-2</v>
      </c>
      <c r="E25" s="1"/>
      <c r="F25" s="1"/>
    </row>
    <row r="26" spans="1:6" x14ac:dyDescent="0.25">
      <c r="C26" s="1">
        <v>0.223</v>
      </c>
      <c r="D26" s="1">
        <v>3.0913688239999999E-3</v>
      </c>
      <c r="E26" s="1"/>
      <c r="F26" s="1"/>
    </row>
    <row r="27" spans="1:6" x14ac:dyDescent="0.25">
      <c r="C27" s="1">
        <v>0.224</v>
      </c>
      <c r="D27" s="1">
        <v>3.2107405360000001E-2</v>
      </c>
      <c r="E27" s="1"/>
      <c r="F27" s="1"/>
    </row>
    <row r="28" spans="1:6" x14ac:dyDescent="0.25">
      <c r="C28" s="1">
        <v>0.22500000000000001</v>
      </c>
      <c r="D28" s="1">
        <v>0.1091313213</v>
      </c>
      <c r="E28" s="1"/>
      <c r="F28" s="1"/>
    </row>
    <row r="29" spans="1:6" x14ac:dyDescent="0.25">
      <c r="C29" s="1">
        <v>0.22600000000000001</v>
      </c>
      <c r="D29" s="1">
        <v>4.1418503969999999E-2</v>
      </c>
      <c r="E29" s="1"/>
      <c r="F29" s="1"/>
    </row>
    <row r="30" spans="1:6" x14ac:dyDescent="0.25">
      <c r="C30" s="1">
        <v>0.22700000000000001</v>
      </c>
      <c r="D30" s="1">
        <v>1.176107675E-2</v>
      </c>
      <c r="E30" s="1"/>
      <c r="F30" s="1"/>
    </row>
    <row r="31" spans="1:6" x14ac:dyDescent="0.25">
      <c r="C31" s="1">
        <v>0.22800000000000001</v>
      </c>
      <c r="D31" s="1">
        <v>1.7595792190000001E-2</v>
      </c>
      <c r="E31" s="1"/>
      <c r="F31" s="1"/>
    </row>
    <row r="32" spans="1:6" x14ac:dyDescent="0.25">
      <c r="C32" s="1">
        <v>0.22900000000000001</v>
      </c>
      <c r="D32" s="1">
        <v>6.7688986660000006E-2</v>
      </c>
      <c r="E32" s="1"/>
      <c r="F32" s="1"/>
    </row>
    <row r="33" spans="3:6" x14ac:dyDescent="0.25">
      <c r="C33" s="1">
        <v>0.23</v>
      </c>
      <c r="D33" s="1">
        <v>4.7404509040000001E-2</v>
      </c>
      <c r="E33" s="1"/>
      <c r="F33" s="1"/>
    </row>
    <row r="34" spans="3:6" x14ac:dyDescent="0.25">
      <c r="C34" s="1">
        <v>0.23100000000000001</v>
      </c>
      <c r="D34" s="1">
        <v>1.7394866790000001E-2</v>
      </c>
      <c r="E34" s="1"/>
      <c r="F34" s="1"/>
    </row>
    <row r="35" spans="3:6" x14ac:dyDescent="0.25">
      <c r="C35" s="1">
        <v>0.23200000000000001</v>
      </c>
      <c r="D35" s="1">
        <v>2.3253852500000002E-2</v>
      </c>
      <c r="E35" s="1"/>
      <c r="F35" s="1"/>
    </row>
    <row r="36" spans="3:6" x14ac:dyDescent="0.25">
      <c r="C36" s="1">
        <v>0.23300000000000001</v>
      </c>
      <c r="D36" s="1">
        <v>9.7620300950000006E-3</v>
      </c>
      <c r="E36" s="1"/>
      <c r="F36" s="1"/>
    </row>
    <row r="37" spans="3:6" x14ac:dyDescent="0.25">
      <c r="C37" s="1">
        <v>0.23400000000000001</v>
      </c>
      <c r="D37" s="1">
        <v>1.574689709E-2</v>
      </c>
      <c r="E37" s="1"/>
      <c r="F37" s="1"/>
    </row>
    <row r="38" spans="3:6" x14ac:dyDescent="0.25">
      <c r="C38" s="1">
        <v>0.23499999999999999</v>
      </c>
      <c r="D38" s="1">
        <v>4.1641231629999997E-2</v>
      </c>
      <c r="E38" s="1"/>
      <c r="F38" s="1"/>
    </row>
    <row r="39" spans="3:6" x14ac:dyDescent="0.25">
      <c r="C39" s="1">
        <v>0.23599999999999999</v>
      </c>
      <c r="D39" s="1">
        <v>2.516082302E-2</v>
      </c>
      <c r="E39" s="1"/>
      <c r="F39" s="1"/>
    </row>
    <row r="40" spans="3:6" x14ac:dyDescent="0.25">
      <c r="C40" s="1">
        <v>0.23699999999999999</v>
      </c>
      <c r="D40" s="1">
        <v>3.4631419929999997E-2</v>
      </c>
      <c r="E40" s="1"/>
      <c r="F40" s="1"/>
    </row>
    <row r="41" spans="3:6" x14ac:dyDescent="0.25">
      <c r="C41" s="1">
        <v>0.23799999999999999</v>
      </c>
      <c r="D41" s="1">
        <v>1.647832431E-2</v>
      </c>
      <c r="E41" s="1"/>
      <c r="F41" s="1"/>
    </row>
    <row r="42" spans="3:6" x14ac:dyDescent="0.25">
      <c r="C42" s="1">
        <v>0.23899999999999999</v>
      </c>
      <c r="D42" s="1">
        <v>3.232393041E-2</v>
      </c>
      <c r="E42" s="1"/>
      <c r="F42" s="1"/>
    </row>
    <row r="43" spans="3:6" x14ac:dyDescent="0.25">
      <c r="C43" s="1">
        <v>0.24</v>
      </c>
      <c r="D43" s="1">
        <v>1.558384206E-2</v>
      </c>
      <c r="E43" s="1"/>
      <c r="F43" s="1"/>
    </row>
    <row r="44" spans="3:6" x14ac:dyDescent="0.25">
      <c r="C44" s="1">
        <v>0.24099999999999999</v>
      </c>
      <c r="D44" s="1">
        <v>1.918764412E-2</v>
      </c>
      <c r="E44" s="1"/>
      <c r="F44" s="1"/>
    </row>
    <row r="45" spans="3:6" x14ac:dyDescent="0.25">
      <c r="C45" s="1">
        <v>0.24199999999999999</v>
      </c>
      <c r="D45" s="1">
        <v>9.425127506E-2</v>
      </c>
      <c r="E45" s="1"/>
      <c r="F45" s="1"/>
    </row>
    <row r="46" spans="3:6" x14ac:dyDescent="0.25">
      <c r="C46" s="1">
        <v>0.24299999999999999</v>
      </c>
      <c r="D46" s="1">
        <v>0.14674131570000001</v>
      </c>
      <c r="E46" s="1"/>
      <c r="F46" s="1"/>
    </row>
    <row r="47" spans="3:6" x14ac:dyDescent="0.25">
      <c r="C47" s="1">
        <v>0.24399999999999999</v>
      </c>
      <c r="D47" s="1">
        <v>0.12672844529999999</v>
      </c>
      <c r="E47" s="1"/>
      <c r="F47" s="1"/>
    </row>
    <row r="48" spans="3:6" x14ac:dyDescent="0.25">
      <c r="C48" s="1">
        <v>0.245</v>
      </c>
      <c r="D48" s="1">
        <v>2.125444449E-2</v>
      </c>
      <c r="E48" s="1"/>
      <c r="F48" s="1"/>
    </row>
    <row r="49" spans="3:6" x14ac:dyDescent="0.25">
      <c r="C49" s="1">
        <v>0.246</v>
      </c>
      <c r="D49" s="1">
        <v>3.2124333079999998E-2</v>
      </c>
      <c r="E49" s="1"/>
      <c r="F49" s="1"/>
    </row>
    <row r="50" spans="3:6" x14ac:dyDescent="0.25">
      <c r="C50" s="1">
        <v>0.247</v>
      </c>
      <c r="D50" s="1">
        <v>1.1807748119999999E-2</v>
      </c>
      <c r="E50" s="1"/>
      <c r="F50" s="1"/>
    </row>
    <row r="51" spans="3:6" x14ac:dyDescent="0.25">
      <c r="C51" s="1">
        <v>0.248</v>
      </c>
      <c r="D51" s="1">
        <v>4.6795748169999998E-2</v>
      </c>
      <c r="E51" s="1"/>
      <c r="F51" s="1"/>
    </row>
    <row r="52" spans="3:6" x14ac:dyDescent="0.25">
      <c r="C52" s="1">
        <v>0.249</v>
      </c>
      <c r="D52" s="1">
        <v>4.5460447670000001E-2</v>
      </c>
      <c r="E52" s="1"/>
      <c r="F52" s="1"/>
    </row>
    <row r="53" spans="3:6" x14ac:dyDescent="0.25">
      <c r="C53" s="1">
        <v>0.25</v>
      </c>
      <c r="D53" s="1">
        <v>2.47836411E-2</v>
      </c>
      <c r="E53" s="1"/>
      <c r="F53" s="1"/>
    </row>
    <row r="54" spans="3:6" x14ac:dyDescent="0.25">
      <c r="C54" s="1">
        <v>0.251</v>
      </c>
      <c r="D54" s="1">
        <v>1.417636964E-2</v>
      </c>
      <c r="E54" s="1"/>
      <c r="F54" s="1"/>
    </row>
    <row r="55" spans="3:6" x14ac:dyDescent="0.25">
      <c r="C55" s="1">
        <v>0.252</v>
      </c>
      <c r="D55" s="1">
        <v>9.6238747940000004E-4</v>
      </c>
      <c r="E55" s="1"/>
      <c r="F55" s="1"/>
    </row>
    <row r="56" spans="3:6" x14ac:dyDescent="0.25">
      <c r="C56" s="1">
        <v>0.253</v>
      </c>
      <c r="D56" s="1">
        <v>8.3033293490000007E-2</v>
      </c>
      <c r="E56" s="1"/>
      <c r="F56" s="1"/>
    </row>
    <row r="57" spans="3:6" x14ac:dyDescent="0.25">
      <c r="C57" s="1">
        <v>0.254</v>
      </c>
      <c r="D57" s="1">
        <v>1.2115643359999999E-2</v>
      </c>
      <c r="E57" s="1"/>
      <c r="F57" s="1"/>
    </row>
    <row r="58" spans="3:6" x14ac:dyDescent="0.25">
      <c r="C58" s="1">
        <v>0.255</v>
      </c>
      <c r="D58" s="1">
        <v>2.203607187E-2</v>
      </c>
      <c r="E58" s="1"/>
      <c r="F58" s="1"/>
    </row>
    <row r="59" spans="3:6" x14ac:dyDescent="0.25">
      <c r="C59" s="1">
        <v>0.25600000000000001</v>
      </c>
      <c r="D59" s="1">
        <v>0.10129699859999999</v>
      </c>
      <c r="E59" s="1"/>
      <c r="F59" s="1"/>
    </row>
    <row r="60" spans="3:6" x14ac:dyDescent="0.25">
      <c r="C60" s="1">
        <v>0.25700000000000001</v>
      </c>
      <c r="D60" s="1">
        <v>2.4146357550000001E-2</v>
      </c>
      <c r="E60" s="1"/>
      <c r="F60" s="1"/>
    </row>
    <row r="61" spans="3:6" x14ac:dyDescent="0.25">
      <c r="C61" s="1">
        <v>0.25800000000000001</v>
      </c>
      <c r="D61" s="1">
        <v>1.5374793669999999E-2</v>
      </c>
      <c r="E61" s="1"/>
      <c r="F61" s="1"/>
    </row>
    <row r="62" spans="3:6" x14ac:dyDescent="0.25">
      <c r="C62" s="1">
        <v>0.25900000000000001</v>
      </c>
      <c r="D62" s="1">
        <v>0.1349624395</v>
      </c>
      <c r="E62" s="1"/>
      <c r="F62" s="1"/>
    </row>
    <row r="63" spans="3:6" x14ac:dyDescent="0.25">
      <c r="C63" s="1">
        <v>0.26</v>
      </c>
      <c r="D63" s="1">
        <v>0.1119205579</v>
      </c>
      <c r="E63" s="1"/>
      <c r="F63" s="1"/>
    </row>
    <row r="64" spans="3:6" x14ac:dyDescent="0.25">
      <c r="C64" s="1">
        <v>0.26100000000000001</v>
      </c>
      <c r="D64" s="1">
        <v>0.1172359213</v>
      </c>
      <c r="E64" s="1"/>
      <c r="F64" s="1"/>
    </row>
    <row r="65" spans="3:6" x14ac:dyDescent="0.25">
      <c r="C65" s="1">
        <v>0.26200000000000001</v>
      </c>
      <c r="D65" s="1">
        <v>0.1622431278</v>
      </c>
      <c r="E65" s="1"/>
      <c r="F65" s="1"/>
    </row>
    <row r="66" spans="3:6" x14ac:dyDescent="0.25">
      <c r="C66" s="1">
        <v>0.26300000000000001</v>
      </c>
      <c r="D66" s="1">
        <v>2.344609797E-2</v>
      </c>
      <c r="E66" s="1"/>
      <c r="F66" s="1"/>
    </row>
    <row r="67" spans="3:6" x14ac:dyDescent="0.25">
      <c r="C67" s="1">
        <v>0.26400000000000001</v>
      </c>
      <c r="D67" s="1">
        <v>0.11253586409999999</v>
      </c>
      <c r="E67" s="1"/>
      <c r="F67" s="1"/>
    </row>
    <row r="68" spans="3:6" x14ac:dyDescent="0.25">
      <c r="C68" s="1">
        <v>0.26500000000000001</v>
      </c>
      <c r="D68" s="1">
        <v>7.7149551359999996E-4</v>
      </c>
      <c r="E68" s="1"/>
      <c r="F68" s="1"/>
    </row>
    <row r="69" spans="3:6" x14ac:dyDescent="0.25">
      <c r="C69" s="1">
        <v>0.26600000000000001</v>
      </c>
      <c r="D69" s="1">
        <v>8.3710905160000008E-3</v>
      </c>
      <c r="E69" s="1"/>
      <c r="F69" s="1"/>
    </row>
    <row r="70" spans="3:6" x14ac:dyDescent="0.25">
      <c r="C70" s="1">
        <v>0.26700000000000002</v>
      </c>
      <c r="D70" s="1">
        <v>5.1143094899999998E-2</v>
      </c>
      <c r="E70" s="1"/>
      <c r="F70" s="1"/>
    </row>
    <row r="71" spans="3:6" x14ac:dyDescent="0.25">
      <c r="C71" s="1">
        <v>0.26800000000000002</v>
      </c>
      <c r="D71" s="1">
        <v>9.0305924420000003E-2</v>
      </c>
      <c r="E71" s="1"/>
      <c r="F71" s="1"/>
    </row>
    <row r="72" spans="3:6" x14ac:dyDescent="0.25">
      <c r="C72" s="1">
        <v>0.26900000000000002</v>
      </c>
      <c r="D72" s="1">
        <v>6.3597664240000004E-2</v>
      </c>
      <c r="E72" s="1"/>
      <c r="F72" s="1"/>
    </row>
    <row r="73" spans="3:6" x14ac:dyDescent="0.25">
      <c r="C73" s="1">
        <v>0.27</v>
      </c>
      <c r="D73" s="1">
        <v>8.0667473379999993E-2</v>
      </c>
      <c r="E73" s="1"/>
      <c r="F73" s="1"/>
    </row>
    <row r="74" spans="3:6" x14ac:dyDescent="0.25">
      <c r="C74" s="1">
        <v>0.27100000000000002</v>
      </c>
      <c r="D74" s="1">
        <v>7.1633405979999995E-2</v>
      </c>
      <c r="E74" s="1"/>
      <c r="F74" s="1"/>
    </row>
    <row r="75" spans="3:6" x14ac:dyDescent="0.25">
      <c r="C75" s="1">
        <v>0.27200000000000002</v>
      </c>
      <c r="D75" s="1">
        <v>7.7138774100000002E-2</v>
      </c>
      <c r="E75" s="1"/>
      <c r="F75" s="1"/>
    </row>
    <row r="76" spans="3:6" x14ac:dyDescent="0.25">
      <c r="C76" s="1">
        <v>0.27300000000000002</v>
      </c>
      <c r="D76" s="1">
        <v>0.27275675539999999</v>
      </c>
      <c r="E76" s="1"/>
      <c r="F76" s="1"/>
    </row>
    <row r="77" spans="3:6" x14ac:dyDescent="0.25">
      <c r="C77" s="1">
        <v>0.27400000000000002</v>
      </c>
      <c r="D77" s="1">
        <v>0.10018549860000001</v>
      </c>
      <c r="E77" s="1"/>
      <c r="F77" s="1"/>
    </row>
    <row r="78" spans="3:6" x14ac:dyDescent="0.25">
      <c r="C78" s="1">
        <v>0.27500000000000002</v>
      </c>
      <c r="D78" s="1">
        <v>0.1055502445</v>
      </c>
      <c r="E78" s="1"/>
      <c r="F78" s="1"/>
    </row>
    <row r="79" spans="3:6" x14ac:dyDescent="0.25">
      <c r="C79" s="1">
        <v>0.27600000000000002</v>
      </c>
      <c r="D79" s="1">
        <v>0.24681040639999999</v>
      </c>
      <c r="E79" s="1"/>
      <c r="F79" s="1"/>
    </row>
    <row r="80" spans="3:6" x14ac:dyDescent="0.25">
      <c r="C80" s="1">
        <v>0.27700000000000002</v>
      </c>
      <c r="D80" s="1">
        <v>0.1112187505</v>
      </c>
      <c r="E80" s="1"/>
      <c r="F80" s="1"/>
    </row>
    <row r="81" spans="3:6" x14ac:dyDescent="0.25">
      <c r="C81" s="1">
        <v>0.27800000000000002</v>
      </c>
      <c r="D81" s="1">
        <v>1.2560846279999999E-2</v>
      </c>
      <c r="E81" s="1"/>
      <c r="F81" s="1"/>
    </row>
    <row r="82" spans="3:6" x14ac:dyDescent="0.25">
      <c r="C82" s="1">
        <v>0.27900000000000003</v>
      </c>
      <c r="D82" s="1">
        <v>7.2368025779999998E-2</v>
      </c>
      <c r="E82" s="1"/>
      <c r="F82" s="1"/>
    </row>
    <row r="83" spans="3:6" x14ac:dyDescent="0.25">
      <c r="C83" s="1">
        <v>0.28000000000000003</v>
      </c>
      <c r="D83" s="1">
        <v>7.5471118089999997E-2</v>
      </c>
      <c r="E83" s="1"/>
      <c r="F83" s="1"/>
    </row>
    <row r="84" spans="3:6" x14ac:dyDescent="0.25">
      <c r="C84" s="1">
        <v>0.28100000000000003</v>
      </c>
      <c r="D84" s="1">
        <v>3.2402634620000002E-2</v>
      </c>
      <c r="E84" s="1"/>
      <c r="F84" s="1"/>
    </row>
    <row r="85" spans="3:6" x14ac:dyDescent="0.25">
      <c r="C85" s="1">
        <v>0.28199999999999997</v>
      </c>
      <c r="D85" s="1">
        <v>9.4871535899999998E-2</v>
      </c>
      <c r="E85" s="1"/>
      <c r="F85" s="1"/>
    </row>
    <row r="86" spans="3:6" x14ac:dyDescent="0.25">
      <c r="C86" s="1">
        <v>0.28299999999999997</v>
      </c>
      <c r="D86" s="1">
        <v>0.13379164039999999</v>
      </c>
      <c r="E86" s="1"/>
      <c r="F86" s="1"/>
    </row>
    <row r="87" spans="3:6" x14ac:dyDescent="0.25">
      <c r="C87" s="1">
        <v>0.28399999999999997</v>
      </c>
      <c r="D87" s="1">
        <v>0.1812157482</v>
      </c>
      <c r="E87" s="1"/>
      <c r="F87" s="1"/>
    </row>
    <row r="88" spans="3:6" x14ac:dyDescent="0.25">
      <c r="C88" s="1">
        <v>0.28499999999999998</v>
      </c>
      <c r="D88" s="1">
        <v>8.1678414720000002E-3</v>
      </c>
      <c r="E88" s="1"/>
      <c r="F88" s="1"/>
    </row>
    <row r="89" spans="3:6" x14ac:dyDescent="0.25">
      <c r="C89" s="1">
        <v>0.28599999999999998</v>
      </c>
      <c r="D89" s="1">
        <v>0.39085084199999998</v>
      </c>
      <c r="E89" s="1"/>
      <c r="F89" s="1"/>
    </row>
    <row r="90" spans="3:6" x14ac:dyDescent="0.25">
      <c r="C90" s="1">
        <v>0.28699999999999998</v>
      </c>
      <c r="D90" s="1">
        <v>0.37404993180000001</v>
      </c>
      <c r="E90" s="1"/>
      <c r="F90" s="1"/>
    </row>
    <row r="91" spans="3:6" x14ac:dyDescent="0.25">
      <c r="C91" s="1">
        <v>0.28799999999999998</v>
      </c>
      <c r="D91" s="1">
        <v>1.6452373940000001E-2</v>
      </c>
      <c r="E91" s="1"/>
      <c r="F91" s="1"/>
    </row>
    <row r="92" spans="3:6" x14ac:dyDescent="0.25">
      <c r="C92" s="1">
        <v>0.28899999999999998</v>
      </c>
      <c r="D92" s="1">
        <v>3.1810913230000001E-2</v>
      </c>
      <c r="E92" s="1"/>
      <c r="F92" s="1"/>
    </row>
    <row r="93" spans="3:6" x14ac:dyDescent="0.25">
      <c r="C93" s="1">
        <v>0.28999999999999998</v>
      </c>
      <c r="D93" s="1">
        <v>0.40133604410000001</v>
      </c>
      <c r="E93" s="1"/>
      <c r="F93" s="1"/>
    </row>
    <row r="94" spans="3:6" x14ac:dyDescent="0.25">
      <c r="C94" s="1">
        <v>0.29099999999999998</v>
      </c>
      <c r="D94" s="1">
        <v>0.12965571880000001</v>
      </c>
      <c r="E94" s="1"/>
      <c r="F94" s="1"/>
    </row>
    <row r="95" spans="3:6" x14ac:dyDescent="0.25">
      <c r="C95" s="1">
        <v>0.29199999999999998</v>
      </c>
      <c r="D95" s="1">
        <v>0.13442124429999999</v>
      </c>
      <c r="E95" s="1"/>
      <c r="F95" s="1"/>
    </row>
    <row r="96" spans="3:6" x14ac:dyDescent="0.25">
      <c r="C96" s="1">
        <v>0.29299999999999998</v>
      </c>
      <c r="D96" s="1">
        <v>7.5575620870000004E-3</v>
      </c>
      <c r="E96" s="1"/>
      <c r="F96" s="1"/>
    </row>
    <row r="97" spans="3:6" x14ac:dyDescent="0.25">
      <c r="C97" s="1">
        <v>0.29399999999999998</v>
      </c>
      <c r="D97" s="1">
        <v>0.31599015000000003</v>
      </c>
      <c r="E97" s="1"/>
      <c r="F97" s="1"/>
    </row>
    <row r="98" spans="3:6" x14ac:dyDescent="0.25">
      <c r="C98" s="1">
        <v>0.29499999999999998</v>
      </c>
      <c r="D98" s="1">
        <v>5.8262250390000003E-3</v>
      </c>
      <c r="E98" s="1"/>
      <c r="F98" s="1"/>
    </row>
    <row r="99" spans="3:6" x14ac:dyDescent="0.25">
      <c r="C99" s="1">
        <v>0.29599999999999999</v>
      </c>
      <c r="D99" s="1">
        <v>0.26325139400000003</v>
      </c>
      <c r="E99" s="1"/>
      <c r="F99" s="1"/>
    </row>
    <row r="100" spans="3:6" x14ac:dyDescent="0.25">
      <c r="C100" s="1">
        <v>0.29699999999999999</v>
      </c>
      <c r="D100" s="1">
        <v>0.23657703399999999</v>
      </c>
      <c r="E100" s="1"/>
      <c r="F100" s="1"/>
    </row>
    <row r="101" spans="3:6" x14ac:dyDescent="0.25">
      <c r="C101" s="1">
        <v>0.29799999999999999</v>
      </c>
      <c r="D101" s="1">
        <v>0.17660994830000001</v>
      </c>
      <c r="E101" s="1"/>
      <c r="F101" s="1"/>
    </row>
    <row r="102" spans="3:6" x14ac:dyDescent="0.25">
      <c r="C102" s="1">
        <v>0.29899999999999999</v>
      </c>
      <c r="D102" s="1">
        <v>8.0428831280000002E-3</v>
      </c>
      <c r="E102" s="1"/>
      <c r="F102" s="1"/>
    </row>
    <row r="103" spans="3:6" x14ac:dyDescent="0.25">
      <c r="C103" s="1">
        <v>0.3</v>
      </c>
      <c r="D103" s="1">
        <v>0.17975156010000001</v>
      </c>
      <c r="E103" s="1"/>
      <c r="F103" s="1"/>
    </row>
    <row r="104" spans="3:6" x14ac:dyDescent="0.25">
      <c r="C104" s="1">
        <v>0.30099999999999999</v>
      </c>
      <c r="D104" s="1">
        <v>0.30785590410000002</v>
      </c>
      <c r="E104" s="1"/>
      <c r="F104" s="1"/>
    </row>
    <row r="105" spans="3:6" x14ac:dyDescent="0.25">
      <c r="C105" s="1">
        <v>0.30199999999999999</v>
      </c>
      <c r="D105" s="1">
        <v>0.58135098220000003</v>
      </c>
      <c r="E105" s="1"/>
      <c r="F105" s="1"/>
    </row>
    <row r="106" spans="3:6" x14ac:dyDescent="0.25">
      <c r="C106" s="1">
        <v>0.30299999999999999</v>
      </c>
      <c r="D106" s="1">
        <v>0.50965845580000002</v>
      </c>
      <c r="E106" s="1"/>
      <c r="F106" s="1"/>
    </row>
    <row r="107" spans="3:6" x14ac:dyDescent="0.25">
      <c r="C107" s="1">
        <v>0.30399999999999999</v>
      </c>
      <c r="D107" s="1">
        <v>0.29312554000000002</v>
      </c>
      <c r="E107" s="1"/>
      <c r="F107" s="1"/>
    </row>
    <row r="108" spans="3:6" x14ac:dyDescent="0.25">
      <c r="C108" s="1">
        <v>0.30499999999999999</v>
      </c>
      <c r="D108" s="1">
        <v>0.31445989009999997</v>
      </c>
      <c r="E108" s="1"/>
      <c r="F108" s="1"/>
    </row>
    <row r="109" spans="3:6" x14ac:dyDescent="0.25">
      <c r="C109" s="1">
        <v>0.30599999999999999</v>
      </c>
      <c r="D109" s="1">
        <v>0.1896352321</v>
      </c>
      <c r="E109" s="1"/>
      <c r="F109" s="1"/>
    </row>
    <row r="110" spans="3:6" x14ac:dyDescent="0.25">
      <c r="C110" s="1">
        <v>0.307</v>
      </c>
      <c r="D110" s="1">
        <v>2.133987658E-2</v>
      </c>
      <c r="E110" s="1"/>
      <c r="F110" s="1"/>
    </row>
    <row r="111" spans="3:6" x14ac:dyDescent="0.25">
      <c r="C111" s="1">
        <v>0.308</v>
      </c>
      <c r="D111" s="1">
        <v>8.4637172519999998E-2</v>
      </c>
      <c r="E111" s="1"/>
      <c r="F111" s="1"/>
    </row>
    <row r="112" spans="3:6" x14ac:dyDescent="0.25">
      <c r="C112" s="1">
        <v>0.309</v>
      </c>
      <c r="D112" s="1">
        <v>0.11955635990000001</v>
      </c>
      <c r="E112" s="1"/>
      <c r="F112" s="1"/>
    </row>
    <row r="113" spans="3:6" x14ac:dyDescent="0.25">
      <c r="C113" s="1">
        <v>0.31</v>
      </c>
      <c r="D113" s="1">
        <v>0.26380553839999998</v>
      </c>
      <c r="E113" s="1"/>
      <c r="F113" s="1"/>
    </row>
    <row r="114" spans="3:6" x14ac:dyDescent="0.25">
      <c r="C114" s="1">
        <v>0.311</v>
      </c>
      <c r="D114" s="1">
        <v>4.4387611559999996E-3</v>
      </c>
      <c r="E114" s="1"/>
      <c r="F114" s="1"/>
    </row>
    <row r="115" spans="3:6" x14ac:dyDescent="0.25">
      <c r="C115" s="1">
        <v>0.312</v>
      </c>
      <c r="D115" s="1">
        <v>0.1424926966</v>
      </c>
      <c r="E115" s="1"/>
      <c r="F115" s="1"/>
    </row>
    <row r="116" spans="3:6" x14ac:dyDescent="0.25">
      <c r="C116" s="1">
        <v>0.313</v>
      </c>
      <c r="D116" s="1">
        <v>0.32488656040000002</v>
      </c>
      <c r="E116" s="1"/>
      <c r="F116" s="1"/>
    </row>
    <row r="117" spans="3:6" x14ac:dyDescent="0.25">
      <c r="C117" s="1">
        <v>0.314</v>
      </c>
      <c r="D117" s="1">
        <v>2.099748328E-2</v>
      </c>
      <c r="E117" s="1"/>
      <c r="F117" s="1"/>
    </row>
    <row r="118" spans="3:6" x14ac:dyDescent="0.25">
      <c r="C118" s="1">
        <v>0.315</v>
      </c>
      <c r="D118" s="1">
        <v>0.33884227280000001</v>
      </c>
      <c r="E118" s="1"/>
      <c r="F118" s="1"/>
    </row>
    <row r="119" spans="3:6" x14ac:dyDescent="0.25">
      <c r="C119" s="1">
        <v>0.316</v>
      </c>
      <c r="D119" s="1">
        <v>0.37083590030000002</v>
      </c>
      <c r="E119" s="1"/>
      <c r="F119" s="1"/>
    </row>
    <row r="120" spans="3:6" x14ac:dyDescent="0.25">
      <c r="C120" s="1">
        <v>0.317</v>
      </c>
      <c r="D120" s="1">
        <v>5.9979740529999999E-2</v>
      </c>
      <c r="E120" s="1"/>
      <c r="F120" s="1"/>
    </row>
    <row r="121" spans="3:6" x14ac:dyDescent="0.25">
      <c r="C121" s="1">
        <v>0.318</v>
      </c>
      <c r="D121" s="1">
        <v>4.7257766129999997E-2</v>
      </c>
      <c r="E121" s="1"/>
      <c r="F121" s="1"/>
    </row>
    <row r="122" spans="3:6" x14ac:dyDescent="0.25">
      <c r="C122" s="1">
        <v>0.31900000000000001</v>
      </c>
      <c r="D122" s="1">
        <v>0.305085361</v>
      </c>
      <c r="E122" s="1"/>
      <c r="F122" s="1"/>
    </row>
    <row r="123" spans="3:6" x14ac:dyDescent="0.25">
      <c r="C123" s="1">
        <v>0.32</v>
      </c>
      <c r="D123" s="1">
        <v>5.5603280659999997E-2</v>
      </c>
      <c r="E123" s="1"/>
      <c r="F123" s="1"/>
    </row>
    <row r="124" spans="3:6" x14ac:dyDescent="0.25">
      <c r="C124" s="1">
        <v>0.32100000000000001</v>
      </c>
      <c r="D124" s="1">
        <v>0.1057051271</v>
      </c>
      <c r="E124" s="1"/>
      <c r="F124" s="1"/>
    </row>
    <row r="125" spans="3:6" x14ac:dyDescent="0.25">
      <c r="C125" s="1">
        <v>0.32200000000000001</v>
      </c>
      <c r="D125" s="1">
        <v>0.14241267739999999</v>
      </c>
      <c r="E125" s="1"/>
      <c r="F125" s="1"/>
    </row>
    <row r="126" spans="3:6" x14ac:dyDescent="0.25">
      <c r="C126" s="1">
        <v>0.32300000000000001</v>
      </c>
      <c r="D126" s="1">
        <v>3.6612983789999998E-2</v>
      </c>
      <c r="E126" s="1"/>
      <c r="F126" s="1"/>
    </row>
    <row r="127" spans="3:6" x14ac:dyDescent="0.25">
      <c r="C127" s="1">
        <v>0.32400000000000001</v>
      </c>
      <c r="D127" s="1">
        <v>0.30136972670000001</v>
      </c>
      <c r="E127" s="1"/>
      <c r="F127" s="1"/>
    </row>
    <row r="128" spans="3:6" x14ac:dyDescent="0.25">
      <c r="C128" s="1">
        <v>0.32500000000000001</v>
      </c>
      <c r="D128" s="1">
        <v>0.230982244</v>
      </c>
      <c r="E128" s="1"/>
      <c r="F128" s="1"/>
    </row>
    <row r="129" spans="3:6" x14ac:dyDescent="0.25">
      <c r="C129" s="1">
        <v>0.32600000000000001</v>
      </c>
      <c r="D129" s="1">
        <v>0.1268737912</v>
      </c>
      <c r="E129" s="1"/>
      <c r="F129" s="1"/>
    </row>
    <row r="130" spans="3:6" x14ac:dyDescent="0.25">
      <c r="C130" s="1">
        <v>0.32700000000000001</v>
      </c>
      <c r="D130" s="1">
        <v>0.12346205859999999</v>
      </c>
      <c r="E130" s="1"/>
      <c r="F130" s="1"/>
    </row>
    <row r="131" spans="3:6" x14ac:dyDescent="0.25">
      <c r="C131" s="1">
        <v>0.32800000000000001</v>
      </c>
      <c r="D131" s="1">
        <v>1.7200933769999999E-2</v>
      </c>
      <c r="E131" s="1"/>
      <c r="F131" s="1"/>
    </row>
    <row r="132" spans="3:6" x14ac:dyDescent="0.25">
      <c r="C132" s="1">
        <v>0.32900000000000001</v>
      </c>
      <c r="D132" s="1">
        <v>0.1169509143</v>
      </c>
      <c r="E132" s="1"/>
      <c r="F132" s="1"/>
    </row>
    <row r="133" spans="3:6" x14ac:dyDescent="0.25">
      <c r="C133" s="1">
        <v>0.33</v>
      </c>
      <c r="D133" s="1">
        <v>0.20390091839999999</v>
      </c>
      <c r="E133" s="1"/>
      <c r="F133" s="1"/>
    </row>
    <row r="134" spans="3:6" x14ac:dyDescent="0.25">
      <c r="C134" s="1">
        <v>0.33100000000000002</v>
      </c>
      <c r="D134" s="1">
        <v>0.15296396609999999</v>
      </c>
      <c r="E134" s="1"/>
      <c r="F134" s="1"/>
    </row>
    <row r="135" spans="3:6" x14ac:dyDescent="0.25">
      <c r="C135" s="1">
        <v>0.33200000000000002</v>
      </c>
      <c r="D135" s="1">
        <v>0.16400134559999999</v>
      </c>
      <c r="E135" s="1"/>
      <c r="F135" s="1"/>
    </row>
    <row r="136" spans="3:6" x14ac:dyDescent="0.25">
      <c r="C136" s="1">
        <v>0.33300000000000002</v>
      </c>
      <c r="D136" s="1">
        <v>0.1831219345</v>
      </c>
      <c r="E136" s="1"/>
      <c r="F136" s="1"/>
    </row>
    <row r="137" spans="3:6" x14ac:dyDescent="0.25">
      <c r="C137" s="1">
        <v>0.33400000000000002</v>
      </c>
      <c r="D137" s="1">
        <v>5.1682699470000003E-2</v>
      </c>
      <c r="E137" s="1"/>
      <c r="F137" s="1"/>
    </row>
    <row r="138" spans="3:6" x14ac:dyDescent="0.25">
      <c r="C138" s="1">
        <v>0.33500000000000002</v>
      </c>
      <c r="D138" s="1">
        <v>7.51933828E-2</v>
      </c>
      <c r="E138" s="1"/>
      <c r="F138" s="1"/>
    </row>
    <row r="139" spans="3:6" x14ac:dyDescent="0.25">
      <c r="C139" s="1">
        <v>0.33600000000000002</v>
      </c>
      <c r="D139" s="1">
        <v>0.21878245469999999</v>
      </c>
      <c r="E139" s="1"/>
      <c r="F139" s="1"/>
    </row>
    <row r="140" spans="3:6" x14ac:dyDescent="0.25">
      <c r="C140" s="1">
        <v>0.33700000000000002</v>
      </c>
      <c r="D140" s="1">
        <v>0.1082438156</v>
      </c>
      <c r="E140" s="1"/>
      <c r="F140" s="1"/>
    </row>
    <row r="141" spans="3:6" x14ac:dyDescent="0.25">
      <c r="C141" s="1">
        <v>0.33800000000000002</v>
      </c>
      <c r="D141" s="1">
        <v>0.12551775570000001</v>
      </c>
      <c r="E141" s="1"/>
      <c r="F141" s="1"/>
    </row>
    <row r="142" spans="3:6" x14ac:dyDescent="0.25">
      <c r="C142" s="1">
        <v>0.33900000000000002</v>
      </c>
      <c r="D142" s="1">
        <v>8.5788205270000001E-2</v>
      </c>
      <c r="E142" s="1"/>
      <c r="F142" s="1"/>
    </row>
    <row r="143" spans="3:6" x14ac:dyDescent="0.25">
      <c r="C143" s="1">
        <v>0.34</v>
      </c>
      <c r="D143" s="1">
        <v>0.1670985669</v>
      </c>
      <c r="E143" s="1"/>
      <c r="F143" s="1"/>
    </row>
    <row r="144" spans="3:6" x14ac:dyDescent="0.25">
      <c r="C144" s="1">
        <v>0.34100000000000003</v>
      </c>
      <c r="D144" s="1">
        <v>0.19414721430000001</v>
      </c>
      <c r="E144" s="1"/>
      <c r="F144" s="1"/>
    </row>
    <row r="145" spans="3:6" x14ac:dyDescent="0.25">
      <c r="C145" s="1">
        <v>0.34200000000000003</v>
      </c>
      <c r="D145" s="1">
        <v>0.17580333349999999</v>
      </c>
      <c r="E145" s="1"/>
      <c r="F145" s="1"/>
    </row>
    <row r="146" spans="3:6" x14ac:dyDescent="0.25">
      <c r="C146" s="1">
        <v>0.34300000000000003</v>
      </c>
      <c r="D146" s="1">
        <v>0.12941512469999999</v>
      </c>
      <c r="E146" s="1"/>
      <c r="F146" s="1"/>
    </row>
    <row r="147" spans="3:6" x14ac:dyDescent="0.25">
      <c r="C147" s="1">
        <v>0.34399999999999997</v>
      </c>
      <c r="D147" s="1">
        <v>8.7297894060000006E-2</v>
      </c>
      <c r="E147" s="1"/>
      <c r="F147" s="1"/>
    </row>
    <row r="148" spans="3:6" x14ac:dyDescent="0.25">
      <c r="C148" s="1">
        <v>0.34499999999999997</v>
      </c>
      <c r="D148" s="1">
        <v>8.4107726810000005E-2</v>
      </c>
      <c r="E148" s="1"/>
      <c r="F148" s="1"/>
    </row>
    <row r="149" spans="3:6" x14ac:dyDescent="0.25">
      <c r="C149" s="1">
        <v>0.34599999999999997</v>
      </c>
      <c r="D149" s="1">
        <v>4.4468767940000001E-2</v>
      </c>
      <c r="E149" s="1"/>
      <c r="F149" s="1"/>
    </row>
    <row r="150" spans="3:6" x14ac:dyDescent="0.25">
      <c r="C150" s="1">
        <v>0.34699999999999998</v>
      </c>
      <c r="D150" s="1">
        <v>0.17978310589999999</v>
      </c>
      <c r="E150" s="1"/>
      <c r="F150" s="1"/>
    </row>
    <row r="151" spans="3:6" x14ac:dyDescent="0.25">
      <c r="C151" s="1">
        <v>0.34799999999999998</v>
      </c>
      <c r="D151" s="1">
        <v>0.36314868929999999</v>
      </c>
      <c r="E151" s="1"/>
      <c r="F151" s="1"/>
    </row>
    <row r="152" spans="3:6" x14ac:dyDescent="0.25">
      <c r="C152" s="1">
        <v>0.34899999999999998</v>
      </c>
      <c r="D152" s="1">
        <v>0.72617059949999996</v>
      </c>
      <c r="E152" s="1"/>
      <c r="F152" s="1"/>
    </row>
    <row r="153" spans="3:6" x14ac:dyDescent="0.25">
      <c r="C153" s="1">
        <v>0.35</v>
      </c>
      <c r="D153" s="1">
        <v>0.98615425830000003</v>
      </c>
      <c r="E153" s="1"/>
      <c r="F153" s="1"/>
    </row>
    <row r="154" spans="3:6" x14ac:dyDescent="0.25">
      <c r="C154" s="1">
        <v>0.35099999999999998</v>
      </c>
      <c r="D154" s="1">
        <v>1.567848921</v>
      </c>
      <c r="E154" s="1"/>
      <c r="F154" s="1"/>
    </row>
    <row r="155" spans="3:6" x14ac:dyDescent="0.25">
      <c r="C155" s="1">
        <v>0.35199999999999998</v>
      </c>
      <c r="D155" s="1">
        <v>2.0921187400000001</v>
      </c>
      <c r="E155" s="1"/>
      <c r="F155" s="1"/>
    </row>
    <row r="156" spans="3:6" x14ac:dyDescent="0.25">
      <c r="C156" s="1">
        <v>0.35299999999999998</v>
      </c>
      <c r="D156" s="1">
        <v>3.0275535580000001</v>
      </c>
      <c r="E156" s="1"/>
      <c r="F156" s="1"/>
    </row>
    <row r="157" spans="3:6" x14ac:dyDescent="0.25">
      <c r="C157" s="1">
        <v>0.35399999999999998</v>
      </c>
      <c r="D157" s="1">
        <v>4.0039191250000004</v>
      </c>
      <c r="E157" s="1"/>
      <c r="F157" s="1"/>
    </row>
    <row r="158" spans="3:6" x14ac:dyDescent="0.25">
      <c r="C158" s="1">
        <v>0.35499999999999998</v>
      </c>
      <c r="D158" s="1">
        <v>4.8989543910000002</v>
      </c>
      <c r="E158" s="1"/>
      <c r="F158" s="1"/>
    </row>
    <row r="159" spans="3:6" x14ac:dyDescent="0.25">
      <c r="C159" s="1">
        <v>0.35599999999999998</v>
      </c>
      <c r="D159" s="1">
        <v>6.0950012210000004</v>
      </c>
      <c r="E159" s="1"/>
      <c r="F159" s="1"/>
    </row>
    <row r="160" spans="3:6" x14ac:dyDescent="0.25">
      <c r="C160" s="1">
        <v>0.35699999999999998</v>
      </c>
      <c r="D160" s="1">
        <v>7.2682209010000003</v>
      </c>
      <c r="E160" s="1"/>
      <c r="F160" s="1"/>
    </row>
    <row r="161" spans="3:6" x14ac:dyDescent="0.25">
      <c r="C161" s="1">
        <v>0.35799999999999998</v>
      </c>
      <c r="D161" s="1">
        <v>8.5790958400000008</v>
      </c>
      <c r="E161" s="1"/>
      <c r="F161" s="1"/>
    </row>
    <row r="162" spans="3:6" x14ac:dyDescent="0.25">
      <c r="C162" s="1">
        <v>0.35899999999999999</v>
      </c>
      <c r="D162" s="1">
        <v>9.8366260529999998</v>
      </c>
      <c r="E162" s="1"/>
      <c r="F162" s="1"/>
    </row>
    <row r="163" spans="3:6" x14ac:dyDescent="0.25">
      <c r="C163" s="1">
        <v>0.36</v>
      </c>
      <c r="D163" s="1">
        <v>11.01063156</v>
      </c>
      <c r="E163" s="1"/>
      <c r="F163" s="1"/>
    </row>
    <row r="164" spans="3:6" x14ac:dyDescent="0.25">
      <c r="C164" s="1">
        <v>0.36099999999999999</v>
      </c>
      <c r="D164" s="1">
        <v>12.30150604</v>
      </c>
      <c r="E164" s="1"/>
      <c r="F164" s="1"/>
    </row>
    <row r="165" spans="3:6" x14ac:dyDescent="0.25">
      <c r="C165" s="1">
        <v>0.36199999999999999</v>
      </c>
      <c r="D165" s="1">
        <v>13.377079009999999</v>
      </c>
      <c r="E165" s="1"/>
      <c r="F165" s="1"/>
    </row>
    <row r="166" spans="3:6" x14ac:dyDescent="0.25">
      <c r="C166" s="1">
        <v>0.36299999999999999</v>
      </c>
      <c r="D166" s="1">
        <v>14.42075253</v>
      </c>
      <c r="E166" s="1"/>
      <c r="F166" s="1"/>
    </row>
    <row r="167" spans="3:6" x14ac:dyDescent="0.25">
      <c r="C167" s="1">
        <v>0.36399999999999999</v>
      </c>
      <c r="D167" s="1">
        <v>15.35401821</v>
      </c>
      <c r="E167" s="1"/>
      <c r="F167" s="1"/>
    </row>
    <row r="168" spans="3:6" x14ac:dyDescent="0.25">
      <c r="C168" s="1">
        <v>0.36499999999999999</v>
      </c>
      <c r="D168" s="1">
        <v>16.21405983</v>
      </c>
      <c r="E168" s="1"/>
      <c r="F168" s="1"/>
    </row>
    <row r="169" spans="3:6" x14ac:dyDescent="0.25">
      <c r="C169" s="1">
        <v>0.36599999999999999</v>
      </c>
      <c r="D169" s="1">
        <v>16.92799187</v>
      </c>
      <c r="E169" s="1"/>
      <c r="F169" s="1"/>
    </row>
    <row r="170" spans="3:6" x14ac:dyDescent="0.25">
      <c r="C170" s="1">
        <v>0.36699999999999999</v>
      </c>
      <c r="D170" s="1">
        <v>17.55355072</v>
      </c>
      <c r="E170" s="1"/>
      <c r="F170" s="1"/>
    </row>
    <row r="171" spans="3:6" x14ac:dyDescent="0.25">
      <c r="C171" s="1">
        <v>0.36799999999999999</v>
      </c>
      <c r="D171" s="1">
        <v>18.284133910000001</v>
      </c>
      <c r="E171" s="1"/>
      <c r="F171" s="1"/>
    </row>
    <row r="172" spans="3:6" x14ac:dyDescent="0.25">
      <c r="C172" s="1">
        <v>0.36899999999999999</v>
      </c>
      <c r="D172" s="1">
        <v>18.787647249999999</v>
      </c>
      <c r="E172" s="1"/>
      <c r="F172" s="1"/>
    </row>
    <row r="173" spans="3:6" x14ac:dyDescent="0.25">
      <c r="C173" s="1">
        <v>0.37</v>
      </c>
      <c r="D173" s="1">
        <v>19.302310940000002</v>
      </c>
      <c r="E173" s="1"/>
      <c r="F173" s="1"/>
    </row>
    <row r="174" spans="3:6" x14ac:dyDescent="0.25">
      <c r="C174" s="1">
        <v>0.371</v>
      </c>
      <c r="D174" s="1">
        <v>19.772817610000001</v>
      </c>
      <c r="E174" s="1"/>
      <c r="F174" s="1"/>
    </row>
    <row r="175" spans="3:6" x14ac:dyDescent="0.25">
      <c r="C175" s="1">
        <v>0.372</v>
      </c>
      <c r="D175" s="1">
        <v>20.223396300000001</v>
      </c>
      <c r="E175" s="1"/>
      <c r="F175" s="1"/>
    </row>
    <row r="176" spans="3:6" x14ac:dyDescent="0.25">
      <c r="C176" s="1">
        <v>0.373</v>
      </c>
      <c r="D176" s="1">
        <v>20.667106629999999</v>
      </c>
      <c r="E176" s="1"/>
      <c r="F176" s="1"/>
    </row>
    <row r="177" spans="3:6" x14ac:dyDescent="0.25">
      <c r="C177" s="1">
        <v>0.374</v>
      </c>
      <c r="D177" s="1">
        <v>21.091974260000001</v>
      </c>
      <c r="E177" s="1"/>
      <c r="F177" s="1"/>
    </row>
    <row r="178" spans="3:6" x14ac:dyDescent="0.25">
      <c r="C178" s="1">
        <v>0.375</v>
      </c>
      <c r="D178" s="1">
        <v>21.38978577</v>
      </c>
      <c r="E178" s="1"/>
      <c r="F178" s="1"/>
    </row>
    <row r="179" spans="3:6" x14ac:dyDescent="0.25">
      <c r="C179" s="1">
        <v>0.376</v>
      </c>
      <c r="D179" s="1">
        <v>21.700241089999999</v>
      </c>
      <c r="E179" s="1"/>
      <c r="F179" s="1"/>
    </row>
    <row r="180" spans="3:6" x14ac:dyDescent="0.25">
      <c r="C180" s="1">
        <v>0.377</v>
      </c>
      <c r="D180" s="1">
        <v>21.92323494</v>
      </c>
      <c r="E180" s="1"/>
      <c r="F180" s="1"/>
    </row>
    <row r="181" spans="3:6" x14ac:dyDescent="0.25">
      <c r="C181" s="1">
        <v>0.378</v>
      </c>
      <c r="D181" s="1">
        <v>22.24221992</v>
      </c>
      <c r="E181" s="1"/>
      <c r="F181" s="1"/>
    </row>
    <row r="182" spans="3:6" x14ac:dyDescent="0.25">
      <c r="C182" s="1">
        <v>0.379</v>
      </c>
      <c r="D182" s="1">
        <v>22.414508820000002</v>
      </c>
      <c r="E182" s="1"/>
      <c r="F182" s="1"/>
    </row>
    <row r="183" spans="3:6" x14ac:dyDescent="0.25">
      <c r="C183" s="1">
        <v>0.38</v>
      </c>
      <c r="D183" s="1">
        <v>22.723396300000001</v>
      </c>
      <c r="E183" s="1"/>
      <c r="F183" s="1"/>
    </row>
    <row r="184" spans="3:6" x14ac:dyDescent="0.25">
      <c r="C184" s="1">
        <v>0.38100000000000001</v>
      </c>
      <c r="D184" s="1">
        <v>23.085123060000001</v>
      </c>
      <c r="E184" s="1"/>
      <c r="F184" s="1"/>
    </row>
    <row r="185" spans="3:6" x14ac:dyDescent="0.25">
      <c r="C185" s="1">
        <v>0.38200000000000001</v>
      </c>
      <c r="D185" s="1">
        <v>23.494571690000001</v>
      </c>
      <c r="E185" s="1"/>
      <c r="F185" s="1"/>
    </row>
    <row r="186" spans="3:6" x14ac:dyDescent="0.25">
      <c r="C186" s="1">
        <v>0.38300000000000001</v>
      </c>
      <c r="D186" s="1">
        <v>23.865608219999999</v>
      </c>
      <c r="E186" s="1"/>
      <c r="F186" s="1"/>
    </row>
    <row r="187" spans="3:6" x14ac:dyDescent="0.25">
      <c r="C187" s="1">
        <v>0.38400000000000001</v>
      </c>
      <c r="D187" s="1">
        <v>24.29637146</v>
      </c>
      <c r="E187" s="1"/>
      <c r="F187" s="1"/>
    </row>
    <row r="188" spans="3:6" x14ac:dyDescent="0.25">
      <c r="C188" s="1">
        <v>0.38500000000000001</v>
      </c>
      <c r="D188" s="1">
        <v>24.70293045</v>
      </c>
      <c r="E188" s="1"/>
      <c r="F188" s="1"/>
    </row>
    <row r="189" spans="3:6" x14ac:dyDescent="0.25">
      <c r="C189" s="1">
        <v>0.38600000000000001</v>
      </c>
      <c r="D189" s="1">
        <v>25.07958794</v>
      </c>
      <c r="E189" s="1"/>
      <c r="F189" s="1"/>
    </row>
    <row r="190" spans="3:6" x14ac:dyDescent="0.25">
      <c r="C190" s="1">
        <v>0.38700000000000001</v>
      </c>
      <c r="D190" s="1">
        <v>25.381168370000001</v>
      </c>
      <c r="E190" s="1"/>
      <c r="F190" s="1"/>
    </row>
    <row r="191" spans="3:6" x14ac:dyDescent="0.25">
      <c r="C191" s="1">
        <v>0.38800000000000001</v>
      </c>
      <c r="D191" s="1">
        <v>25.635528560000001</v>
      </c>
      <c r="E191" s="1"/>
      <c r="F191" s="1"/>
    </row>
    <row r="192" spans="3:6" x14ac:dyDescent="0.25">
      <c r="C192" s="1">
        <v>0.38900000000000001</v>
      </c>
      <c r="D192" s="1">
        <v>25.95567703</v>
      </c>
      <c r="E192" s="1"/>
      <c r="F192" s="1"/>
    </row>
    <row r="193" spans="3:6" x14ac:dyDescent="0.25">
      <c r="C193" s="1">
        <v>0.39</v>
      </c>
      <c r="D193" s="1">
        <v>26.256555559999999</v>
      </c>
      <c r="E193" s="1"/>
      <c r="F193" s="1"/>
    </row>
    <row r="194" spans="3:6" x14ac:dyDescent="0.25">
      <c r="C194" s="1">
        <v>0.39100000000000001</v>
      </c>
      <c r="D194" s="1">
        <v>26.52885246</v>
      </c>
      <c r="E194" s="1"/>
      <c r="F194" s="1"/>
    </row>
    <row r="195" spans="3:6" x14ac:dyDescent="0.25">
      <c r="C195" s="1">
        <v>0.39200000000000002</v>
      </c>
      <c r="D195" s="1">
        <v>26.841249470000001</v>
      </c>
      <c r="E195" s="1"/>
      <c r="F195" s="1"/>
    </row>
    <row r="196" spans="3:6" x14ac:dyDescent="0.25">
      <c r="C196" s="1">
        <v>0.39300000000000002</v>
      </c>
      <c r="D196" s="1">
        <v>27.15520287</v>
      </c>
      <c r="E196" s="1"/>
      <c r="F196" s="1"/>
    </row>
    <row r="197" spans="3:6" x14ac:dyDescent="0.25">
      <c r="C197" s="1">
        <v>0.39400000000000002</v>
      </c>
      <c r="D197" s="1">
        <v>27.459880829999999</v>
      </c>
      <c r="E197" s="1"/>
      <c r="F197" s="1"/>
    </row>
    <row r="198" spans="3:6" x14ac:dyDescent="0.25">
      <c r="C198" s="1">
        <v>0.39500000000000002</v>
      </c>
      <c r="D198" s="1">
        <v>27.725822449999999</v>
      </c>
      <c r="E198" s="1"/>
      <c r="F198" s="1"/>
    </row>
    <row r="199" spans="3:6" x14ac:dyDescent="0.25">
      <c r="C199" s="1">
        <v>0.39600000000000002</v>
      </c>
      <c r="D199" s="1">
        <v>28.00204849</v>
      </c>
      <c r="E199" s="1"/>
      <c r="F199" s="1"/>
    </row>
    <row r="200" spans="3:6" x14ac:dyDescent="0.25">
      <c r="C200" s="1">
        <v>0.39700000000000002</v>
      </c>
      <c r="D200" s="1">
        <v>28.29904556</v>
      </c>
      <c r="E200" s="1"/>
      <c r="F200" s="1"/>
    </row>
    <row r="201" spans="3:6" x14ac:dyDescent="0.25">
      <c r="C201" s="1">
        <v>0.39800000000000002</v>
      </c>
      <c r="D201" s="1">
        <v>28.559991839999999</v>
      </c>
      <c r="E201" s="1"/>
      <c r="F201" s="1"/>
    </row>
    <row r="202" spans="3:6" x14ac:dyDescent="0.25">
      <c r="C202" s="1">
        <v>0.39900000000000002</v>
      </c>
      <c r="D202" s="1">
        <v>28.842990879999999</v>
      </c>
      <c r="E202" s="1"/>
      <c r="F202" s="1"/>
    </row>
    <row r="203" spans="3:6" x14ac:dyDescent="0.25">
      <c r="C203" s="1">
        <v>0.4</v>
      </c>
      <c r="D203" s="1">
        <v>29.137006759999998</v>
      </c>
      <c r="E203" s="1"/>
      <c r="F203" s="1"/>
    </row>
    <row r="204" spans="3:6" x14ac:dyDescent="0.25">
      <c r="C204" s="1">
        <v>0.40100000000000002</v>
      </c>
      <c r="D204" s="1">
        <v>29.368717190000002</v>
      </c>
      <c r="E204" s="1"/>
      <c r="F204" s="1"/>
    </row>
    <row r="205" spans="3:6" x14ac:dyDescent="0.25">
      <c r="C205" s="1">
        <v>0.40200000000000002</v>
      </c>
      <c r="D205" s="1">
        <v>29.6666317</v>
      </c>
      <c r="E205" s="1"/>
      <c r="F205" s="1"/>
    </row>
    <row r="206" spans="3:6" x14ac:dyDescent="0.25">
      <c r="C206" s="1">
        <v>0.40300000000000002</v>
      </c>
      <c r="D206" s="1">
        <v>29.926237109999999</v>
      </c>
      <c r="E206" s="1"/>
      <c r="F206" s="1"/>
    </row>
    <row r="207" spans="3:6" x14ac:dyDescent="0.25">
      <c r="C207" s="1">
        <v>0.40400000000000003</v>
      </c>
      <c r="D207" s="1">
        <v>30.20578957</v>
      </c>
      <c r="E207" s="1"/>
      <c r="F207" s="1"/>
    </row>
    <row r="208" spans="3:6" x14ac:dyDescent="0.25">
      <c r="C208" s="1">
        <v>0.40500000000000003</v>
      </c>
      <c r="D208" s="1">
        <v>30.479696270000002</v>
      </c>
      <c r="E208" s="1"/>
      <c r="F208" s="1"/>
    </row>
    <row r="209" spans="3:6" x14ac:dyDescent="0.25">
      <c r="C209" s="1">
        <v>0.40600000000000003</v>
      </c>
      <c r="D209" s="1">
        <v>30.73011971</v>
      </c>
      <c r="E209" s="1"/>
      <c r="F209" s="1"/>
    </row>
    <row r="210" spans="3:6" x14ac:dyDescent="0.25">
      <c r="C210" s="1">
        <v>0.40699999999999997</v>
      </c>
      <c r="D210" s="1">
        <v>30.966917039999998</v>
      </c>
      <c r="E210" s="1"/>
      <c r="F210" s="1"/>
    </row>
    <row r="211" spans="3:6" x14ac:dyDescent="0.25">
      <c r="C211" s="1">
        <v>0.40799999999999997</v>
      </c>
      <c r="D211" s="1">
        <v>31.230306630000001</v>
      </c>
      <c r="E211" s="1"/>
      <c r="F211" s="1"/>
    </row>
    <row r="212" spans="3:6" x14ac:dyDescent="0.25">
      <c r="C212" s="1">
        <v>0.40899999999999997</v>
      </c>
      <c r="D212" s="1">
        <v>31.517311100000001</v>
      </c>
      <c r="E212" s="1"/>
      <c r="F212" s="1"/>
    </row>
    <row r="213" spans="3:6" x14ac:dyDescent="0.25">
      <c r="C213" s="1">
        <v>0.41</v>
      </c>
      <c r="D213" s="1">
        <v>31.761117939999998</v>
      </c>
      <c r="E213" s="1"/>
      <c r="F213" s="1"/>
    </row>
    <row r="214" spans="3:6" x14ac:dyDescent="0.25">
      <c r="C214" s="1">
        <v>0.41099999999999998</v>
      </c>
      <c r="D214" s="1">
        <v>32.049922940000002</v>
      </c>
      <c r="E214" s="1"/>
      <c r="F214" s="1"/>
    </row>
    <row r="215" spans="3:6" x14ac:dyDescent="0.25">
      <c r="C215" s="1">
        <v>0.41199999999999998</v>
      </c>
      <c r="D215" s="1">
        <v>32.314952849999997</v>
      </c>
      <c r="E215" s="1"/>
      <c r="F215" s="1"/>
    </row>
    <row r="216" spans="3:6" x14ac:dyDescent="0.25">
      <c r="C216" s="1">
        <v>0.41299999999999998</v>
      </c>
      <c r="D216" s="1">
        <v>32.584400180000003</v>
      </c>
      <c r="E216" s="1"/>
      <c r="F216" s="1"/>
    </row>
    <row r="217" spans="3:6" x14ac:dyDescent="0.25">
      <c r="C217" s="1">
        <v>0.41399999999999998</v>
      </c>
      <c r="D217" s="1">
        <v>32.830791470000001</v>
      </c>
      <c r="E217" s="1"/>
      <c r="F217" s="1"/>
    </row>
    <row r="218" spans="3:6" x14ac:dyDescent="0.25">
      <c r="C218" s="1">
        <v>0.41499999999999998</v>
      </c>
      <c r="D218" s="1">
        <v>33.105766299999999</v>
      </c>
      <c r="E218" s="1"/>
      <c r="F218" s="1"/>
    </row>
    <row r="219" spans="3:6" x14ac:dyDescent="0.25">
      <c r="C219" s="1">
        <v>0.41599999999999998</v>
      </c>
      <c r="D219" s="1">
        <v>33.33506775</v>
      </c>
      <c r="E219" s="1"/>
      <c r="F219" s="1"/>
    </row>
    <row r="220" spans="3:6" x14ac:dyDescent="0.25">
      <c r="C220" s="1">
        <v>0.41699999999999998</v>
      </c>
      <c r="D220" s="1">
        <v>33.58015442</v>
      </c>
      <c r="E220" s="1"/>
      <c r="F220" s="1"/>
    </row>
    <row r="221" spans="3:6" x14ac:dyDescent="0.25">
      <c r="C221" s="1">
        <v>0.41799999999999998</v>
      </c>
      <c r="D221" s="1">
        <v>33.841342930000003</v>
      </c>
      <c r="E221" s="1"/>
      <c r="F221" s="1"/>
    </row>
    <row r="222" spans="3:6" x14ac:dyDescent="0.25">
      <c r="C222" s="1">
        <v>0.41899999999999998</v>
      </c>
      <c r="D222" s="1">
        <v>34.082073209999997</v>
      </c>
      <c r="E222" s="1"/>
      <c r="F222" s="1"/>
    </row>
    <row r="223" spans="3:6" x14ac:dyDescent="0.25">
      <c r="C223" s="1">
        <v>0.42</v>
      </c>
      <c r="D223" s="1">
        <v>34.346355440000004</v>
      </c>
      <c r="E223" s="1"/>
      <c r="F223" s="1"/>
    </row>
    <row r="224" spans="3:6" x14ac:dyDescent="0.25">
      <c r="C224" s="1">
        <v>0.42099999999999999</v>
      </c>
      <c r="D224" s="1">
        <v>34.592334749999999</v>
      </c>
      <c r="E224" s="1"/>
      <c r="F224" s="1"/>
    </row>
    <row r="225" spans="3:6" x14ac:dyDescent="0.25">
      <c r="C225" s="1">
        <v>0.42199999999999999</v>
      </c>
      <c r="D225" s="1">
        <v>34.872688289999999</v>
      </c>
      <c r="E225" s="1"/>
      <c r="F225" s="1"/>
    </row>
    <row r="226" spans="3:6" x14ac:dyDescent="0.25">
      <c r="C226" s="1">
        <v>0.42299999999999999</v>
      </c>
      <c r="D226" s="1">
        <v>35.118820190000001</v>
      </c>
      <c r="E226" s="1"/>
      <c r="F226" s="1"/>
    </row>
    <row r="227" spans="3:6" x14ac:dyDescent="0.25">
      <c r="C227" s="1">
        <v>0.42399999999999999</v>
      </c>
      <c r="D227" s="1">
        <v>35.388561250000002</v>
      </c>
      <c r="E227" s="1"/>
      <c r="F227" s="1"/>
    </row>
    <row r="228" spans="3:6" x14ac:dyDescent="0.25">
      <c r="C228" s="1">
        <v>0.42499999999999999</v>
      </c>
      <c r="D228" s="1">
        <v>35.654533389999997</v>
      </c>
      <c r="E228" s="1"/>
      <c r="F228" s="1"/>
    </row>
    <row r="229" spans="3:6" x14ac:dyDescent="0.25">
      <c r="C229" s="1">
        <v>0.42599999999999999</v>
      </c>
      <c r="D229" s="1">
        <v>35.911922449999999</v>
      </c>
      <c r="E229" s="1"/>
      <c r="F229" s="1"/>
    </row>
    <row r="230" spans="3:6" x14ac:dyDescent="0.25">
      <c r="C230" s="1">
        <v>0.42699999999999999</v>
      </c>
      <c r="D230" s="1">
        <v>36.18867874</v>
      </c>
      <c r="E230" s="1"/>
      <c r="F230" s="1"/>
    </row>
    <row r="231" spans="3:6" x14ac:dyDescent="0.25">
      <c r="C231" s="1">
        <v>0.42799999999999999</v>
      </c>
      <c r="D231" s="1">
        <v>36.434276580000002</v>
      </c>
      <c r="E231" s="1"/>
      <c r="F231" s="1"/>
    </row>
    <row r="232" spans="3:6" x14ac:dyDescent="0.25">
      <c r="C232" s="1">
        <v>0.42899999999999999</v>
      </c>
      <c r="D232" s="1">
        <v>36.704730990000002</v>
      </c>
      <c r="E232" s="1"/>
      <c r="F232" s="1"/>
    </row>
    <row r="233" spans="3:6" x14ac:dyDescent="0.25">
      <c r="C233" s="1">
        <v>0.43</v>
      </c>
      <c r="D233" s="1">
        <v>36.945323940000002</v>
      </c>
      <c r="E233" s="1"/>
      <c r="F233" s="1"/>
    </row>
    <row r="234" spans="3:6" x14ac:dyDescent="0.25">
      <c r="C234" s="1">
        <v>0.43099999999999999</v>
      </c>
      <c r="D234" s="1">
        <v>37.18867874</v>
      </c>
      <c r="E234" s="1"/>
      <c r="F234" s="1"/>
    </row>
    <row r="235" spans="3:6" x14ac:dyDescent="0.25">
      <c r="C235" s="1">
        <v>0.432</v>
      </c>
      <c r="D235" s="1">
        <v>37.442054749999997</v>
      </c>
      <c r="E235" s="1"/>
      <c r="F235" s="1"/>
    </row>
    <row r="236" spans="3:6" x14ac:dyDescent="0.25">
      <c r="C236" s="1">
        <v>0.433</v>
      </c>
      <c r="D236" s="1">
        <v>37.705947879999997</v>
      </c>
      <c r="E236" s="1"/>
      <c r="F236" s="1"/>
    </row>
    <row r="237" spans="3:6" x14ac:dyDescent="0.25">
      <c r="C237" s="1">
        <v>0.434</v>
      </c>
      <c r="D237" s="1">
        <v>37.977077479999998</v>
      </c>
      <c r="E237" s="1"/>
      <c r="F237" s="1"/>
    </row>
    <row r="238" spans="3:6" x14ac:dyDescent="0.25">
      <c r="C238" s="1">
        <v>0.435</v>
      </c>
      <c r="D238" s="1">
        <v>38.23992157</v>
      </c>
      <c r="E238" s="1"/>
      <c r="F238" s="1"/>
    </row>
    <row r="239" spans="3:6" x14ac:dyDescent="0.25">
      <c r="C239" s="1">
        <v>0.436</v>
      </c>
      <c r="D239" s="1">
        <v>38.485046390000001</v>
      </c>
      <c r="E239" s="1"/>
      <c r="F239" s="1"/>
    </row>
    <row r="240" spans="3:6" x14ac:dyDescent="0.25">
      <c r="C240" s="1">
        <v>0.437</v>
      </c>
      <c r="D240" s="1">
        <v>38.730094909999998</v>
      </c>
      <c r="E240" s="1"/>
      <c r="F240" s="1"/>
    </row>
    <row r="241" spans="3:6" x14ac:dyDescent="0.25">
      <c r="C241" s="1">
        <v>0.438</v>
      </c>
      <c r="D241" s="1">
        <v>38.994060519999998</v>
      </c>
      <c r="E241" s="1"/>
      <c r="F241" s="1"/>
    </row>
    <row r="242" spans="3:6" x14ac:dyDescent="0.25">
      <c r="C242" s="1">
        <v>0.439</v>
      </c>
      <c r="D242" s="1">
        <v>39.232028960000001</v>
      </c>
      <c r="E242" s="1"/>
      <c r="F242" s="1"/>
    </row>
    <row r="243" spans="3:6" x14ac:dyDescent="0.25">
      <c r="C243" s="1">
        <v>0.44</v>
      </c>
      <c r="D243" s="1">
        <v>39.479370119999999</v>
      </c>
      <c r="E243" s="1"/>
      <c r="F243" s="1"/>
    </row>
    <row r="244" spans="3:6" x14ac:dyDescent="0.25">
      <c r="C244" s="1">
        <v>0.441</v>
      </c>
      <c r="D244" s="1">
        <v>39.741687769999999</v>
      </c>
      <c r="E244" s="1"/>
      <c r="F244" s="1"/>
    </row>
    <row r="245" spans="3:6" x14ac:dyDescent="0.25">
      <c r="C245" s="1">
        <v>0.442</v>
      </c>
      <c r="D245" s="1">
        <v>39.992980959999997</v>
      </c>
      <c r="E245" s="1"/>
      <c r="F245" s="1"/>
    </row>
    <row r="246" spans="3:6" x14ac:dyDescent="0.25">
      <c r="C246" s="1">
        <v>0.443</v>
      </c>
      <c r="D246" s="1">
        <v>40.243301389999999</v>
      </c>
      <c r="E246" s="1"/>
      <c r="F246" s="1"/>
    </row>
    <row r="247" spans="3:6" x14ac:dyDescent="0.25">
      <c r="C247" s="1">
        <v>0.44400000000000001</v>
      </c>
      <c r="D247" s="1">
        <v>40.50094223</v>
      </c>
      <c r="E247" s="1"/>
      <c r="F247" s="1"/>
    </row>
    <row r="248" spans="3:6" x14ac:dyDescent="0.25">
      <c r="C248" s="1">
        <v>0.44500000000000001</v>
      </c>
      <c r="D248" s="1">
        <v>40.735191350000001</v>
      </c>
      <c r="E248" s="1"/>
      <c r="F248" s="1"/>
    </row>
    <row r="249" spans="3:6" x14ac:dyDescent="0.25">
      <c r="C249" s="1">
        <v>0.44600000000000001</v>
      </c>
      <c r="D249" s="1">
        <v>40.993068700000002</v>
      </c>
      <c r="E249" s="1"/>
      <c r="F249" s="1"/>
    </row>
    <row r="250" spans="3:6" x14ac:dyDescent="0.25">
      <c r="C250" s="1">
        <v>0.44700000000000001</v>
      </c>
      <c r="D250" s="1">
        <v>41.212127690000003</v>
      </c>
      <c r="E250" s="1"/>
      <c r="F250" s="1"/>
    </row>
    <row r="251" spans="3:6" x14ac:dyDescent="0.25">
      <c r="C251" s="1">
        <v>0.44800000000000001</v>
      </c>
      <c r="D251" s="1">
        <v>41.434288019999997</v>
      </c>
      <c r="E251" s="1"/>
      <c r="F251" s="1"/>
    </row>
    <row r="252" spans="3:6" x14ac:dyDescent="0.25">
      <c r="C252" s="1">
        <v>0.44900000000000001</v>
      </c>
      <c r="D252" s="1">
        <v>41.622234339999999</v>
      </c>
      <c r="E252" s="1"/>
      <c r="F252" s="1"/>
    </row>
    <row r="253" spans="3:6" x14ac:dyDescent="0.25">
      <c r="C253" s="1">
        <v>0.45</v>
      </c>
      <c r="D253" s="1">
        <v>41.806488039999998</v>
      </c>
      <c r="E253" s="1"/>
      <c r="F253" s="1"/>
    </row>
    <row r="254" spans="3:6" x14ac:dyDescent="0.25">
      <c r="C254" s="1">
        <v>0.45100000000000001</v>
      </c>
      <c r="D254" s="1">
        <v>42.010723110000001</v>
      </c>
      <c r="E254" s="1"/>
      <c r="F254" s="1"/>
    </row>
    <row r="255" spans="3:6" x14ac:dyDescent="0.25">
      <c r="C255" s="1">
        <v>0.45200000000000001</v>
      </c>
      <c r="D255" s="1">
        <v>42.21648407</v>
      </c>
      <c r="E255" s="1"/>
      <c r="F255" s="1"/>
    </row>
    <row r="256" spans="3:6" x14ac:dyDescent="0.25">
      <c r="C256" s="1">
        <v>0.45300000000000001</v>
      </c>
      <c r="D256" s="1">
        <v>42.427108760000003</v>
      </c>
      <c r="E256" s="1"/>
      <c r="F256" s="1"/>
    </row>
    <row r="257" spans="3:6" x14ac:dyDescent="0.25">
      <c r="C257" s="1">
        <v>0.45400000000000001</v>
      </c>
      <c r="D257" s="1">
        <v>42.634021760000003</v>
      </c>
      <c r="E257" s="1"/>
      <c r="F257" s="1"/>
    </row>
    <row r="258" spans="3:6" x14ac:dyDescent="0.25">
      <c r="C258" s="1">
        <v>0.45500000000000002</v>
      </c>
      <c r="D258" s="1">
        <v>42.801589970000002</v>
      </c>
      <c r="E258" s="1"/>
      <c r="F258" s="1"/>
    </row>
    <row r="259" spans="3:6" x14ac:dyDescent="0.25">
      <c r="C259" s="1">
        <v>0.45600000000000002</v>
      </c>
      <c r="D259" s="1">
        <v>42.988700870000002</v>
      </c>
      <c r="E259" s="1"/>
      <c r="F259" s="1"/>
    </row>
    <row r="260" spans="3:6" x14ac:dyDescent="0.25">
      <c r="C260" s="1">
        <v>0.45700000000000002</v>
      </c>
      <c r="D260" s="1">
        <v>43.187232969999997</v>
      </c>
      <c r="E260" s="1"/>
      <c r="F260" s="1"/>
    </row>
    <row r="261" spans="3:6" x14ac:dyDescent="0.25">
      <c r="C261" s="1">
        <v>0.45800000000000002</v>
      </c>
      <c r="D261" s="1">
        <v>43.43875122</v>
      </c>
      <c r="E261" s="1"/>
      <c r="F261" s="1"/>
    </row>
    <row r="262" spans="3:6" x14ac:dyDescent="0.25">
      <c r="C262" s="1">
        <v>0.45900000000000002</v>
      </c>
      <c r="D262" s="1">
        <v>43.728767400000002</v>
      </c>
      <c r="E262" s="1"/>
      <c r="F262" s="1"/>
    </row>
    <row r="263" spans="3:6" x14ac:dyDescent="0.25">
      <c r="C263" s="1">
        <v>0.46</v>
      </c>
      <c r="D263" s="1">
        <v>44.034942630000003</v>
      </c>
      <c r="E263" s="1"/>
      <c r="F263" s="1"/>
    </row>
    <row r="264" spans="3:6" x14ac:dyDescent="0.25">
      <c r="C264" s="1">
        <v>0.46100000000000002</v>
      </c>
      <c r="D264" s="1">
        <v>44.35154343</v>
      </c>
      <c r="E264" s="1"/>
      <c r="F264" s="1"/>
    </row>
    <row r="265" spans="3:6" x14ac:dyDescent="0.25">
      <c r="C265" s="1">
        <v>0.46200000000000002</v>
      </c>
      <c r="D265" s="1">
        <v>44.678840639999997</v>
      </c>
      <c r="E265" s="1"/>
      <c r="F265" s="1"/>
    </row>
    <row r="266" spans="3:6" x14ac:dyDescent="0.25">
      <c r="C266" s="1">
        <v>0.46300000000000002</v>
      </c>
      <c r="D266" s="1">
        <v>44.983406070000001</v>
      </c>
      <c r="E266" s="1"/>
      <c r="F266" s="1"/>
    </row>
    <row r="267" spans="3:6" x14ac:dyDescent="0.25">
      <c r="C267" s="1">
        <v>0.46400000000000002</v>
      </c>
      <c r="D267" s="1">
        <v>45.255058290000001</v>
      </c>
      <c r="E267" s="1"/>
      <c r="F267" s="1"/>
    </row>
    <row r="268" spans="3:6" x14ac:dyDescent="0.25">
      <c r="C268" s="1">
        <v>0.46500000000000002</v>
      </c>
      <c r="D268" s="1">
        <v>45.490627289999999</v>
      </c>
      <c r="E268" s="1"/>
      <c r="F268" s="1"/>
    </row>
    <row r="269" spans="3:6" x14ac:dyDescent="0.25">
      <c r="C269" s="1">
        <v>0.46600000000000003</v>
      </c>
      <c r="D269" s="1">
        <v>45.703079219999999</v>
      </c>
      <c r="E269" s="1"/>
      <c r="F269" s="1"/>
    </row>
    <row r="270" spans="3:6" x14ac:dyDescent="0.25">
      <c r="C270" s="1">
        <v>0.46700000000000003</v>
      </c>
      <c r="D270" s="1">
        <v>45.927272799999997</v>
      </c>
      <c r="E270" s="1"/>
      <c r="F270" s="1"/>
    </row>
    <row r="271" spans="3:6" x14ac:dyDescent="0.25">
      <c r="C271" s="1">
        <v>0.46800000000000003</v>
      </c>
      <c r="D271" s="1">
        <v>46.145294190000001</v>
      </c>
      <c r="E271" s="1"/>
      <c r="F271" s="1"/>
    </row>
    <row r="272" spans="3:6" x14ac:dyDescent="0.25">
      <c r="C272" s="1">
        <v>0.46899999999999997</v>
      </c>
      <c r="D272" s="1">
        <v>46.371414180000002</v>
      </c>
      <c r="E272" s="1"/>
      <c r="F272" s="1"/>
    </row>
    <row r="273" spans="3:6" x14ac:dyDescent="0.25">
      <c r="C273" s="1">
        <v>0.47</v>
      </c>
      <c r="D273" s="1">
        <v>46.615451810000003</v>
      </c>
      <c r="E273" s="1"/>
      <c r="F273" s="1"/>
    </row>
    <row r="274" spans="3:6" x14ac:dyDescent="0.25">
      <c r="C274" s="1">
        <v>0.47099999999999997</v>
      </c>
      <c r="D274" s="1">
        <v>46.821514129999997</v>
      </c>
      <c r="E274" s="1"/>
      <c r="F274" s="1"/>
    </row>
    <row r="275" spans="3:6" x14ac:dyDescent="0.25">
      <c r="C275" s="1">
        <v>0.47199999999999998</v>
      </c>
      <c r="D275" s="1">
        <v>47.036437990000003</v>
      </c>
      <c r="E275" s="1"/>
      <c r="F275" s="1"/>
    </row>
    <row r="276" spans="3:6" x14ac:dyDescent="0.25">
      <c r="C276" s="1">
        <v>0.47299999999999998</v>
      </c>
      <c r="D276" s="1">
        <v>47.234214780000002</v>
      </c>
      <c r="E276" s="1"/>
      <c r="F276" s="1"/>
    </row>
    <row r="277" spans="3:6" x14ac:dyDescent="0.25">
      <c r="C277" s="1">
        <v>0.47399999999999998</v>
      </c>
      <c r="D277" s="1">
        <v>47.414093020000003</v>
      </c>
      <c r="E277" s="1"/>
      <c r="F277" s="1"/>
    </row>
    <row r="278" spans="3:6" x14ac:dyDescent="0.25">
      <c r="C278" s="1">
        <v>0.47499999999999998</v>
      </c>
      <c r="D278" s="1">
        <v>47.620067599999999</v>
      </c>
      <c r="E278" s="1"/>
      <c r="F278" s="1"/>
    </row>
    <row r="279" spans="3:6" x14ac:dyDescent="0.25">
      <c r="C279" s="1">
        <v>0.47599999999999998</v>
      </c>
      <c r="D279" s="1">
        <v>47.825344090000002</v>
      </c>
      <c r="E279" s="1"/>
      <c r="F279" s="1"/>
    </row>
    <row r="280" spans="3:6" x14ac:dyDescent="0.25">
      <c r="C280" s="1">
        <v>0.47699999999999998</v>
      </c>
      <c r="D280" s="1">
        <v>48.034969330000003</v>
      </c>
      <c r="E280" s="1"/>
      <c r="F280" s="1"/>
    </row>
    <row r="281" spans="3:6" x14ac:dyDescent="0.25">
      <c r="C281" s="1">
        <v>0.47799999999999998</v>
      </c>
      <c r="D281" s="1">
        <v>48.256809230000002</v>
      </c>
      <c r="E281" s="1"/>
      <c r="F281" s="1"/>
    </row>
    <row r="282" spans="3:6" x14ac:dyDescent="0.25">
      <c r="C282" s="1">
        <v>0.47899999999999998</v>
      </c>
      <c r="D282" s="1">
        <v>48.47222137</v>
      </c>
      <c r="E282" s="1"/>
      <c r="F282" s="1"/>
    </row>
    <row r="283" spans="3:6" x14ac:dyDescent="0.25">
      <c r="C283" s="1">
        <v>0.48</v>
      </c>
      <c r="D283" s="1">
        <v>48.674499509999997</v>
      </c>
      <c r="E283" s="1"/>
      <c r="F283" s="1"/>
    </row>
    <row r="284" spans="3:6" x14ac:dyDescent="0.25">
      <c r="C284" s="1">
        <v>0.48099999999999998</v>
      </c>
      <c r="D284" s="1">
        <v>48.876609799999997</v>
      </c>
      <c r="E284" s="1"/>
      <c r="F284" s="1"/>
    </row>
    <row r="285" spans="3:6" x14ac:dyDescent="0.25">
      <c r="C285" s="1">
        <v>0.48199999999999998</v>
      </c>
      <c r="D285" s="1">
        <v>49.062522889999997</v>
      </c>
      <c r="E285" s="1"/>
      <c r="F285" s="1"/>
    </row>
    <row r="286" spans="3:6" x14ac:dyDescent="0.25">
      <c r="C286" s="1">
        <v>0.48299999999999998</v>
      </c>
      <c r="D286" s="1">
        <v>49.249622340000002</v>
      </c>
      <c r="E286" s="1"/>
      <c r="F286" s="1"/>
    </row>
    <row r="287" spans="3:6" x14ac:dyDescent="0.25">
      <c r="C287" s="1">
        <v>0.48399999999999999</v>
      </c>
      <c r="D287" s="1">
        <v>49.433353420000003</v>
      </c>
      <c r="E287" s="1"/>
      <c r="F287" s="1"/>
    </row>
    <row r="288" spans="3:6" x14ac:dyDescent="0.25">
      <c r="C288" s="1">
        <v>0.48499999999999999</v>
      </c>
      <c r="D288" s="1">
        <v>49.61231995</v>
      </c>
      <c r="E288" s="1"/>
      <c r="F288" s="1"/>
    </row>
    <row r="289" spans="3:6" x14ac:dyDescent="0.25">
      <c r="C289" s="1">
        <v>0.48599999999999999</v>
      </c>
      <c r="D289" s="1">
        <v>49.782459260000003</v>
      </c>
      <c r="E289" s="1"/>
      <c r="F289" s="1"/>
    </row>
    <row r="290" spans="3:6" x14ac:dyDescent="0.25">
      <c r="C290" s="1">
        <v>0.48699999999999999</v>
      </c>
      <c r="D290" s="1">
        <v>49.95881653</v>
      </c>
      <c r="E290" s="1"/>
      <c r="F290" s="1"/>
    </row>
    <row r="291" spans="3:6" x14ac:dyDescent="0.25">
      <c r="C291" s="1">
        <v>0.48799999999999999</v>
      </c>
      <c r="D291" s="1">
        <v>50.12878036</v>
      </c>
      <c r="E291" s="1"/>
      <c r="F291" s="1"/>
    </row>
    <row r="292" spans="3:6" x14ac:dyDescent="0.25">
      <c r="C292" s="1">
        <v>0.48899999999999999</v>
      </c>
      <c r="D292" s="1">
        <v>50.304870610000002</v>
      </c>
      <c r="E292" s="1"/>
      <c r="F292" s="1"/>
    </row>
    <row r="293" spans="3:6" x14ac:dyDescent="0.25">
      <c r="C293" s="1">
        <v>0.49</v>
      </c>
      <c r="D293" s="1">
        <v>50.484149930000001</v>
      </c>
      <c r="E293" s="1"/>
      <c r="F293" s="1"/>
    </row>
    <row r="294" spans="3:6" x14ac:dyDescent="0.25">
      <c r="C294" s="1">
        <v>0.49099999999999999</v>
      </c>
      <c r="D294" s="1">
        <v>50.68778992</v>
      </c>
      <c r="E294" s="1"/>
      <c r="F294" s="1"/>
    </row>
    <row r="295" spans="3:6" x14ac:dyDescent="0.25">
      <c r="C295" s="1">
        <v>0.49199999999999999</v>
      </c>
      <c r="D295" s="1">
        <v>50.896114349999998</v>
      </c>
      <c r="E295" s="1"/>
      <c r="F295" s="1"/>
    </row>
    <row r="296" spans="3:6" x14ac:dyDescent="0.25">
      <c r="C296" s="1">
        <v>0.49299999999999999</v>
      </c>
      <c r="D296" s="1">
        <v>51.096107480000001</v>
      </c>
      <c r="E296" s="1"/>
      <c r="F296" s="1"/>
    </row>
    <row r="297" spans="3:6" x14ac:dyDescent="0.25">
      <c r="C297" s="1">
        <v>0.49399999999999999</v>
      </c>
      <c r="D297" s="1">
        <v>51.303070069999997</v>
      </c>
      <c r="E297" s="1"/>
      <c r="F297" s="1"/>
    </row>
    <row r="298" spans="3:6" x14ac:dyDescent="0.25">
      <c r="C298" s="1">
        <v>0.495</v>
      </c>
      <c r="D298" s="1">
        <v>51.499973300000001</v>
      </c>
      <c r="E298" s="1"/>
      <c r="F298" s="1"/>
    </row>
    <row r="299" spans="3:6" x14ac:dyDescent="0.25">
      <c r="C299" s="1">
        <v>0.496</v>
      </c>
      <c r="D299" s="1">
        <v>51.678241730000003</v>
      </c>
      <c r="E299" s="1"/>
      <c r="F299" s="1"/>
    </row>
    <row r="300" spans="3:6" x14ac:dyDescent="0.25">
      <c r="C300" s="1">
        <v>0.497</v>
      </c>
      <c r="D300" s="1">
        <v>51.865207669999997</v>
      </c>
      <c r="E300" s="1"/>
      <c r="F300" s="1"/>
    </row>
    <row r="301" spans="3:6" x14ac:dyDescent="0.25">
      <c r="C301" s="1">
        <v>0.498</v>
      </c>
      <c r="D301" s="1">
        <v>52.034057619999999</v>
      </c>
      <c r="E301" s="1"/>
      <c r="F301" s="1"/>
    </row>
    <row r="302" spans="3:6" x14ac:dyDescent="0.25">
      <c r="C302" s="1">
        <v>0.499</v>
      </c>
      <c r="D302" s="1">
        <v>52.22087097</v>
      </c>
      <c r="E302" s="1"/>
      <c r="F302" s="1"/>
    </row>
    <row r="303" spans="3:6" x14ac:dyDescent="0.25">
      <c r="C303" s="1">
        <v>0.5</v>
      </c>
      <c r="D303" s="1">
        <v>52.396221160000003</v>
      </c>
      <c r="E303" s="1"/>
      <c r="F303" s="1"/>
    </row>
    <row r="304" spans="3:6" x14ac:dyDescent="0.25">
      <c r="C304" s="1">
        <v>0.501</v>
      </c>
      <c r="D304" s="1">
        <v>52.573703770000002</v>
      </c>
      <c r="E304" s="1"/>
      <c r="F304" s="1"/>
    </row>
    <row r="305" spans="3:6" x14ac:dyDescent="0.25">
      <c r="C305" s="1">
        <v>0.502</v>
      </c>
      <c r="D305" s="1">
        <v>52.757484439999999</v>
      </c>
      <c r="E305" s="1"/>
      <c r="F305" s="1"/>
    </row>
    <row r="306" spans="3:6" x14ac:dyDescent="0.25">
      <c r="C306" s="1">
        <v>0.503</v>
      </c>
      <c r="D306" s="1">
        <v>52.942581179999998</v>
      </c>
      <c r="E306" s="1"/>
      <c r="F306" s="1"/>
    </row>
    <row r="307" spans="3:6" x14ac:dyDescent="0.25">
      <c r="C307" s="1">
        <v>0.504</v>
      </c>
      <c r="D307" s="1">
        <v>53.120170590000001</v>
      </c>
      <c r="E307" s="1"/>
      <c r="F307" s="1"/>
    </row>
    <row r="308" spans="3:6" x14ac:dyDescent="0.25">
      <c r="C308" s="1">
        <v>0.505</v>
      </c>
      <c r="D308" s="1">
        <v>53.29417419</v>
      </c>
      <c r="E308" s="1"/>
      <c r="F308" s="1"/>
    </row>
    <row r="309" spans="3:6" x14ac:dyDescent="0.25">
      <c r="C309" s="1">
        <v>0.50600000000000001</v>
      </c>
      <c r="D309" s="1">
        <v>53.465988160000002</v>
      </c>
      <c r="E309" s="1"/>
      <c r="F309" s="1"/>
    </row>
    <row r="310" spans="3:6" x14ac:dyDescent="0.25">
      <c r="C310" s="1">
        <v>0.50700000000000001</v>
      </c>
      <c r="D310" s="1">
        <v>53.624893190000002</v>
      </c>
      <c r="E310" s="1"/>
      <c r="F310" s="1"/>
    </row>
    <row r="311" spans="3:6" x14ac:dyDescent="0.25">
      <c r="C311" s="1">
        <v>0.50800000000000001</v>
      </c>
      <c r="D311" s="1">
        <v>53.776889799999999</v>
      </c>
      <c r="E311" s="1"/>
      <c r="F311" s="1"/>
    </row>
    <row r="312" spans="3:6" x14ac:dyDescent="0.25">
      <c r="C312" s="1">
        <v>0.50900000000000001</v>
      </c>
      <c r="D312" s="1">
        <v>53.941184999999997</v>
      </c>
      <c r="E312" s="1"/>
      <c r="F312" s="1"/>
    </row>
    <row r="313" spans="3:6" x14ac:dyDescent="0.25">
      <c r="C313" s="1">
        <v>0.51</v>
      </c>
      <c r="D313" s="1">
        <v>54.108734130000002</v>
      </c>
      <c r="E313" s="1"/>
      <c r="F313" s="1"/>
    </row>
    <row r="314" spans="3:6" x14ac:dyDescent="0.25">
      <c r="C314" s="1">
        <v>0.51100000000000001</v>
      </c>
      <c r="D314" s="1">
        <v>54.279727940000001</v>
      </c>
      <c r="E314" s="1"/>
      <c r="F314" s="1"/>
    </row>
    <row r="315" spans="3:6" x14ac:dyDescent="0.25">
      <c r="C315" s="1">
        <v>0.51200000000000001</v>
      </c>
      <c r="D315" s="1">
        <v>54.449123380000003</v>
      </c>
      <c r="E315" s="1"/>
      <c r="F315" s="1"/>
    </row>
    <row r="316" spans="3:6" x14ac:dyDescent="0.25">
      <c r="C316" s="1">
        <v>0.51300000000000001</v>
      </c>
      <c r="D316" s="1">
        <v>54.62765503</v>
      </c>
      <c r="E316" s="1"/>
      <c r="F316" s="1"/>
    </row>
    <row r="317" spans="3:6" x14ac:dyDescent="0.25">
      <c r="C317" s="1">
        <v>0.51400000000000001</v>
      </c>
      <c r="D317" s="1">
        <v>54.797058110000002</v>
      </c>
      <c r="E317" s="1"/>
      <c r="F317" s="1"/>
    </row>
    <row r="318" spans="3:6" x14ac:dyDescent="0.25">
      <c r="C318" s="1">
        <v>0.51500000000000001</v>
      </c>
      <c r="D318" s="1">
        <v>54.96542358</v>
      </c>
      <c r="E318" s="1"/>
      <c r="F318" s="1"/>
    </row>
    <row r="319" spans="3:6" x14ac:dyDescent="0.25">
      <c r="C319" s="1">
        <v>0.51600000000000001</v>
      </c>
      <c r="D319" s="1">
        <v>55.126934050000003</v>
      </c>
      <c r="E319" s="1"/>
      <c r="F319" s="1"/>
    </row>
    <row r="320" spans="3:6" x14ac:dyDescent="0.25">
      <c r="C320" s="1">
        <v>0.51700000000000002</v>
      </c>
      <c r="D320" s="1">
        <v>55.271339419999997</v>
      </c>
      <c r="E320" s="1"/>
      <c r="F320" s="1"/>
    </row>
    <row r="321" spans="3:6" x14ac:dyDescent="0.25">
      <c r="C321" s="1">
        <v>0.51800000000000002</v>
      </c>
      <c r="D321" s="1">
        <v>55.38859558</v>
      </c>
      <c r="E321" s="1"/>
      <c r="F321" s="1"/>
    </row>
    <row r="322" spans="3:6" x14ac:dyDescent="0.25">
      <c r="C322" s="1">
        <v>0.51900000000000002</v>
      </c>
      <c r="D322" s="1">
        <v>55.460525509999997</v>
      </c>
      <c r="E322" s="1"/>
      <c r="F322" s="1"/>
    </row>
    <row r="323" spans="3:6" x14ac:dyDescent="0.25">
      <c r="C323" s="1">
        <v>0.52</v>
      </c>
      <c r="D323" s="1">
        <v>55.500095369999997</v>
      </c>
      <c r="E323" s="1"/>
      <c r="F323" s="1"/>
    </row>
    <row r="324" spans="3:6" x14ac:dyDescent="0.25">
      <c r="C324" s="1">
        <v>0.52100000000000002</v>
      </c>
      <c r="D324" s="1">
        <v>55.502815249999998</v>
      </c>
      <c r="E324" s="1"/>
      <c r="F324" s="1"/>
    </row>
    <row r="325" spans="3:6" x14ac:dyDescent="0.25">
      <c r="C325" s="1">
        <v>0.52200000000000002</v>
      </c>
      <c r="D325" s="1">
        <v>55.483467099999999</v>
      </c>
      <c r="E325" s="1"/>
      <c r="F325" s="1"/>
    </row>
    <row r="326" spans="3:6" x14ac:dyDescent="0.25">
      <c r="C326" s="1">
        <v>0.52300000000000002</v>
      </c>
      <c r="D326" s="1">
        <v>55.520778659999998</v>
      </c>
      <c r="E326" s="1"/>
      <c r="F326" s="1"/>
    </row>
    <row r="327" spans="3:6" x14ac:dyDescent="0.25">
      <c r="C327" s="1">
        <v>0.52400000000000002</v>
      </c>
      <c r="D327" s="1">
        <v>55.647796630000002</v>
      </c>
      <c r="E327" s="1"/>
      <c r="F327" s="1"/>
    </row>
    <row r="328" spans="3:6" x14ac:dyDescent="0.25">
      <c r="C328" s="1">
        <v>0.52500000000000002</v>
      </c>
      <c r="D328" s="1">
        <v>55.826450350000002</v>
      </c>
      <c r="E328" s="1"/>
      <c r="F328" s="1"/>
    </row>
    <row r="329" spans="3:6" x14ac:dyDescent="0.25">
      <c r="C329" s="1">
        <v>0.52600000000000002</v>
      </c>
      <c r="D329" s="1">
        <v>56.111675259999998</v>
      </c>
      <c r="E329" s="1"/>
      <c r="F329" s="1"/>
    </row>
    <row r="330" spans="3:6" x14ac:dyDescent="0.25">
      <c r="C330" s="1">
        <v>0.52700000000000002</v>
      </c>
      <c r="D330" s="1">
        <v>56.416946410000001</v>
      </c>
      <c r="E330" s="1"/>
      <c r="F330" s="1"/>
    </row>
    <row r="331" spans="3:6" x14ac:dyDescent="0.25">
      <c r="C331" s="1">
        <v>0.52800000000000002</v>
      </c>
      <c r="D331" s="1">
        <v>56.68289566</v>
      </c>
      <c r="E331" s="1"/>
      <c r="F331" s="1"/>
    </row>
    <row r="332" spans="3:6" x14ac:dyDescent="0.25">
      <c r="C332" s="1">
        <v>0.52900000000000003</v>
      </c>
      <c r="D332" s="1">
        <v>56.934703829999997</v>
      </c>
      <c r="E332" s="1"/>
      <c r="F332" s="1"/>
    </row>
    <row r="333" spans="3:6" x14ac:dyDescent="0.25">
      <c r="C333" s="1">
        <v>0.53</v>
      </c>
      <c r="D333" s="1">
        <v>57.13153458</v>
      </c>
      <c r="E333" s="1"/>
      <c r="F333" s="1"/>
    </row>
    <row r="334" spans="3:6" x14ac:dyDescent="0.25">
      <c r="C334" s="1">
        <v>0.53100000000000003</v>
      </c>
      <c r="D334" s="1">
        <v>57.293170930000002</v>
      </c>
      <c r="E334" s="1"/>
      <c r="F334" s="1"/>
    </row>
    <row r="335" spans="3:6" x14ac:dyDescent="0.25">
      <c r="C335" s="1">
        <v>0.53200000000000003</v>
      </c>
      <c r="D335" s="1">
        <v>57.456253050000001</v>
      </c>
      <c r="E335" s="1"/>
      <c r="F335" s="1"/>
    </row>
    <row r="336" spans="3:6" x14ac:dyDescent="0.25">
      <c r="C336" s="1">
        <v>0.53300000000000003</v>
      </c>
      <c r="D336" s="1">
        <v>57.615249630000001</v>
      </c>
      <c r="E336" s="1"/>
      <c r="F336" s="1"/>
    </row>
    <row r="337" spans="3:6" x14ac:dyDescent="0.25">
      <c r="C337" s="1">
        <v>0.53400000000000003</v>
      </c>
      <c r="D337" s="1">
        <v>57.776271819999998</v>
      </c>
      <c r="E337" s="1"/>
      <c r="F337" s="1"/>
    </row>
    <row r="338" spans="3:6" x14ac:dyDescent="0.25">
      <c r="C338" s="1">
        <v>0.53500000000000003</v>
      </c>
      <c r="D338" s="1">
        <v>57.931213380000003</v>
      </c>
      <c r="E338" s="1"/>
      <c r="F338" s="1"/>
    </row>
    <row r="339" spans="3:6" x14ac:dyDescent="0.25">
      <c r="C339" s="1">
        <v>0.53600000000000003</v>
      </c>
      <c r="D339" s="1">
        <v>58.072906490000001</v>
      </c>
      <c r="E339" s="1"/>
      <c r="F339" s="1"/>
    </row>
    <row r="340" spans="3:6" x14ac:dyDescent="0.25">
      <c r="C340" s="1">
        <v>0.53700000000000003</v>
      </c>
      <c r="D340" s="1">
        <v>58.202903749999997</v>
      </c>
      <c r="E340" s="1"/>
      <c r="F340" s="1"/>
    </row>
    <row r="341" spans="3:6" x14ac:dyDescent="0.25">
      <c r="C341" s="1">
        <v>0.53800000000000003</v>
      </c>
      <c r="D341" s="1">
        <v>58.300148010000001</v>
      </c>
      <c r="E341" s="1"/>
      <c r="F341" s="1"/>
    </row>
    <row r="342" spans="3:6" x14ac:dyDescent="0.25">
      <c r="C342" s="1">
        <v>0.53900000000000003</v>
      </c>
      <c r="D342" s="1">
        <v>58.407062529999997</v>
      </c>
      <c r="E342" s="1"/>
      <c r="F342" s="1"/>
    </row>
    <row r="343" spans="3:6" x14ac:dyDescent="0.25">
      <c r="C343" s="1">
        <v>0.54</v>
      </c>
      <c r="D343" s="1">
        <v>58.507823940000002</v>
      </c>
      <c r="E343" s="1"/>
      <c r="F343" s="1"/>
    </row>
    <row r="344" spans="3:6" x14ac:dyDescent="0.25">
      <c r="C344" s="1">
        <v>0.54100000000000004</v>
      </c>
      <c r="D344" s="1">
        <v>58.617919919999999</v>
      </c>
      <c r="E344" s="1"/>
      <c r="F344" s="1"/>
    </row>
    <row r="345" spans="3:6" x14ac:dyDescent="0.25">
      <c r="C345" s="1">
        <v>0.54200000000000004</v>
      </c>
      <c r="D345" s="1">
        <v>58.762245180000001</v>
      </c>
      <c r="E345" s="1"/>
      <c r="F345" s="1"/>
    </row>
    <row r="346" spans="3:6" x14ac:dyDescent="0.25">
      <c r="C346" s="1">
        <v>0.54300000000000004</v>
      </c>
      <c r="D346" s="1">
        <v>58.903438569999999</v>
      </c>
      <c r="E346" s="1"/>
      <c r="F346" s="1"/>
    </row>
    <row r="347" spans="3:6" x14ac:dyDescent="0.25">
      <c r="C347" s="1">
        <v>0.54400000000000004</v>
      </c>
      <c r="D347" s="1">
        <v>59.05367279</v>
      </c>
      <c r="E347" s="1"/>
      <c r="F347" s="1"/>
    </row>
    <row r="348" spans="3:6" x14ac:dyDescent="0.25">
      <c r="C348" s="1">
        <v>0.54500000000000004</v>
      </c>
      <c r="D348" s="1">
        <v>59.210292819999999</v>
      </c>
      <c r="E348" s="1"/>
      <c r="F348" s="1"/>
    </row>
    <row r="349" spans="3:6" x14ac:dyDescent="0.25">
      <c r="C349" s="1">
        <v>0.54600000000000004</v>
      </c>
      <c r="D349" s="1">
        <v>59.353816989999999</v>
      </c>
      <c r="E349" s="1"/>
      <c r="F349" s="1"/>
    </row>
    <row r="350" spans="3:6" x14ac:dyDescent="0.25">
      <c r="C350" s="1">
        <v>0.54700000000000004</v>
      </c>
      <c r="D350" s="1">
        <v>59.506927490000002</v>
      </c>
      <c r="E350" s="1"/>
      <c r="F350" s="1"/>
    </row>
    <row r="351" spans="3:6" x14ac:dyDescent="0.25">
      <c r="C351" s="1">
        <v>0.54800000000000004</v>
      </c>
      <c r="D351" s="1">
        <v>59.647106170000001</v>
      </c>
      <c r="E351" s="1"/>
      <c r="F351" s="1"/>
    </row>
    <row r="352" spans="3:6" x14ac:dyDescent="0.25">
      <c r="C352" s="1">
        <v>0.54900000000000004</v>
      </c>
      <c r="D352" s="1">
        <v>59.791843409999998</v>
      </c>
      <c r="E352" s="1"/>
      <c r="F352" s="1"/>
    </row>
    <row r="353" spans="3:6" x14ac:dyDescent="0.25">
      <c r="C353" s="1">
        <v>0.55000000000000004</v>
      </c>
      <c r="D353" s="1">
        <v>59.914844510000002</v>
      </c>
      <c r="E353" s="1"/>
      <c r="F353" s="1"/>
    </row>
    <row r="354" spans="3:6" x14ac:dyDescent="0.25">
      <c r="C354" s="1">
        <v>0.55100000000000005</v>
      </c>
      <c r="D354" s="1">
        <v>60.041828160000001</v>
      </c>
      <c r="E354" s="1"/>
      <c r="F354" s="1"/>
    </row>
    <row r="355" spans="3:6" x14ac:dyDescent="0.25">
      <c r="C355" s="1">
        <v>0.55200000000000005</v>
      </c>
      <c r="D355" s="1">
        <v>60.169281009999999</v>
      </c>
      <c r="E355" s="1"/>
      <c r="F355" s="1"/>
    </row>
    <row r="356" spans="3:6" x14ac:dyDescent="0.25">
      <c r="C356" s="1">
        <v>0.55300000000000005</v>
      </c>
      <c r="D356" s="1">
        <v>60.29123688</v>
      </c>
      <c r="E356" s="1"/>
      <c r="F356" s="1"/>
    </row>
    <row r="357" spans="3:6" x14ac:dyDescent="0.25">
      <c r="C357" s="1">
        <v>0.55400000000000005</v>
      </c>
      <c r="D357" s="1">
        <v>60.414226530000001</v>
      </c>
      <c r="E357" s="1"/>
      <c r="F357" s="1"/>
    </row>
    <row r="358" spans="3:6" x14ac:dyDescent="0.25">
      <c r="C358" s="1">
        <v>0.55500000000000005</v>
      </c>
      <c r="D358" s="1">
        <v>60.539810180000003</v>
      </c>
      <c r="E358" s="1"/>
      <c r="F358" s="1"/>
    </row>
    <row r="359" spans="3:6" x14ac:dyDescent="0.25">
      <c r="C359" s="1">
        <v>0.55600000000000005</v>
      </c>
      <c r="D359" s="1">
        <v>60.670028690000002</v>
      </c>
      <c r="E359" s="1"/>
      <c r="F359" s="1"/>
    </row>
    <row r="360" spans="3:6" x14ac:dyDescent="0.25">
      <c r="C360" s="1">
        <v>0.55700000000000005</v>
      </c>
      <c r="D360" s="1">
        <v>60.797637940000001</v>
      </c>
      <c r="E360" s="1"/>
      <c r="F360" s="1"/>
    </row>
    <row r="361" spans="3:6" x14ac:dyDescent="0.25">
      <c r="C361" s="1">
        <v>0.55800000000000005</v>
      </c>
      <c r="D361" s="1">
        <v>60.916053769999998</v>
      </c>
      <c r="E361" s="1"/>
      <c r="F361" s="1"/>
    </row>
    <row r="362" spans="3:6" x14ac:dyDescent="0.25">
      <c r="C362" s="1">
        <v>0.55900000000000005</v>
      </c>
      <c r="D362" s="1">
        <v>61.027359009999998</v>
      </c>
      <c r="E362" s="1"/>
      <c r="F362" s="1"/>
    </row>
    <row r="363" spans="3:6" x14ac:dyDescent="0.25">
      <c r="C363" s="1">
        <v>0.56000000000000005</v>
      </c>
      <c r="D363" s="1">
        <v>61.139167790000002</v>
      </c>
      <c r="E363" s="1"/>
      <c r="F363" s="1"/>
    </row>
    <row r="364" spans="3:6" x14ac:dyDescent="0.25">
      <c r="C364" s="1">
        <v>0.56100000000000005</v>
      </c>
      <c r="D364" s="1">
        <v>61.251968380000001</v>
      </c>
      <c r="E364" s="1"/>
      <c r="F364" s="1"/>
    </row>
    <row r="365" spans="3:6" x14ac:dyDescent="0.25">
      <c r="C365" s="1">
        <v>0.56200000000000006</v>
      </c>
      <c r="D365" s="1">
        <v>61.357116699999999</v>
      </c>
      <c r="E365" s="1"/>
      <c r="F365" s="1"/>
    </row>
    <row r="366" spans="3:6" x14ac:dyDescent="0.25">
      <c r="C366" s="1">
        <v>0.56299999999999994</v>
      </c>
      <c r="D366" s="1">
        <v>61.467594149999996</v>
      </c>
      <c r="E366" s="1"/>
      <c r="F366" s="1"/>
    </row>
    <row r="367" spans="3:6" x14ac:dyDescent="0.25">
      <c r="C367" s="1">
        <v>0.56399999999999995</v>
      </c>
      <c r="D367" s="1">
        <v>61.572509770000003</v>
      </c>
      <c r="E367" s="1"/>
      <c r="F367" s="1"/>
    </row>
    <row r="368" spans="3:6" x14ac:dyDescent="0.25">
      <c r="C368" s="1">
        <v>0.56499999999999995</v>
      </c>
      <c r="D368" s="1">
        <v>61.685699460000002</v>
      </c>
      <c r="E368" s="1"/>
      <c r="F368" s="1"/>
    </row>
    <row r="369" spans="3:6" x14ac:dyDescent="0.25">
      <c r="C369" s="1">
        <v>0.56599999999999995</v>
      </c>
      <c r="D369" s="1">
        <v>61.806129460000001</v>
      </c>
      <c r="E369" s="1"/>
      <c r="F369" s="1"/>
    </row>
    <row r="370" spans="3:6" x14ac:dyDescent="0.25">
      <c r="C370" s="1">
        <v>0.56699999999999995</v>
      </c>
      <c r="D370" s="1">
        <v>61.92742157</v>
      </c>
      <c r="E370" s="1"/>
      <c r="F370" s="1"/>
    </row>
    <row r="371" spans="3:6" x14ac:dyDescent="0.25">
      <c r="C371" s="1">
        <v>0.56799999999999995</v>
      </c>
      <c r="D371" s="1">
        <v>62.02486038</v>
      </c>
      <c r="E371" s="1"/>
      <c r="F371" s="1"/>
    </row>
    <row r="372" spans="3:6" x14ac:dyDescent="0.25">
      <c r="C372" s="1">
        <v>0.56899999999999995</v>
      </c>
      <c r="D372" s="1">
        <v>62.149898530000002</v>
      </c>
      <c r="E372" s="1"/>
      <c r="F372" s="1"/>
    </row>
    <row r="373" spans="3:6" x14ac:dyDescent="0.25">
      <c r="C373" s="1">
        <v>0.56999999999999995</v>
      </c>
      <c r="D373" s="1">
        <v>62.281776430000001</v>
      </c>
      <c r="E373" s="1"/>
      <c r="F373" s="1"/>
    </row>
    <row r="374" spans="3:6" x14ac:dyDescent="0.25">
      <c r="C374" s="1">
        <v>0.57099999999999995</v>
      </c>
      <c r="D374" s="1">
        <v>62.381916050000001</v>
      </c>
      <c r="E374" s="1"/>
      <c r="F374" s="1"/>
    </row>
    <row r="375" spans="3:6" x14ac:dyDescent="0.25">
      <c r="C375" s="1">
        <v>0.57199999999999995</v>
      </c>
      <c r="D375" s="1">
        <v>62.484073639999998</v>
      </c>
      <c r="E375" s="1"/>
      <c r="F375" s="1"/>
    </row>
    <row r="376" spans="3:6" x14ac:dyDescent="0.25">
      <c r="C376" s="1">
        <v>0.57299999999999995</v>
      </c>
      <c r="D376" s="1">
        <v>62.575660710000001</v>
      </c>
      <c r="E376" s="1"/>
      <c r="F376" s="1"/>
    </row>
    <row r="377" spans="3:6" x14ac:dyDescent="0.25">
      <c r="C377" s="1">
        <v>0.57399999999999995</v>
      </c>
      <c r="D377" s="1">
        <v>62.66705322</v>
      </c>
      <c r="E377" s="1"/>
      <c r="F377" s="1"/>
    </row>
    <row r="378" spans="3:6" x14ac:dyDescent="0.25">
      <c r="C378" s="1">
        <v>0.57499999999999996</v>
      </c>
      <c r="D378" s="1">
        <v>62.75405121</v>
      </c>
      <c r="E378" s="1"/>
      <c r="F378" s="1"/>
    </row>
    <row r="379" spans="3:6" x14ac:dyDescent="0.25">
      <c r="C379" s="1">
        <v>0.57599999999999996</v>
      </c>
      <c r="D379" s="1">
        <v>62.850158690000001</v>
      </c>
      <c r="E379" s="1"/>
      <c r="F379" s="1"/>
    </row>
    <row r="380" spans="3:6" x14ac:dyDescent="0.25">
      <c r="C380" s="1">
        <v>0.57699999999999996</v>
      </c>
      <c r="D380" s="1">
        <v>62.943641659999997</v>
      </c>
      <c r="E380" s="1"/>
      <c r="F380" s="1"/>
    </row>
    <row r="381" spans="3:6" x14ac:dyDescent="0.25">
      <c r="C381" s="1">
        <v>0.57799999999999996</v>
      </c>
      <c r="D381" s="1">
        <v>63.039051059999998</v>
      </c>
      <c r="E381" s="1"/>
      <c r="F381" s="1"/>
    </row>
    <row r="382" spans="3:6" x14ac:dyDescent="0.25">
      <c r="C382" s="1">
        <v>0.57899999999999996</v>
      </c>
      <c r="D382" s="1">
        <v>63.148071289999997</v>
      </c>
      <c r="E382" s="1"/>
      <c r="F382" s="1"/>
    </row>
    <row r="383" spans="3:6" x14ac:dyDescent="0.25">
      <c r="C383" s="1">
        <v>0.57999999999999996</v>
      </c>
      <c r="D383" s="1">
        <v>63.252235409999997</v>
      </c>
      <c r="E383" s="1"/>
      <c r="F383" s="1"/>
    </row>
    <row r="384" spans="3:6" x14ac:dyDescent="0.25">
      <c r="C384" s="1">
        <v>0.58099999999999996</v>
      </c>
      <c r="D384" s="1">
        <v>63.364601139999998</v>
      </c>
      <c r="E384" s="1"/>
      <c r="F384" s="1"/>
    </row>
    <row r="385" spans="3:6" x14ac:dyDescent="0.25">
      <c r="C385" s="1">
        <v>0.58199999999999996</v>
      </c>
      <c r="D385" s="1">
        <v>63.476722719999998</v>
      </c>
      <c r="E385" s="1"/>
      <c r="F385" s="1"/>
    </row>
    <row r="386" spans="3:6" x14ac:dyDescent="0.25">
      <c r="C386" s="1">
        <v>0.58299999999999996</v>
      </c>
      <c r="D386" s="1">
        <v>63.575927729999997</v>
      </c>
      <c r="E386" s="1"/>
      <c r="F386" s="1"/>
    </row>
    <row r="387" spans="3:6" x14ac:dyDescent="0.25">
      <c r="C387" s="1">
        <v>0.58399999999999996</v>
      </c>
      <c r="D387" s="1">
        <v>63.679588320000001</v>
      </c>
      <c r="E387" s="1"/>
      <c r="F387" s="1"/>
    </row>
    <row r="388" spans="3:6" x14ac:dyDescent="0.25">
      <c r="C388" s="1">
        <v>0.58499999999999996</v>
      </c>
      <c r="D388" s="1">
        <v>63.785041810000003</v>
      </c>
      <c r="E388" s="1"/>
      <c r="F388" s="1"/>
    </row>
    <row r="389" spans="3:6" x14ac:dyDescent="0.25">
      <c r="C389" s="1">
        <v>0.58599999999999997</v>
      </c>
      <c r="D389" s="1">
        <v>63.862876890000003</v>
      </c>
      <c r="E389" s="1"/>
      <c r="F389" s="1"/>
    </row>
    <row r="390" spans="3:6" x14ac:dyDescent="0.25">
      <c r="C390" s="1">
        <v>0.58699999999999997</v>
      </c>
      <c r="D390" s="1">
        <v>63.951950070000002</v>
      </c>
      <c r="E390" s="1"/>
      <c r="F390" s="1"/>
    </row>
    <row r="391" spans="3:6" x14ac:dyDescent="0.25">
      <c r="C391" s="1">
        <v>0.58799999999999997</v>
      </c>
      <c r="D391" s="1">
        <v>64.031135559999996</v>
      </c>
      <c r="E391" s="1"/>
      <c r="F391" s="1"/>
    </row>
    <row r="392" spans="3:6" x14ac:dyDescent="0.25">
      <c r="C392" s="1">
        <v>0.58899999999999997</v>
      </c>
      <c r="D392" s="1">
        <v>64.111122129999998</v>
      </c>
      <c r="E392" s="1"/>
      <c r="F392" s="1"/>
    </row>
    <row r="393" spans="3:6" x14ac:dyDescent="0.25">
      <c r="C393" s="1">
        <v>0.59</v>
      </c>
      <c r="D393" s="1">
        <v>64.182456970000004</v>
      </c>
      <c r="E393" s="1"/>
      <c r="F393" s="1"/>
    </row>
    <row r="394" spans="3:6" x14ac:dyDescent="0.25">
      <c r="C394" s="1">
        <v>0.59099999999999997</v>
      </c>
      <c r="D394" s="1">
        <v>64.257980349999997</v>
      </c>
      <c r="E394" s="1"/>
      <c r="F394" s="1"/>
    </row>
    <row r="395" spans="3:6" x14ac:dyDescent="0.25">
      <c r="C395" s="1">
        <v>0.59199999999999997</v>
      </c>
      <c r="D395" s="1">
        <v>64.341918949999993</v>
      </c>
      <c r="E395" s="1"/>
      <c r="F395" s="1"/>
    </row>
    <row r="396" spans="3:6" x14ac:dyDescent="0.25">
      <c r="C396" s="1">
        <v>0.59299999999999997</v>
      </c>
      <c r="D396" s="1">
        <v>64.435485839999998</v>
      </c>
      <c r="E396" s="1"/>
      <c r="F396" s="1"/>
    </row>
    <row r="397" spans="3:6" x14ac:dyDescent="0.25">
      <c r="C397" s="1">
        <v>0.59399999999999997</v>
      </c>
      <c r="D397" s="1">
        <v>64.531806950000004</v>
      </c>
      <c r="E397" s="1"/>
      <c r="F397" s="1"/>
    </row>
    <row r="398" spans="3:6" x14ac:dyDescent="0.25">
      <c r="C398" s="1">
        <v>0.59499999999999997</v>
      </c>
      <c r="D398" s="1">
        <v>64.633285520000001</v>
      </c>
      <c r="E398" s="1"/>
      <c r="F398" s="1"/>
    </row>
    <row r="399" spans="3:6" x14ac:dyDescent="0.25">
      <c r="C399" s="1">
        <v>0.59599999999999997</v>
      </c>
      <c r="D399" s="1">
        <v>64.727455140000004</v>
      </c>
      <c r="E399" s="1"/>
      <c r="F399" s="1"/>
    </row>
    <row r="400" spans="3:6" x14ac:dyDescent="0.25">
      <c r="C400" s="1">
        <v>0.59699999999999998</v>
      </c>
      <c r="D400" s="1">
        <v>64.840728760000005</v>
      </c>
      <c r="E400" s="1"/>
      <c r="F400" s="1"/>
    </row>
    <row r="401" spans="3:6" x14ac:dyDescent="0.25">
      <c r="C401" s="1">
        <v>0.59799999999999998</v>
      </c>
      <c r="D401" s="1">
        <v>64.946327210000007</v>
      </c>
      <c r="E401" s="1"/>
      <c r="F401" s="1"/>
    </row>
    <row r="402" spans="3:6" x14ac:dyDescent="0.25">
      <c r="C402" s="1">
        <v>0.59899999999999998</v>
      </c>
      <c r="D402" s="1">
        <v>65.054824830000001</v>
      </c>
      <c r="E402" s="1"/>
      <c r="F402" s="1"/>
    </row>
    <row r="403" spans="3:6" x14ac:dyDescent="0.25">
      <c r="C403" s="1">
        <v>0.6</v>
      </c>
      <c r="D403" s="1">
        <v>65.156845090000004</v>
      </c>
      <c r="E403" s="1"/>
      <c r="F403" s="1"/>
    </row>
    <row r="404" spans="3:6" x14ac:dyDescent="0.25">
      <c r="C404" s="1">
        <v>0.60099999999999998</v>
      </c>
      <c r="D404" s="1">
        <v>65.245521550000007</v>
      </c>
    </row>
    <row r="405" spans="3:6" x14ac:dyDescent="0.25">
      <c r="C405" s="1">
        <v>0.60199999999999998</v>
      </c>
      <c r="D405" s="1">
        <v>65.329010010000005</v>
      </c>
    </row>
    <row r="406" spans="3:6" x14ac:dyDescent="0.25">
      <c r="C406" s="1">
        <v>0.60299999999999998</v>
      </c>
      <c r="D406" s="1">
        <v>65.416954039999993</v>
      </c>
    </row>
    <row r="407" spans="3:6" x14ac:dyDescent="0.25">
      <c r="C407" s="1">
        <v>0.60399999999999998</v>
      </c>
      <c r="D407" s="1">
        <v>65.493125919999997</v>
      </c>
    </row>
    <row r="408" spans="3:6" x14ac:dyDescent="0.25">
      <c r="C408" s="1">
        <v>0.60499999999999998</v>
      </c>
      <c r="D408" s="1">
        <v>65.558364870000005</v>
      </c>
    </row>
    <row r="409" spans="3:6" x14ac:dyDescent="0.25">
      <c r="C409" s="1">
        <v>0.60599999999999998</v>
      </c>
      <c r="D409" s="1">
        <v>65.630584720000002</v>
      </c>
    </row>
    <row r="410" spans="3:6" x14ac:dyDescent="0.25">
      <c r="C410" s="1">
        <v>0.60699999999999998</v>
      </c>
      <c r="D410" s="1">
        <v>65.713081360000004</v>
      </c>
    </row>
    <row r="411" spans="3:6" x14ac:dyDescent="0.25">
      <c r="C411" s="1">
        <v>0.60799999999999998</v>
      </c>
      <c r="D411" s="1">
        <v>65.798385620000005</v>
      </c>
    </row>
    <row r="412" spans="3:6" x14ac:dyDescent="0.25">
      <c r="C412" s="1">
        <v>0.60899999999999999</v>
      </c>
      <c r="D412" s="1">
        <v>65.891853330000004</v>
      </c>
    </row>
    <row r="413" spans="3:6" x14ac:dyDescent="0.25">
      <c r="C413" s="1">
        <v>0.61</v>
      </c>
      <c r="D413" s="1">
        <v>65.97940826</v>
      </c>
    </row>
    <row r="414" spans="3:6" x14ac:dyDescent="0.25">
      <c r="C414" s="1">
        <v>0.61099999999999999</v>
      </c>
      <c r="D414" s="1">
        <v>66.070449830000001</v>
      </c>
    </row>
    <row r="415" spans="3:6" x14ac:dyDescent="0.25">
      <c r="C415" s="1">
        <v>0.61199999999999999</v>
      </c>
      <c r="D415" s="1">
        <v>66.169593809999995</v>
      </c>
    </row>
    <row r="416" spans="3:6" x14ac:dyDescent="0.25">
      <c r="C416" s="1">
        <v>0.61299999999999999</v>
      </c>
      <c r="D416" s="1">
        <v>66.273262020000004</v>
      </c>
    </row>
    <row r="417" spans="3:4" x14ac:dyDescent="0.25">
      <c r="C417" s="1">
        <v>0.61399999999999999</v>
      </c>
      <c r="D417" s="1">
        <v>66.371841430000003</v>
      </c>
    </row>
    <row r="418" spans="3:4" x14ac:dyDescent="0.25">
      <c r="C418" s="1">
        <v>0.61499999999999999</v>
      </c>
      <c r="D418" s="1">
        <v>66.455093379999994</v>
      </c>
    </row>
    <row r="419" spans="3:4" x14ac:dyDescent="0.25">
      <c r="C419" s="1">
        <v>0.61599999999999999</v>
      </c>
      <c r="D419" s="1">
        <v>66.526504520000003</v>
      </c>
    </row>
    <row r="420" spans="3:4" x14ac:dyDescent="0.25">
      <c r="C420" s="1">
        <v>0.61699999999999999</v>
      </c>
      <c r="D420" s="1">
        <v>66.595954899999995</v>
      </c>
    </row>
    <row r="421" spans="3:4" x14ac:dyDescent="0.25">
      <c r="C421" s="1">
        <v>0.61799999999999999</v>
      </c>
      <c r="D421" s="1">
        <v>66.680923460000002</v>
      </c>
    </row>
    <row r="422" spans="3:4" x14ac:dyDescent="0.25">
      <c r="C422" s="1">
        <v>0.61899999999999999</v>
      </c>
      <c r="D422" s="1">
        <v>66.760841369999994</v>
      </c>
    </row>
    <row r="423" spans="3:4" x14ac:dyDescent="0.25">
      <c r="C423" s="1">
        <v>0.62</v>
      </c>
      <c r="D423" s="1">
        <v>66.83106995</v>
      </c>
    </row>
    <row r="424" spans="3:4" x14ac:dyDescent="0.25">
      <c r="C424" s="1">
        <v>0.621</v>
      </c>
      <c r="D424" s="1">
        <v>66.887023929999998</v>
      </c>
    </row>
    <row r="425" spans="3:4" x14ac:dyDescent="0.25">
      <c r="C425" s="1">
        <v>0.622</v>
      </c>
      <c r="D425" s="1">
        <v>66.966522220000002</v>
      </c>
    </row>
    <row r="426" spans="3:4" x14ac:dyDescent="0.25">
      <c r="C426" s="1">
        <v>0.623</v>
      </c>
      <c r="D426" s="1">
        <v>67.048309329999995</v>
      </c>
    </row>
    <row r="427" spans="3:4" x14ac:dyDescent="0.25">
      <c r="C427" s="1">
        <v>0.624</v>
      </c>
      <c r="D427" s="1">
        <v>67.136779790000006</v>
      </c>
    </row>
    <row r="428" spans="3:4" x14ac:dyDescent="0.25">
      <c r="C428" s="1">
        <v>0.625</v>
      </c>
      <c r="D428" s="1">
        <v>67.217247009999994</v>
      </c>
    </row>
    <row r="429" spans="3:4" x14ac:dyDescent="0.25">
      <c r="C429" s="1">
        <v>0.626</v>
      </c>
      <c r="D429" s="1">
        <v>67.287025450000002</v>
      </c>
    </row>
    <row r="430" spans="3:4" x14ac:dyDescent="0.25">
      <c r="C430" s="1">
        <v>0.627</v>
      </c>
      <c r="D430" s="1">
        <v>67.365249629999994</v>
      </c>
    </row>
    <row r="431" spans="3:4" x14ac:dyDescent="0.25">
      <c r="C431" s="1">
        <v>0.628</v>
      </c>
      <c r="D431" s="1">
        <v>67.44097137</v>
      </c>
    </row>
    <row r="432" spans="3:4" x14ac:dyDescent="0.25">
      <c r="C432" s="1">
        <v>0.629</v>
      </c>
      <c r="D432" s="1">
        <v>67.52873993</v>
      </c>
    </row>
    <row r="433" spans="3:4" x14ac:dyDescent="0.25">
      <c r="C433" s="1">
        <v>0.63</v>
      </c>
      <c r="D433" s="1">
        <v>67.611083980000004</v>
      </c>
    </row>
    <row r="434" spans="3:4" x14ac:dyDescent="0.25">
      <c r="C434" s="1">
        <v>0.63100000000000001</v>
      </c>
      <c r="D434" s="1">
        <v>67.672897340000006</v>
      </c>
    </row>
    <row r="435" spans="3:4" x14ac:dyDescent="0.25">
      <c r="C435" s="1">
        <v>0.63200000000000001</v>
      </c>
      <c r="D435" s="1">
        <v>67.734886169999996</v>
      </c>
    </row>
    <row r="436" spans="3:4" x14ac:dyDescent="0.25">
      <c r="C436" s="1">
        <v>0.63300000000000001</v>
      </c>
      <c r="D436" s="1">
        <v>67.803344730000006</v>
      </c>
    </row>
    <row r="437" spans="3:4" x14ac:dyDescent="0.25">
      <c r="C437" s="1">
        <v>0.63400000000000001</v>
      </c>
      <c r="D437" s="1">
        <v>67.886665339999993</v>
      </c>
    </row>
    <row r="438" spans="3:4" x14ac:dyDescent="0.25">
      <c r="C438" s="1">
        <v>0.63500000000000001</v>
      </c>
      <c r="D438" s="1">
        <v>67.972427370000005</v>
      </c>
    </row>
    <row r="439" spans="3:4" x14ac:dyDescent="0.25">
      <c r="C439" s="1">
        <v>0.63600000000000001</v>
      </c>
      <c r="D439" s="1">
        <v>68.044212340000001</v>
      </c>
    </row>
    <row r="440" spans="3:4" x14ac:dyDescent="0.25">
      <c r="C440" s="1">
        <v>0.63700000000000001</v>
      </c>
      <c r="D440" s="1">
        <v>68.112403869999994</v>
      </c>
    </row>
    <row r="441" spans="3:4" x14ac:dyDescent="0.25">
      <c r="C441" s="1">
        <v>0.63800000000000001</v>
      </c>
      <c r="D441" s="1">
        <v>68.174407959999996</v>
      </c>
    </row>
    <row r="442" spans="3:4" x14ac:dyDescent="0.25">
      <c r="C442" s="1">
        <v>0.63900000000000001</v>
      </c>
      <c r="D442" s="1">
        <v>68.255317689999998</v>
      </c>
    </row>
    <row r="443" spans="3:4" x14ac:dyDescent="0.25">
      <c r="C443" s="1">
        <v>0.64</v>
      </c>
      <c r="D443" s="1">
        <v>68.334403989999998</v>
      </c>
    </row>
    <row r="444" spans="3:4" x14ac:dyDescent="0.25">
      <c r="C444" s="1">
        <v>0.64100000000000001</v>
      </c>
      <c r="D444" s="1">
        <v>68.404922490000004</v>
      </c>
    </row>
    <row r="445" spans="3:4" x14ac:dyDescent="0.25">
      <c r="C445" s="1">
        <v>0.64200000000000002</v>
      </c>
      <c r="D445" s="1">
        <v>68.454719539999999</v>
      </c>
    </row>
    <row r="446" spans="3:4" x14ac:dyDescent="0.25">
      <c r="C446" s="1">
        <v>0.64300000000000002</v>
      </c>
      <c r="D446" s="1">
        <v>68.493560790000004</v>
      </c>
    </row>
    <row r="447" spans="3:4" x14ac:dyDescent="0.25">
      <c r="C447" s="1">
        <v>0.64400000000000002</v>
      </c>
      <c r="D447" s="1">
        <v>68.531822199999993</v>
      </c>
    </row>
    <row r="448" spans="3:4" x14ac:dyDescent="0.25">
      <c r="C448" s="1">
        <v>0.64500000000000002</v>
      </c>
      <c r="D448" s="1">
        <v>68.588294980000001</v>
      </c>
    </row>
    <row r="449" spans="3:4" x14ac:dyDescent="0.25">
      <c r="C449" s="1">
        <v>0.64600000000000002</v>
      </c>
      <c r="D449" s="1">
        <v>68.637268070000005</v>
      </c>
    </row>
    <row r="450" spans="3:4" x14ac:dyDescent="0.25">
      <c r="C450" s="1">
        <v>0.64700000000000002</v>
      </c>
      <c r="D450" s="1">
        <v>68.668479919999996</v>
      </c>
    </row>
    <row r="451" spans="3:4" x14ac:dyDescent="0.25">
      <c r="C451" s="1">
        <v>0.64800000000000002</v>
      </c>
      <c r="D451" s="1">
        <v>68.698661799999996</v>
      </c>
    </row>
    <row r="452" spans="3:4" x14ac:dyDescent="0.25">
      <c r="C452" s="1">
        <v>0.64900000000000002</v>
      </c>
      <c r="D452" s="1">
        <v>68.732032779999997</v>
      </c>
    </row>
    <row r="453" spans="3:4" x14ac:dyDescent="0.25">
      <c r="C453" s="1">
        <v>0.65</v>
      </c>
      <c r="D453" s="1">
        <v>68.788757320000002</v>
      </c>
    </row>
    <row r="454" spans="3:4" x14ac:dyDescent="0.25">
      <c r="C454" s="1">
        <v>0.65100000000000002</v>
      </c>
      <c r="D454" s="1">
        <v>68.875022889999997</v>
      </c>
    </row>
    <row r="455" spans="3:4" x14ac:dyDescent="0.25">
      <c r="C455" s="1">
        <v>0.65200000000000002</v>
      </c>
      <c r="D455" s="1">
        <v>68.975509639999999</v>
      </c>
    </row>
    <row r="456" spans="3:4" x14ac:dyDescent="0.25">
      <c r="C456" s="1">
        <v>0.65300000000000002</v>
      </c>
      <c r="D456" s="1">
        <v>69.055450440000001</v>
      </c>
    </row>
    <row r="457" spans="3:4" x14ac:dyDescent="0.25">
      <c r="C457" s="1">
        <v>0.65400000000000003</v>
      </c>
      <c r="D457" s="1">
        <v>69.128478999999999</v>
      </c>
    </row>
    <row r="458" spans="3:4" x14ac:dyDescent="0.25">
      <c r="C458" s="1">
        <v>0.65500000000000003</v>
      </c>
      <c r="D458" s="1">
        <v>69.206123349999999</v>
      </c>
    </row>
    <row r="459" spans="3:4" x14ac:dyDescent="0.25">
      <c r="C459" s="1">
        <v>0.65600000000000003</v>
      </c>
      <c r="D459" s="1">
        <v>69.296745299999998</v>
      </c>
    </row>
    <row r="460" spans="3:4" x14ac:dyDescent="0.25">
      <c r="C460" s="1">
        <v>0.65700000000000003</v>
      </c>
      <c r="D460" s="1">
        <v>69.390403750000004</v>
      </c>
    </row>
    <row r="461" spans="3:4" x14ac:dyDescent="0.25">
      <c r="C461" s="1">
        <v>0.65800000000000003</v>
      </c>
      <c r="D461" s="1">
        <v>69.475158690000001</v>
      </c>
    </row>
    <row r="462" spans="3:4" x14ac:dyDescent="0.25">
      <c r="C462" s="1">
        <v>0.65900000000000003</v>
      </c>
      <c r="D462" s="1">
        <v>69.542648319999998</v>
      </c>
    </row>
    <row r="463" spans="3:4" x14ac:dyDescent="0.25">
      <c r="C463" s="1">
        <v>0.66</v>
      </c>
      <c r="D463" s="1">
        <v>69.591842650000004</v>
      </c>
    </row>
    <row r="464" spans="3:4" x14ac:dyDescent="0.25">
      <c r="C464" s="1">
        <v>0.66100000000000003</v>
      </c>
      <c r="D464" s="1">
        <v>69.647941590000002</v>
      </c>
    </row>
    <row r="465" spans="3:4" x14ac:dyDescent="0.25">
      <c r="C465" s="1">
        <v>0.66200000000000003</v>
      </c>
      <c r="D465" s="1">
        <v>69.720596310000005</v>
      </c>
    </row>
    <row r="466" spans="3:4" x14ac:dyDescent="0.25">
      <c r="C466" s="1">
        <v>0.66300000000000003</v>
      </c>
      <c r="D466" s="1">
        <v>69.794830320000003</v>
      </c>
    </row>
    <row r="467" spans="3:4" x14ac:dyDescent="0.25">
      <c r="C467" s="1">
        <v>0.66400000000000003</v>
      </c>
      <c r="D467" s="1">
        <v>69.85734558</v>
      </c>
    </row>
    <row r="468" spans="3:4" x14ac:dyDescent="0.25">
      <c r="C468" s="1">
        <v>0.66500000000000004</v>
      </c>
      <c r="D468" s="1">
        <v>69.902687069999999</v>
      </c>
    </row>
    <row r="469" spans="3:4" x14ac:dyDescent="0.25">
      <c r="C469" s="1">
        <v>0.66600000000000004</v>
      </c>
      <c r="D469" s="1">
        <v>69.931556700000002</v>
      </c>
    </row>
    <row r="470" spans="3:4" x14ac:dyDescent="0.25">
      <c r="C470" s="1">
        <v>0.66700000000000004</v>
      </c>
      <c r="D470" s="1">
        <v>69.965240480000006</v>
      </c>
    </row>
    <row r="471" spans="3:4" x14ac:dyDescent="0.25">
      <c r="C471" s="1">
        <v>0.66800000000000004</v>
      </c>
      <c r="D471" s="1">
        <v>70.015754700000002</v>
      </c>
    </row>
    <row r="472" spans="3:4" x14ac:dyDescent="0.25">
      <c r="C472" s="1">
        <v>0.66900000000000004</v>
      </c>
      <c r="D472" s="1">
        <v>70.098632809999998</v>
      </c>
    </row>
    <row r="473" spans="3:4" x14ac:dyDescent="0.25">
      <c r="C473" s="1">
        <v>0.67</v>
      </c>
      <c r="D473" s="1">
        <v>70.193466189999995</v>
      </c>
    </row>
    <row r="474" spans="3:4" x14ac:dyDescent="0.25">
      <c r="C474" s="1">
        <v>0.67100000000000004</v>
      </c>
      <c r="D474" s="1">
        <v>70.273384089999993</v>
      </c>
    </row>
    <row r="475" spans="3:4" x14ac:dyDescent="0.25">
      <c r="C475" s="1">
        <v>0.67200000000000004</v>
      </c>
      <c r="D475" s="1">
        <v>70.331382750000003</v>
      </c>
    </row>
    <row r="476" spans="3:4" x14ac:dyDescent="0.25">
      <c r="C476" s="1">
        <v>0.67300000000000004</v>
      </c>
      <c r="D476" s="1">
        <v>70.399253849999994</v>
      </c>
    </row>
    <row r="477" spans="3:4" x14ac:dyDescent="0.25">
      <c r="C477" s="1">
        <v>0.67400000000000004</v>
      </c>
      <c r="D477" s="1">
        <v>70.474769589999994</v>
      </c>
    </row>
    <row r="478" spans="3:4" x14ac:dyDescent="0.25">
      <c r="C478" s="1">
        <v>0.67500000000000004</v>
      </c>
      <c r="D478" s="1">
        <v>70.561553959999998</v>
      </c>
    </row>
    <row r="479" spans="3:4" x14ac:dyDescent="0.25">
      <c r="C479" s="1">
        <v>0.67600000000000005</v>
      </c>
      <c r="D479" s="1">
        <v>70.654685970000003</v>
      </c>
    </row>
    <row r="480" spans="3:4" x14ac:dyDescent="0.25">
      <c r="C480" s="1">
        <v>0.67700000000000005</v>
      </c>
      <c r="D480" s="1">
        <v>70.728034969999996</v>
      </c>
    </row>
    <row r="481" spans="3:4" x14ac:dyDescent="0.25">
      <c r="C481" s="1">
        <v>0.67800000000000005</v>
      </c>
      <c r="D481" s="1">
        <v>70.777107240000007</v>
      </c>
    </row>
    <row r="482" spans="3:4" x14ac:dyDescent="0.25">
      <c r="C482" s="1">
        <v>0.67900000000000005</v>
      </c>
      <c r="D482" s="1">
        <v>70.818588259999999</v>
      </c>
    </row>
    <row r="483" spans="3:4" x14ac:dyDescent="0.25">
      <c r="C483" s="1">
        <v>0.68</v>
      </c>
      <c r="D483" s="1">
        <v>70.848403930000003</v>
      </c>
    </row>
    <row r="484" spans="3:4" x14ac:dyDescent="0.25">
      <c r="C484" s="1">
        <v>0.68100000000000005</v>
      </c>
      <c r="D484" s="1">
        <v>70.897171020000002</v>
      </c>
    </row>
    <row r="485" spans="3:4" x14ac:dyDescent="0.25">
      <c r="C485" s="1">
        <v>0.68200000000000005</v>
      </c>
      <c r="D485" s="1">
        <v>70.955024719999997</v>
      </c>
    </row>
    <row r="486" spans="3:4" x14ac:dyDescent="0.25">
      <c r="C486" s="1">
        <v>0.68300000000000005</v>
      </c>
      <c r="D486" s="1">
        <v>70.993789669999998</v>
      </c>
    </row>
    <row r="487" spans="3:4" x14ac:dyDescent="0.25">
      <c r="C487" s="1">
        <v>0.68400000000000005</v>
      </c>
      <c r="D487" s="1">
        <v>71.018318179999994</v>
      </c>
    </row>
    <row r="488" spans="3:4" x14ac:dyDescent="0.25">
      <c r="C488" s="1">
        <v>0.68500000000000005</v>
      </c>
      <c r="D488" s="1">
        <v>71.031150819999993</v>
      </c>
    </row>
    <row r="489" spans="3:4" x14ac:dyDescent="0.25">
      <c r="C489" s="1">
        <v>0.68600000000000005</v>
      </c>
      <c r="D489" s="1">
        <v>71.044006350000004</v>
      </c>
    </row>
    <row r="490" spans="3:4" x14ac:dyDescent="0.25">
      <c r="C490" s="1">
        <v>0.68700000000000006</v>
      </c>
      <c r="D490" s="1">
        <v>71.089309689999993</v>
      </c>
    </row>
    <row r="491" spans="3:4" x14ac:dyDescent="0.25">
      <c r="C491" s="1">
        <v>0.68799999999999994</v>
      </c>
      <c r="D491" s="1">
        <v>71.147499080000003</v>
      </c>
    </row>
    <row r="492" spans="3:4" x14ac:dyDescent="0.25">
      <c r="C492" s="1">
        <v>0.68899999999999995</v>
      </c>
      <c r="D492" s="1">
        <v>71.216369630000003</v>
      </c>
    </row>
    <row r="493" spans="3:4" x14ac:dyDescent="0.25">
      <c r="C493" s="1">
        <v>0.69</v>
      </c>
      <c r="D493" s="1">
        <v>71.268875120000004</v>
      </c>
    </row>
    <row r="494" spans="3:4" x14ac:dyDescent="0.25">
      <c r="C494" s="1">
        <v>0.69099999999999995</v>
      </c>
      <c r="D494" s="1">
        <v>71.299453740000004</v>
      </c>
    </row>
    <row r="495" spans="3:4" x14ac:dyDescent="0.25">
      <c r="C495" s="1">
        <v>0.69199999999999995</v>
      </c>
      <c r="D495" s="1">
        <v>71.336593629999996</v>
      </c>
    </row>
    <row r="496" spans="3:4" x14ac:dyDescent="0.25">
      <c r="C496" s="1">
        <v>0.69299999999999995</v>
      </c>
      <c r="D496" s="1">
        <v>71.390602110000003</v>
      </c>
    </row>
    <row r="497" spans="3:4" x14ac:dyDescent="0.25">
      <c r="C497" s="1">
        <v>0.69399999999999995</v>
      </c>
      <c r="D497" s="1">
        <v>71.460494999999995</v>
      </c>
    </row>
    <row r="498" spans="3:4" x14ac:dyDescent="0.25">
      <c r="C498" s="1">
        <v>0.69499999999999995</v>
      </c>
      <c r="D498" s="1">
        <v>71.544929499999995</v>
      </c>
    </row>
    <row r="499" spans="3:4" x14ac:dyDescent="0.25">
      <c r="C499" s="1">
        <v>0.69599999999999995</v>
      </c>
      <c r="D499" s="1">
        <v>71.615295410000002</v>
      </c>
    </row>
    <row r="500" spans="3:4" x14ac:dyDescent="0.25">
      <c r="C500" s="1">
        <v>0.69699999999999995</v>
      </c>
      <c r="D500" s="1">
        <v>71.673927309999996</v>
      </c>
    </row>
    <row r="501" spans="3:4" x14ac:dyDescent="0.25">
      <c r="C501" s="1">
        <v>0.69799999999999995</v>
      </c>
      <c r="D501" s="1">
        <v>71.729194640000003</v>
      </c>
    </row>
    <row r="502" spans="3:4" x14ac:dyDescent="0.25">
      <c r="C502" s="1">
        <v>0.69899999999999995</v>
      </c>
      <c r="D502" s="1">
        <v>71.736495969999993</v>
      </c>
    </row>
    <row r="503" spans="3:4" x14ac:dyDescent="0.25">
      <c r="C503" s="1">
        <v>0.7</v>
      </c>
      <c r="D503" s="1">
        <v>71.766265869999998</v>
      </c>
    </row>
    <row r="504" spans="3:4" x14ac:dyDescent="0.25">
      <c r="C504" s="1">
        <v>0.70099999999999996</v>
      </c>
      <c r="D504" s="1">
        <v>71.817710880000007</v>
      </c>
    </row>
    <row r="505" spans="3:4" x14ac:dyDescent="0.25">
      <c r="C505" s="1">
        <v>0.70199999999999996</v>
      </c>
      <c r="D505" s="1">
        <v>71.862403869999994</v>
      </c>
    </row>
    <row r="506" spans="3:4" x14ac:dyDescent="0.25">
      <c r="C506" s="1">
        <v>0.70299999999999996</v>
      </c>
      <c r="D506" s="1">
        <v>71.910202029999994</v>
      </c>
    </row>
    <row r="507" spans="3:4" x14ac:dyDescent="0.25">
      <c r="C507" s="1">
        <v>0.70399999999999996</v>
      </c>
      <c r="D507" s="1">
        <v>71.932891850000004</v>
      </c>
    </row>
    <row r="508" spans="3:4" x14ac:dyDescent="0.25">
      <c r="C508" s="1">
        <v>0.70499999999999996</v>
      </c>
      <c r="D508" s="1">
        <v>71.929130549999996</v>
      </c>
    </row>
    <row r="509" spans="3:4" x14ac:dyDescent="0.25">
      <c r="C509" s="1">
        <v>0.70599999999999996</v>
      </c>
      <c r="D509" s="1">
        <v>71.929862979999996</v>
      </c>
    </row>
    <row r="510" spans="3:4" x14ac:dyDescent="0.25">
      <c r="C510" s="1">
        <v>0.70699999999999996</v>
      </c>
      <c r="D510" s="1">
        <v>71.957603449999993</v>
      </c>
    </row>
    <row r="511" spans="3:4" x14ac:dyDescent="0.25">
      <c r="C511" s="1">
        <v>0.70799999999999996</v>
      </c>
      <c r="D511" s="1">
        <v>72.00313568</v>
      </c>
    </row>
    <row r="512" spans="3:4" x14ac:dyDescent="0.25">
      <c r="C512" s="1">
        <v>0.70899999999999996</v>
      </c>
      <c r="D512" s="1">
        <v>72.054046630000002</v>
      </c>
    </row>
    <row r="513" spans="3:4" x14ac:dyDescent="0.25">
      <c r="C513" s="1">
        <v>0.71</v>
      </c>
      <c r="D513" s="1">
        <v>72.101112369999996</v>
      </c>
    </row>
    <row r="514" spans="3:4" x14ac:dyDescent="0.25">
      <c r="C514" s="1">
        <v>0.71099999999999997</v>
      </c>
      <c r="D514" s="1">
        <v>72.134613040000005</v>
      </c>
    </row>
    <row r="515" spans="3:4" x14ac:dyDescent="0.25">
      <c r="C515" s="1">
        <v>0.71199999999999997</v>
      </c>
      <c r="D515" s="1">
        <v>72.157775880000003</v>
      </c>
    </row>
    <row r="516" spans="3:4" x14ac:dyDescent="0.25">
      <c r="C516" s="1">
        <v>0.71299999999999997</v>
      </c>
      <c r="D516" s="1">
        <v>72.176452639999994</v>
      </c>
    </row>
    <row r="517" spans="3:4" x14ac:dyDescent="0.25">
      <c r="C517" s="1">
        <v>0.71399999999999997</v>
      </c>
      <c r="D517" s="1">
        <v>72.218688959999994</v>
      </c>
    </row>
    <row r="518" spans="3:4" x14ac:dyDescent="0.25">
      <c r="C518" s="1">
        <v>0.71499999999999997</v>
      </c>
      <c r="D518" s="1">
        <v>72.270217900000006</v>
      </c>
    </row>
    <row r="519" spans="3:4" x14ac:dyDescent="0.25">
      <c r="C519" s="1">
        <v>0.71599999999999997</v>
      </c>
      <c r="D519" s="1">
        <v>72.333053590000006</v>
      </c>
    </row>
    <row r="520" spans="3:4" x14ac:dyDescent="0.25">
      <c r="C520" s="1">
        <v>0.71699999999999997</v>
      </c>
      <c r="D520" s="1">
        <v>72.397552489999995</v>
      </c>
    </row>
    <row r="521" spans="3:4" x14ac:dyDescent="0.25">
      <c r="C521" s="1">
        <v>0.71799999999999997</v>
      </c>
      <c r="D521" s="1">
        <v>72.426818850000004</v>
      </c>
    </row>
    <row r="522" spans="3:4" x14ac:dyDescent="0.25">
      <c r="C522" s="1">
        <v>0.71899999999999997</v>
      </c>
      <c r="D522" s="1">
        <v>72.453216549999993</v>
      </c>
    </row>
    <row r="523" spans="3:4" x14ac:dyDescent="0.25">
      <c r="C523" s="1">
        <v>0.72</v>
      </c>
      <c r="D523" s="1">
        <v>72.477409359999996</v>
      </c>
    </row>
    <row r="524" spans="3:4" x14ac:dyDescent="0.25">
      <c r="C524" s="1">
        <v>0.72099999999999997</v>
      </c>
      <c r="D524" s="1">
        <v>72.50265503</v>
      </c>
    </row>
    <row r="525" spans="3:4" x14ac:dyDescent="0.25">
      <c r="C525" s="1">
        <v>0.72199999999999998</v>
      </c>
      <c r="D525" s="1">
        <v>72.532966610000003</v>
      </c>
    </row>
    <row r="526" spans="3:4" x14ac:dyDescent="0.25">
      <c r="C526" s="1">
        <v>0.72299999999999998</v>
      </c>
      <c r="D526" s="1">
        <v>72.545700069999995</v>
      </c>
    </row>
    <row r="527" spans="3:4" x14ac:dyDescent="0.25">
      <c r="C527" s="1">
        <v>0.72399999999999998</v>
      </c>
      <c r="D527" s="1">
        <v>72.566871640000002</v>
      </c>
    </row>
    <row r="528" spans="3:4" x14ac:dyDescent="0.25">
      <c r="C528" s="1">
        <v>0.72499999999999998</v>
      </c>
      <c r="D528" s="1">
        <v>72.593353269999994</v>
      </c>
    </row>
    <row r="529" spans="3:4" x14ac:dyDescent="0.25">
      <c r="C529" s="1">
        <v>0.72599999999999998</v>
      </c>
      <c r="D529" s="1">
        <v>72.661170960000007</v>
      </c>
    </row>
    <row r="530" spans="3:4" x14ac:dyDescent="0.25">
      <c r="C530" s="1">
        <v>0.72699999999999998</v>
      </c>
      <c r="D530" s="1">
        <v>72.724426269999995</v>
      </c>
    </row>
    <row r="531" spans="3:4" x14ac:dyDescent="0.25">
      <c r="C531" s="1">
        <v>0.72799999999999998</v>
      </c>
      <c r="D531" s="1">
        <v>72.775176999999999</v>
      </c>
    </row>
    <row r="532" spans="3:4" x14ac:dyDescent="0.25">
      <c r="C532" s="1">
        <v>0.72899999999999998</v>
      </c>
      <c r="D532" s="1">
        <v>72.813148499999997</v>
      </c>
    </row>
    <row r="533" spans="3:4" x14ac:dyDescent="0.25">
      <c r="C533" s="1">
        <v>0.73</v>
      </c>
      <c r="D533" s="1">
        <v>72.836456299999995</v>
      </c>
    </row>
    <row r="534" spans="3:4" x14ac:dyDescent="0.25">
      <c r="C534" s="1">
        <v>0.73099999999999998</v>
      </c>
      <c r="D534" s="1">
        <v>72.842544559999993</v>
      </c>
    </row>
    <row r="535" spans="3:4" x14ac:dyDescent="0.25">
      <c r="C535" s="1">
        <v>0.73199999999999998</v>
      </c>
      <c r="D535" s="1">
        <v>72.857437129999994</v>
      </c>
    </row>
    <row r="536" spans="3:4" x14ac:dyDescent="0.25">
      <c r="C536" s="1">
        <v>0.73299999999999998</v>
      </c>
      <c r="D536" s="1">
        <v>72.874488830000004</v>
      </c>
    </row>
    <row r="537" spans="3:4" x14ac:dyDescent="0.25">
      <c r="C537" s="1">
        <v>0.73399999999999999</v>
      </c>
      <c r="D537" s="1">
        <v>72.921691890000005</v>
      </c>
    </row>
    <row r="538" spans="3:4" x14ac:dyDescent="0.25">
      <c r="C538" s="1">
        <v>0.73499999999999999</v>
      </c>
      <c r="D538" s="1">
        <v>72.951255799999998</v>
      </c>
    </row>
    <row r="539" spans="3:4" x14ac:dyDescent="0.25">
      <c r="C539" s="1">
        <v>0.73599999999999999</v>
      </c>
      <c r="D539" s="1">
        <v>72.972274780000006</v>
      </c>
    </row>
    <row r="540" spans="3:4" x14ac:dyDescent="0.25">
      <c r="C540" s="1">
        <v>0.73699999999999999</v>
      </c>
      <c r="D540" s="1">
        <v>72.964782709999994</v>
      </c>
    </row>
    <row r="541" spans="3:4" x14ac:dyDescent="0.25">
      <c r="C541" s="1">
        <v>0.73799999999999999</v>
      </c>
      <c r="D541" s="1">
        <v>72.956321720000005</v>
      </c>
    </row>
    <row r="542" spans="3:4" x14ac:dyDescent="0.25">
      <c r="C542" s="1">
        <v>0.73899999999999999</v>
      </c>
      <c r="D542" s="1">
        <v>72.949401859999995</v>
      </c>
    </row>
    <row r="543" spans="3:4" x14ac:dyDescent="0.25">
      <c r="C543" s="1">
        <v>0.74</v>
      </c>
      <c r="D543" s="1">
        <v>72.958847050000003</v>
      </c>
    </row>
    <row r="544" spans="3:4" x14ac:dyDescent="0.25">
      <c r="C544" s="1">
        <v>0.74099999999999999</v>
      </c>
      <c r="D544" s="1">
        <v>72.985816959999994</v>
      </c>
    </row>
    <row r="545" spans="3:4" x14ac:dyDescent="0.25">
      <c r="C545" s="1">
        <v>0.74199999999999999</v>
      </c>
      <c r="D545" s="1">
        <v>73.025863650000005</v>
      </c>
    </row>
    <row r="546" spans="3:4" x14ac:dyDescent="0.25">
      <c r="C546" s="1">
        <v>0.74299999999999999</v>
      </c>
      <c r="D546" s="1">
        <v>73.068145749999999</v>
      </c>
    </row>
    <row r="547" spans="3:4" x14ac:dyDescent="0.25">
      <c r="C547" s="1">
        <v>0.74399999999999999</v>
      </c>
      <c r="D547" s="1">
        <v>73.089660640000005</v>
      </c>
    </row>
    <row r="548" spans="3:4" x14ac:dyDescent="0.25">
      <c r="C548" s="1">
        <v>0.745</v>
      </c>
      <c r="D548" s="1">
        <v>73.1084137</v>
      </c>
    </row>
    <row r="549" spans="3:4" x14ac:dyDescent="0.25">
      <c r="C549" s="1">
        <v>0.746</v>
      </c>
      <c r="D549" s="1">
        <v>73.112808229999999</v>
      </c>
    </row>
    <row r="550" spans="3:4" x14ac:dyDescent="0.25">
      <c r="C550" s="1">
        <v>0.747</v>
      </c>
      <c r="D550" s="1">
        <v>73.125076289999996</v>
      </c>
    </row>
    <row r="551" spans="3:4" x14ac:dyDescent="0.25">
      <c r="C551" s="1">
        <v>0.748</v>
      </c>
      <c r="D551" s="1">
        <v>73.148612979999996</v>
      </c>
    </row>
    <row r="552" spans="3:4" x14ac:dyDescent="0.25">
      <c r="C552" s="1">
        <v>0.749</v>
      </c>
      <c r="D552" s="1">
        <v>73.166038510000007</v>
      </c>
    </row>
    <row r="553" spans="3:4" x14ac:dyDescent="0.25">
      <c r="C553" s="1">
        <v>0.75</v>
      </c>
      <c r="D553" s="1">
        <v>73.207748409999994</v>
      </c>
    </row>
    <row r="554" spans="3:4" x14ac:dyDescent="0.25">
      <c r="C554" s="1">
        <v>0.751</v>
      </c>
      <c r="D554" s="1">
        <v>73.232070919999998</v>
      </c>
    </row>
    <row r="555" spans="3:4" x14ac:dyDescent="0.25">
      <c r="C555" s="1">
        <v>0.752</v>
      </c>
      <c r="D555" s="1">
        <v>73.226943969999994</v>
      </c>
    </row>
    <row r="556" spans="3:4" x14ac:dyDescent="0.25">
      <c r="C556" s="1">
        <v>0.753</v>
      </c>
      <c r="D556" s="1">
        <v>73.225151060000002</v>
      </c>
    </row>
    <row r="557" spans="3:4" x14ac:dyDescent="0.25">
      <c r="C557" s="1">
        <v>0.754</v>
      </c>
      <c r="D557" s="1">
        <v>73.203056340000003</v>
      </c>
    </row>
    <row r="558" spans="3:4" x14ac:dyDescent="0.25">
      <c r="C558" s="1">
        <v>0.755</v>
      </c>
      <c r="D558" s="1">
        <v>73.191467290000006</v>
      </c>
    </row>
    <row r="559" spans="3:4" x14ac:dyDescent="0.25">
      <c r="C559" s="1">
        <v>0.75600000000000001</v>
      </c>
      <c r="D559" s="1">
        <v>73.198226930000004</v>
      </c>
    </row>
    <row r="560" spans="3:4" x14ac:dyDescent="0.25">
      <c r="C560" s="1">
        <v>0.75700000000000001</v>
      </c>
      <c r="D560" s="1">
        <v>73.221015929999993</v>
      </c>
    </row>
    <row r="561" spans="3:4" x14ac:dyDescent="0.25">
      <c r="C561" s="1">
        <v>0.75800000000000001</v>
      </c>
      <c r="D561" s="1">
        <v>73.257797240000002</v>
      </c>
    </row>
    <row r="562" spans="3:4" x14ac:dyDescent="0.25">
      <c r="C562" s="1">
        <v>0.75900000000000001</v>
      </c>
      <c r="D562" s="1">
        <v>73.303222660000003</v>
      </c>
    </row>
    <row r="563" spans="3:4" x14ac:dyDescent="0.25">
      <c r="C563" s="1">
        <v>0.76</v>
      </c>
      <c r="D563" s="1">
        <v>73.340576170000006</v>
      </c>
    </row>
    <row r="564" spans="3:4" x14ac:dyDescent="0.25">
      <c r="C564" s="1">
        <v>0.76100000000000001</v>
      </c>
      <c r="D564" s="1">
        <v>73.360755920000003</v>
      </c>
    </row>
    <row r="565" spans="3:4" x14ac:dyDescent="0.25">
      <c r="C565" s="1">
        <v>0.76200000000000001</v>
      </c>
      <c r="D565" s="1">
        <v>73.378028869999994</v>
      </c>
    </row>
    <row r="566" spans="3:4" x14ac:dyDescent="0.25">
      <c r="C566" s="1">
        <v>0.76300000000000001</v>
      </c>
      <c r="D566" s="1">
        <v>73.39231873</v>
      </c>
    </row>
    <row r="567" spans="3:4" x14ac:dyDescent="0.25">
      <c r="C567" s="1">
        <v>0.76400000000000001</v>
      </c>
      <c r="D567" s="1">
        <v>73.420425420000001</v>
      </c>
    </row>
    <row r="568" spans="3:4" x14ac:dyDescent="0.25">
      <c r="C568" s="1">
        <v>0.76500000000000001</v>
      </c>
      <c r="D568" s="1">
        <v>73.462348939999998</v>
      </c>
    </row>
    <row r="569" spans="3:4" x14ac:dyDescent="0.25">
      <c r="C569" s="1">
        <v>0.76600000000000001</v>
      </c>
      <c r="D569" s="1">
        <v>73.501953130000004</v>
      </c>
    </row>
    <row r="570" spans="3:4" x14ac:dyDescent="0.25">
      <c r="C570" s="1">
        <v>0.76700000000000002</v>
      </c>
      <c r="D570" s="1">
        <v>73.540771480000004</v>
      </c>
    </row>
    <row r="571" spans="3:4" x14ac:dyDescent="0.25">
      <c r="C571" s="1">
        <v>0.76800000000000002</v>
      </c>
      <c r="D571" s="1">
        <v>73.560890200000003</v>
      </c>
    </row>
    <row r="572" spans="3:4" x14ac:dyDescent="0.25">
      <c r="C572" s="1">
        <v>0.76900000000000002</v>
      </c>
      <c r="D572" s="1">
        <v>73.560142519999999</v>
      </c>
    </row>
    <row r="573" spans="3:4" x14ac:dyDescent="0.25">
      <c r="C573" s="1">
        <v>0.77</v>
      </c>
      <c r="D573" s="1">
        <v>73.558502200000007</v>
      </c>
    </row>
    <row r="574" spans="3:4" x14ac:dyDescent="0.25">
      <c r="C574" s="1">
        <v>0.77100000000000002</v>
      </c>
      <c r="D574" s="1">
        <v>73.560813899999999</v>
      </c>
    </row>
    <row r="575" spans="3:4" x14ac:dyDescent="0.25">
      <c r="C575" s="1">
        <v>0.77200000000000002</v>
      </c>
      <c r="D575" s="1">
        <v>73.569213869999999</v>
      </c>
    </row>
    <row r="576" spans="3:4" x14ac:dyDescent="0.25">
      <c r="C576" s="1">
        <v>0.77300000000000002</v>
      </c>
      <c r="D576" s="1">
        <v>73.597457890000001</v>
      </c>
    </row>
    <row r="577" spans="3:4" x14ac:dyDescent="0.25">
      <c r="C577" s="1">
        <v>0.77400000000000002</v>
      </c>
      <c r="D577" s="1">
        <v>73.642036439999998</v>
      </c>
    </row>
    <row r="578" spans="3:4" x14ac:dyDescent="0.25">
      <c r="C578" s="1">
        <v>0.77500000000000002</v>
      </c>
      <c r="D578" s="1">
        <v>73.678001399999999</v>
      </c>
    </row>
    <row r="579" spans="3:4" x14ac:dyDescent="0.25">
      <c r="C579" s="1">
        <v>0.77600000000000002</v>
      </c>
      <c r="D579" s="1">
        <v>73.686859130000002</v>
      </c>
    </row>
    <row r="580" spans="3:4" x14ac:dyDescent="0.25">
      <c r="C580" s="1">
        <v>0.77700000000000002</v>
      </c>
      <c r="D580" s="1">
        <v>73.684921259999996</v>
      </c>
    </row>
    <row r="581" spans="3:4" x14ac:dyDescent="0.25">
      <c r="C581" s="1">
        <v>0.77800000000000002</v>
      </c>
      <c r="D581" s="1">
        <v>73.674118039999996</v>
      </c>
    </row>
    <row r="582" spans="3:4" x14ac:dyDescent="0.25">
      <c r="C582" s="1">
        <v>0.77900000000000003</v>
      </c>
      <c r="D582" s="1">
        <v>73.650207519999995</v>
      </c>
    </row>
    <row r="583" spans="3:4" x14ac:dyDescent="0.25">
      <c r="C583" s="1">
        <v>0.78</v>
      </c>
      <c r="D583" s="1">
        <v>73.638008119999995</v>
      </c>
    </row>
    <row r="584" spans="3:4" x14ac:dyDescent="0.25">
      <c r="C584" s="1">
        <v>0.78100000000000003</v>
      </c>
      <c r="D584" s="1">
        <v>73.651153559999997</v>
      </c>
    </row>
    <row r="585" spans="3:4" x14ac:dyDescent="0.25">
      <c r="C585" s="1">
        <v>0.78200000000000003</v>
      </c>
      <c r="D585" s="1">
        <v>73.672897340000006</v>
      </c>
    </row>
    <row r="586" spans="3:4" x14ac:dyDescent="0.25">
      <c r="C586" s="1">
        <v>0.78300000000000003</v>
      </c>
      <c r="D586" s="1">
        <v>73.706703189999999</v>
      </c>
    </row>
    <row r="587" spans="3:4" x14ac:dyDescent="0.25">
      <c r="C587" s="1">
        <v>0.78400000000000003</v>
      </c>
      <c r="D587" s="1">
        <v>73.729331970000004</v>
      </c>
    </row>
    <row r="588" spans="3:4" x14ac:dyDescent="0.25">
      <c r="C588" s="1">
        <v>0.78500000000000003</v>
      </c>
      <c r="D588" s="1">
        <v>73.739852909999996</v>
      </c>
    </row>
    <row r="589" spans="3:4" x14ac:dyDescent="0.25">
      <c r="C589" s="1">
        <v>0.78600000000000003</v>
      </c>
      <c r="D589" s="1">
        <v>73.737792970000001</v>
      </c>
    </row>
    <row r="590" spans="3:4" x14ac:dyDescent="0.25">
      <c r="C590" s="1">
        <v>0.78700000000000003</v>
      </c>
      <c r="D590" s="1">
        <v>73.72795868</v>
      </c>
    </row>
    <row r="591" spans="3:4" x14ac:dyDescent="0.25">
      <c r="C591" s="1">
        <v>0.78800000000000003</v>
      </c>
      <c r="D591" s="1">
        <v>73.729309079999993</v>
      </c>
    </row>
    <row r="592" spans="3:4" x14ac:dyDescent="0.25">
      <c r="C592" s="1">
        <v>0.78900000000000003</v>
      </c>
      <c r="D592" s="1">
        <v>73.750541690000006</v>
      </c>
    </row>
    <row r="593" spans="3:4" x14ac:dyDescent="0.25">
      <c r="C593" s="1">
        <v>0.79</v>
      </c>
      <c r="D593" s="1">
        <v>73.799400329999997</v>
      </c>
    </row>
    <row r="594" spans="3:4" x14ac:dyDescent="0.25">
      <c r="C594" s="1">
        <v>0.79100000000000004</v>
      </c>
      <c r="D594" s="1">
        <v>73.855415339999993</v>
      </c>
    </row>
    <row r="595" spans="3:4" x14ac:dyDescent="0.25">
      <c r="C595" s="1">
        <v>0.79200000000000004</v>
      </c>
      <c r="D595" s="1">
        <v>73.913536070000006</v>
      </c>
    </row>
    <row r="596" spans="3:4" x14ac:dyDescent="0.25">
      <c r="C596" s="1">
        <v>0.79300000000000004</v>
      </c>
      <c r="D596" s="1">
        <v>73.955749510000004</v>
      </c>
    </row>
    <row r="597" spans="3:4" x14ac:dyDescent="0.25">
      <c r="C597" s="1">
        <v>0.79400000000000004</v>
      </c>
      <c r="D597" s="1">
        <v>73.977493289999998</v>
      </c>
    </row>
    <row r="598" spans="3:4" x14ac:dyDescent="0.25">
      <c r="C598" s="1">
        <v>0.79500000000000004</v>
      </c>
      <c r="D598" s="1">
        <v>73.967475890000003</v>
      </c>
    </row>
    <row r="599" spans="3:4" x14ac:dyDescent="0.25">
      <c r="C599" s="1">
        <v>0.79600000000000004</v>
      </c>
      <c r="D599" s="1">
        <v>73.945892330000007</v>
      </c>
    </row>
    <row r="600" spans="3:4" x14ac:dyDescent="0.25">
      <c r="C600" s="1">
        <v>0.79700000000000004</v>
      </c>
      <c r="D600" s="1">
        <v>73.938140869999998</v>
      </c>
    </row>
    <row r="601" spans="3:4" x14ac:dyDescent="0.25">
      <c r="C601" s="1">
        <v>0.79800000000000004</v>
      </c>
      <c r="D601" s="1">
        <v>73.938842769999994</v>
      </c>
    </row>
    <row r="602" spans="3:4" x14ac:dyDescent="0.25">
      <c r="C602" s="1">
        <v>0.79900000000000004</v>
      </c>
      <c r="D602" s="1">
        <v>73.954200740000005</v>
      </c>
    </row>
    <row r="603" spans="3:4" x14ac:dyDescent="0.25">
      <c r="C603" s="1">
        <v>0.8</v>
      </c>
      <c r="D603" s="1">
        <v>73.987121579999993</v>
      </c>
    </row>
    <row r="604" spans="3:4" x14ac:dyDescent="0.25">
      <c r="C604" s="1">
        <v>0.80100000000000005</v>
      </c>
      <c r="D604" s="1">
        <v>73.999336240000005</v>
      </c>
    </row>
    <row r="605" spans="3:4" x14ac:dyDescent="0.25">
      <c r="C605" s="1">
        <v>0.80200000000000005</v>
      </c>
      <c r="D605" s="1">
        <v>73.991073610000001</v>
      </c>
    </row>
    <row r="606" spans="3:4" x14ac:dyDescent="0.25">
      <c r="C606" s="1">
        <v>0.80300000000000005</v>
      </c>
      <c r="D606" s="1">
        <v>73.958023069999996</v>
      </c>
    </row>
    <row r="607" spans="3:4" x14ac:dyDescent="0.25">
      <c r="C607" s="1">
        <v>0.80400000000000005</v>
      </c>
      <c r="D607" s="1">
        <v>73.908058170000004</v>
      </c>
    </row>
    <row r="608" spans="3:4" x14ac:dyDescent="0.25">
      <c r="C608" s="1">
        <v>0.80500000000000005</v>
      </c>
      <c r="D608" s="1">
        <v>73.820686339999995</v>
      </c>
    </row>
    <row r="609" spans="3:4" x14ac:dyDescent="0.25">
      <c r="C609" s="1">
        <v>0.80600000000000005</v>
      </c>
      <c r="D609" s="1">
        <v>73.710868840000003</v>
      </c>
    </row>
    <row r="610" spans="3:4" x14ac:dyDescent="0.25">
      <c r="C610" s="1">
        <v>0.80700000000000005</v>
      </c>
      <c r="D610" s="1">
        <v>73.633399960000006</v>
      </c>
    </row>
    <row r="611" spans="3:4" x14ac:dyDescent="0.25">
      <c r="C611" s="1">
        <v>0.80800000000000005</v>
      </c>
      <c r="D611" s="1">
        <v>73.563995360000007</v>
      </c>
    </row>
    <row r="612" spans="3:4" x14ac:dyDescent="0.25">
      <c r="C612" s="1">
        <v>0.80900000000000005</v>
      </c>
      <c r="D612" s="1">
        <v>73.562965390000002</v>
      </c>
    </row>
    <row r="613" spans="3:4" x14ac:dyDescent="0.25">
      <c r="C613" s="1">
        <v>0.81</v>
      </c>
      <c r="D613" s="1">
        <v>73.646804810000006</v>
      </c>
    </row>
    <row r="614" spans="3:4" x14ac:dyDescent="0.25">
      <c r="C614" s="1">
        <v>0.81100000000000005</v>
      </c>
      <c r="D614" s="1">
        <v>73.740829469999994</v>
      </c>
    </row>
    <row r="615" spans="3:4" x14ac:dyDescent="0.25">
      <c r="C615" s="1">
        <v>0.81200000000000006</v>
      </c>
      <c r="D615" s="1">
        <v>73.83015442</v>
      </c>
    </row>
    <row r="616" spans="3:4" x14ac:dyDescent="0.25">
      <c r="C616" s="1">
        <v>0.81299999999999994</v>
      </c>
      <c r="D616" s="1">
        <v>73.898483279999994</v>
      </c>
    </row>
    <row r="617" spans="3:4" x14ac:dyDescent="0.25">
      <c r="C617" s="1">
        <v>0.81399999999999995</v>
      </c>
      <c r="D617" s="1">
        <v>73.929840089999999</v>
      </c>
    </row>
    <row r="618" spans="3:4" x14ac:dyDescent="0.25">
      <c r="C618" s="1">
        <v>0.81499999999999995</v>
      </c>
      <c r="D618" s="1">
        <v>73.944694519999999</v>
      </c>
    </row>
    <row r="619" spans="3:4" x14ac:dyDescent="0.25">
      <c r="C619" s="1">
        <v>0.81599999999999995</v>
      </c>
      <c r="D619" s="1">
        <v>73.979644780000001</v>
      </c>
    </row>
    <row r="620" spans="3:4" x14ac:dyDescent="0.25">
      <c r="C620" s="1">
        <v>0.81699999999999995</v>
      </c>
      <c r="D620" s="1">
        <v>74.018852229999993</v>
      </c>
    </row>
    <row r="621" spans="3:4" x14ac:dyDescent="0.25">
      <c r="C621" s="1">
        <v>0.81799999999999995</v>
      </c>
      <c r="D621" s="1">
        <v>74.084152219999993</v>
      </c>
    </row>
    <row r="622" spans="3:4" x14ac:dyDescent="0.25">
      <c r="C622" s="1">
        <v>0.81899999999999995</v>
      </c>
      <c r="D622" s="1">
        <v>74.145370479999997</v>
      </c>
    </row>
    <row r="623" spans="3:4" x14ac:dyDescent="0.25">
      <c r="C623" s="1">
        <v>0.82</v>
      </c>
      <c r="D623" s="1">
        <v>74.203094480000004</v>
      </c>
    </row>
    <row r="624" spans="3:4" x14ac:dyDescent="0.25">
      <c r="C624" s="1">
        <v>0.82099999999999995</v>
      </c>
      <c r="D624" s="1">
        <v>74.243240360000001</v>
      </c>
    </row>
    <row r="625" spans="3:4" x14ac:dyDescent="0.25">
      <c r="C625" s="1">
        <v>0.82199999999999995</v>
      </c>
      <c r="D625" s="1">
        <v>74.246398929999998</v>
      </c>
    </row>
    <row r="626" spans="3:4" x14ac:dyDescent="0.25">
      <c r="C626" s="1">
        <v>0.82299999999999995</v>
      </c>
      <c r="D626" s="1">
        <v>74.266418459999997</v>
      </c>
    </row>
    <row r="627" spans="3:4" x14ac:dyDescent="0.25">
      <c r="C627" s="1">
        <v>0.82399999999999995</v>
      </c>
      <c r="D627" s="1">
        <v>74.267532349999996</v>
      </c>
    </row>
    <row r="628" spans="3:4" x14ac:dyDescent="0.25">
      <c r="C628" s="1">
        <v>0.82499999999999996</v>
      </c>
      <c r="D628" s="1">
        <v>74.274635309999994</v>
      </c>
    </row>
    <row r="629" spans="3:4" x14ac:dyDescent="0.25">
      <c r="C629" s="1">
        <v>0.82599999999999996</v>
      </c>
      <c r="D629" s="1">
        <v>74.300773620000001</v>
      </c>
    </row>
    <row r="630" spans="3:4" x14ac:dyDescent="0.25">
      <c r="C630" s="1">
        <v>0.82699999999999996</v>
      </c>
      <c r="D630" s="1">
        <v>74.330368039999996</v>
      </c>
    </row>
    <row r="631" spans="3:4" x14ac:dyDescent="0.25">
      <c r="C631" s="1">
        <v>0.82799999999999996</v>
      </c>
      <c r="D631" s="1">
        <v>74.390609740000002</v>
      </c>
    </row>
    <row r="632" spans="3:4" x14ac:dyDescent="0.25">
      <c r="C632" s="1">
        <v>0.82899999999999996</v>
      </c>
      <c r="D632" s="1">
        <v>74.423225400000007</v>
      </c>
    </row>
    <row r="633" spans="3:4" x14ac:dyDescent="0.25">
      <c r="C633" s="1">
        <v>0.83</v>
      </c>
      <c r="D633" s="1">
        <v>74.451148989999993</v>
      </c>
    </row>
    <row r="634" spans="3:4" x14ac:dyDescent="0.25">
      <c r="C634" s="1">
        <v>0.83099999999999996</v>
      </c>
      <c r="D634" s="1">
        <v>74.442749019999994</v>
      </c>
    </row>
    <row r="635" spans="3:4" x14ac:dyDescent="0.25">
      <c r="C635" s="1">
        <v>0.83199999999999996</v>
      </c>
      <c r="D635" s="1">
        <v>74.413528439999993</v>
      </c>
    </row>
    <row r="636" spans="3:4" x14ac:dyDescent="0.25">
      <c r="C636" s="1">
        <v>0.83299999999999996</v>
      </c>
      <c r="D636" s="1">
        <v>74.391502380000006</v>
      </c>
    </row>
    <row r="637" spans="3:4" x14ac:dyDescent="0.25">
      <c r="C637" s="1">
        <v>0.83399999999999996</v>
      </c>
      <c r="D637" s="1">
        <v>74.336784359999996</v>
      </c>
    </row>
    <row r="638" spans="3:4" x14ac:dyDescent="0.25">
      <c r="C638" s="1">
        <v>0.83499999999999996</v>
      </c>
      <c r="D638" s="1">
        <v>74.314567569999994</v>
      </c>
    </row>
    <row r="639" spans="3:4" x14ac:dyDescent="0.25">
      <c r="C639" s="1">
        <v>0.83599999999999997</v>
      </c>
      <c r="D639" s="1">
        <v>74.299186710000001</v>
      </c>
    </row>
    <row r="640" spans="3:4" x14ac:dyDescent="0.25">
      <c r="C640" s="1">
        <v>0.83699999999999997</v>
      </c>
      <c r="D640" s="1">
        <v>74.315284730000002</v>
      </c>
    </row>
    <row r="641" spans="3:4" x14ac:dyDescent="0.25">
      <c r="C641" s="1">
        <v>0.83799999999999997</v>
      </c>
      <c r="D641" s="1">
        <v>74.330841059999997</v>
      </c>
    </row>
    <row r="642" spans="3:4" x14ac:dyDescent="0.25">
      <c r="C642" s="1">
        <v>0.83899999999999997</v>
      </c>
      <c r="D642" s="1">
        <v>74.343673710000004</v>
      </c>
    </row>
    <row r="643" spans="3:4" x14ac:dyDescent="0.25">
      <c r="C643" s="1">
        <v>0.84</v>
      </c>
      <c r="D643" s="1">
        <v>74.366088869999999</v>
      </c>
    </row>
    <row r="644" spans="3:4" x14ac:dyDescent="0.25">
      <c r="C644" s="1">
        <v>0.84099999999999997</v>
      </c>
      <c r="D644" s="1">
        <v>74.349250789999999</v>
      </c>
    </row>
    <row r="645" spans="3:4" x14ac:dyDescent="0.25">
      <c r="C645" s="1">
        <v>0.84199999999999997</v>
      </c>
      <c r="D645" s="1">
        <v>74.352844239999996</v>
      </c>
    </row>
    <row r="646" spans="3:4" x14ac:dyDescent="0.25">
      <c r="C646" s="1">
        <v>0.84299999999999997</v>
      </c>
      <c r="D646" s="1">
        <v>74.354225159999999</v>
      </c>
    </row>
    <row r="647" spans="3:4" x14ac:dyDescent="0.25">
      <c r="C647" s="1">
        <v>0.84399999999999997</v>
      </c>
      <c r="D647" s="1">
        <v>74.327766420000003</v>
      </c>
    </row>
    <row r="648" spans="3:4" x14ac:dyDescent="0.25">
      <c r="C648" s="1">
        <v>0.84499999999999997</v>
      </c>
      <c r="D648" s="1">
        <v>74.341293329999999</v>
      </c>
    </row>
    <row r="649" spans="3:4" x14ac:dyDescent="0.25">
      <c r="C649" s="1">
        <v>0.84599999999999997</v>
      </c>
      <c r="D649" s="1">
        <v>74.373039250000005</v>
      </c>
    </row>
    <row r="650" spans="3:4" x14ac:dyDescent="0.25">
      <c r="C650" s="1">
        <v>0.84699999999999998</v>
      </c>
      <c r="D650" s="1">
        <v>74.424163820000004</v>
      </c>
    </row>
    <row r="651" spans="3:4" x14ac:dyDescent="0.25">
      <c r="C651" s="1">
        <v>0.84799999999999998</v>
      </c>
      <c r="D651" s="1">
        <v>74.477516170000001</v>
      </c>
    </row>
    <row r="652" spans="3:4" x14ac:dyDescent="0.25">
      <c r="C652" s="1">
        <v>0.84899999999999998</v>
      </c>
      <c r="D652" s="1">
        <v>74.53419495</v>
      </c>
    </row>
    <row r="653" spans="3:4" x14ac:dyDescent="0.25">
      <c r="C653" s="1">
        <v>0.85</v>
      </c>
      <c r="D653" s="1">
        <v>74.568054200000006</v>
      </c>
    </row>
    <row r="654" spans="3:4" x14ac:dyDescent="0.25">
      <c r="C654" s="1">
        <v>0.85099999999999998</v>
      </c>
      <c r="D654" s="1">
        <v>74.599304200000006</v>
      </c>
    </row>
    <row r="655" spans="3:4" x14ac:dyDescent="0.25">
      <c r="C655" s="1">
        <v>0.85199999999999998</v>
      </c>
      <c r="D655" s="1">
        <v>74.599739069999998</v>
      </c>
    </row>
    <row r="656" spans="3:4" x14ac:dyDescent="0.25">
      <c r="C656" s="1">
        <v>0.85299999999999998</v>
      </c>
      <c r="D656" s="1">
        <v>74.595252990000006</v>
      </c>
    </row>
    <row r="657" spans="3:4" x14ac:dyDescent="0.25">
      <c r="C657" s="1">
        <v>0.85399999999999998</v>
      </c>
      <c r="D657" s="1">
        <v>74.595634459999999</v>
      </c>
    </row>
    <row r="658" spans="3:4" x14ac:dyDescent="0.25">
      <c r="C658" s="1">
        <v>0.85499999999999998</v>
      </c>
      <c r="D658" s="1">
        <v>74.590011599999997</v>
      </c>
    </row>
    <row r="659" spans="3:4" x14ac:dyDescent="0.25">
      <c r="C659" s="1">
        <v>0.85599999999999998</v>
      </c>
      <c r="D659" s="1">
        <v>74.610343929999999</v>
      </c>
    </row>
    <row r="660" spans="3:4" x14ac:dyDescent="0.25">
      <c r="C660" s="1">
        <v>0.85699999999999998</v>
      </c>
      <c r="D660" s="1">
        <v>74.634643550000007</v>
      </c>
    </row>
    <row r="661" spans="3:4" x14ac:dyDescent="0.25">
      <c r="C661" s="1">
        <v>0.85799999999999998</v>
      </c>
      <c r="D661" s="1">
        <v>74.668167109999999</v>
      </c>
    </row>
    <row r="662" spans="3:4" x14ac:dyDescent="0.25">
      <c r="C662" s="1">
        <v>0.85899999999999999</v>
      </c>
      <c r="D662" s="1">
        <v>74.693908690000001</v>
      </c>
    </row>
    <row r="663" spans="3:4" x14ac:dyDescent="0.25">
      <c r="C663" s="1">
        <v>0.86</v>
      </c>
      <c r="D663" s="1">
        <v>74.719390869999998</v>
      </c>
    </row>
    <row r="664" spans="3:4" x14ac:dyDescent="0.25">
      <c r="C664" s="1">
        <v>0.86099999999999999</v>
      </c>
      <c r="D664" s="1">
        <v>74.719062809999997</v>
      </c>
    </row>
    <row r="665" spans="3:4" x14ac:dyDescent="0.25">
      <c r="C665" s="1">
        <v>0.86199999999999999</v>
      </c>
      <c r="D665" s="1">
        <v>74.708190920000007</v>
      </c>
    </row>
    <row r="666" spans="3:4" x14ac:dyDescent="0.25">
      <c r="C666" s="1">
        <v>0.86299999999999999</v>
      </c>
      <c r="D666" s="1">
        <v>74.678512569999995</v>
      </c>
    </row>
    <row r="667" spans="3:4" x14ac:dyDescent="0.25">
      <c r="C667" s="1">
        <v>0.86399999999999999</v>
      </c>
      <c r="D667" s="1">
        <v>74.654808040000006</v>
      </c>
    </row>
    <row r="668" spans="3:4" x14ac:dyDescent="0.25">
      <c r="C668" s="1">
        <v>0.86499999999999999</v>
      </c>
      <c r="D668" s="1">
        <v>74.620605470000001</v>
      </c>
    </row>
    <row r="669" spans="3:4" x14ac:dyDescent="0.25">
      <c r="C669" s="1">
        <v>0.86599999999999999</v>
      </c>
      <c r="D669" s="1">
        <v>74.616554260000001</v>
      </c>
    </row>
    <row r="670" spans="3:4" x14ac:dyDescent="0.25">
      <c r="C670" s="1">
        <v>0.86699999999999999</v>
      </c>
      <c r="D670" s="1">
        <v>74.618911740000001</v>
      </c>
    </row>
    <row r="671" spans="3:4" x14ac:dyDescent="0.25">
      <c r="C671" s="1">
        <v>0.86799999999999999</v>
      </c>
      <c r="D671" s="1">
        <v>74.641487119999994</v>
      </c>
    </row>
    <row r="672" spans="3:4" x14ac:dyDescent="0.25">
      <c r="C672" s="1">
        <v>0.86899999999999999</v>
      </c>
      <c r="D672" s="1">
        <v>74.688682560000004</v>
      </c>
    </row>
    <row r="673" spans="3:4" x14ac:dyDescent="0.25">
      <c r="C673" s="1">
        <v>0.87</v>
      </c>
      <c r="D673" s="1">
        <v>74.708312989999996</v>
      </c>
    </row>
    <row r="674" spans="3:4" x14ac:dyDescent="0.25">
      <c r="C674" s="1">
        <v>0.871</v>
      </c>
      <c r="D674" s="1">
        <v>74.727310180000003</v>
      </c>
    </row>
    <row r="675" spans="3:4" x14ac:dyDescent="0.25">
      <c r="C675" s="1">
        <v>0.872</v>
      </c>
      <c r="D675" s="1">
        <v>74.700408940000003</v>
      </c>
    </row>
    <row r="676" spans="3:4" x14ac:dyDescent="0.25">
      <c r="C676" s="1">
        <v>0.873</v>
      </c>
      <c r="D676" s="1">
        <v>74.715583800000005</v>
      </c>
    </row>
    <row r="677" spans="3:4" x14ac:dyDescent="0.25">
      <c r="C677" s="1">
        <v>0.874</v>
      </c>
      <c r="D677" s="1">
        <v>74.688888550000001</v>
      </c>
    </row>
    <row r="678" spans="3:4" x14ac:dyDescent="0.25">
      <c r="C678" s="1">
        <v>0.875</v>
      </c>
      <c r="D678" s="1">
        <v>74.664863589999996</v>
      </c>
    </row>
    <row r="679" spans="3:4" x14ac:dyDescent="0.25">
      <c r="C679" s="1">
        <v>0.876</v>
      </c>
      <c r="D679" s="1">
        <v>74.646606449999993</v>
      </c>
    </row>
    <row r="680" spans="3:4" x14ac:dyDescent="0.25">
      <c r="C680" s="1">
        <v>0.877</v>
      </c>
      <c r="D680" s="1">
        <v>74.651611329999994</v>
      </c>
    </row>
    <row r="681" spans="3:4" x14ac:dyDescent="0.25">
      <c r="C681" s="1">
        <v>0.878</v>
      </c>
      <c r="D681" s="1">
        <v>74.655677800000007</v>
      </c>
    </row>
    <row r="682" spans="3:4" x14ac:dyDescent="0.25">
      <c r="C682" s="1">
        <v>0.879</v>
      </c>
      <c r="D682" s="1">
        <v>74.681304929999996</v>
      </c>
    </row>
    <row r="683" spans="3:4" x14ac:dyDescent="0.25">
      <c r="C683" s="1">
        <v>0.88</v>
      </c>
      <c r="D683" s="1">
        <v>74.689254759999997</v>
      </c>
    </row>
    <row r="684" spans="3:4" x14ac:dyDescent="0.25">
      <c r="C684" s="1">
        <v>0.88100000000000001</v>
      </c>
      <c r="D684" s="1">
        <v>74.734718319999999</v>
      </c>
    </row>
    <row r="685" spans="3:4" x14ac:dyDescent="0.25">
      <c r="C685" s="1">
        <v>0.88200000000000001</v>
      </c>
      <c r="D685" s="1">
        <v>74.771942139999993</v>
      </c>
    </row>
    <row r="686" spans="3:4" x14ac:dyDescent="0.25">
      <c r="C686" s="1">
        <v>0.88300000000000001</v>
      </c>
      <c r="D686" s="1">
        <v>74.797805789999998</v>
      </c>
    </row>
    <row r="687" spans="3:4" x14ac:dyDescent="0.25">
      <c r="C687" s="1">
        <v>0.88400000000000001</v>
      </c>
      <c r="D687" s="1">
        <v>74.80449677</v>
      </c>
    </row>
    <row r="688" spans="3:4" x14ac:dyDescent="0.25">
      <c r="C688" s="1">
        <v>0.88500000000000001</v>
      </c>
      <c r="D688" s="1">
        <v>74.803825380000006</v>
      </c>
    </row>
    <row r="689" spans="3:4" x14ac:dyDescent="0.25">
      <c r="C689" s="1">
        <v>0.88600000000000001</v>
      </c>
      <c r="D689" s="1">
        <v>74.78655243</v>
      </c>
    </row>
    <row r="690" spans="3:4" x14ac:dyDescent="0.25">
      <c r="C690" s="1">
        <v>0.88700000000000001</v>
      </c>
      <c r="D690" s="1">
        <v>74.787994380000001</v>
      </c>
    </row>
    <row r="691" spans="3:4" x14ac:dyDescent="0.25">
      <c r="C691" s="1">
        <v>0.88800000000000001</v>
      </c>
      <c r="D691" s="1">
        <v>74.785987849999998</v>
      </c>
    </row>
    <row r="692" spans="3:4" x14ac:dyDescent="0.25">
      <c r="C692" s="1">
        <v>0.88900000000000001</v>
      </c>
      <c r="D692" s="1">
        <v>74.812492370000001</v>
      </c>
    </row>
    <row r="693" spans="3:4" x14ac:dyDescent="0.25">
      <c r="C693" s="1">
        <v>0.89</v>
      </c>
      <c r="D693" s="1">
        <v>74.832710270000007</v>
      </c>
    </row>
    <row r="694" spans="3:4" x14ac:dyDescent="0.25">
      <c r="C694" s="1">
        <v>0.89100000000000001</v>
      </c>
      <c r="D694" s="1">
        <v>74.865043639999996</v>
      </c>
    </row>
    <row r="695" spans="3:4" x14ac:dyDescent="0.25">
      <c r="C695" s="1">
        <v>0.89200000000000002</v>
      </c>
      <c r="D695" s="1">
        <v>74.889671329999999</v>
      </c>
    </row>
    <row r="696" spans="3:4" x14ac:dyDescent="0.25">
      <c r="C696" s="1">
        <v>0.89300000000000002</v>
      </c>
      <c r="D696" s="1">
        <v>74.911506650000007</v>
      </c>
    </row>
    <row r="697" spans="3:4" x14ac:dyDescent="0.25">
      <c r="C697" s="1">
        <v>0.89400000000000002</v>
      </c>
      <c r="D697" s="1">
        <v>74.912139890000006</v>
      </c>
    </row>
    <row r="698" spans="3:4" x14ac:dyDescent="0.25">
      <c r="C698" s="1">
        <v>0.89500000000000002</v>
      </c>
      <c r="D698" s="1">
        <v>74.897857669999993</v>
      </c>
    </row>
    <row r="699" spans="3:4" x14ac:dyDescent="0.25">
      <c r="C699" s="1">
        <v>0.89600000000000002</v>
      </c>
      <c r="D699" s="1">
        <v>74.837913510000007</v>
      </c>
    </row>
    <row r="700" spans="3:4" x14ac:dyDescent="0.25">
      <c r="C700" s="1">
        <v>0.89700000000000002</v>
      </c>
      <c r="D700" s="1">
        <v>74.801597599999994</v>
      </c>
    </row>
    <row r="701" spans="3:4" x14ac:dyDescent="0.25">
      <c r="C701" s="1">
        <v>0.89800000000000002</v>
      </c>
      <c r="D701" s="1">
        <v>74.755119320000006</v>
      </c>
    </row>
    <row r="702" spans="3:4" x14ac:dyDescent="0.25">
      <c r="C702" s="1">
        <v>0.89900000000000002</v>
      </c>
      <c r="D702" s="1">
        <v>74.72434998</v>
      </c>
    </row>
    <row r="703" spans="3:4" x14ac:dyDescent="0.25">
      <c r="C703" s="1">
        <v>0.9</v>
      </c>
      <c r="D703" s="1">
        <v>74.681869509999999</v>
      </c>
    </row>
    <row r="704" spans="3:4" x14ac:dyDescent="0.25">
      <c r="C704" s="1">
        <v>0.90100000000000002</v>
      </c>
      <c r="D704" s="1">
        <v>74.643341059999997</v>
      </c>
    </row>
    <row r="705" spans="3:4" x14ac:dyDescent="0.25">
      <c r="C705" s="1">
        <v>0.90200000000000002</v>
      </c>
      <c r="D705" s="1">
        <v>74.604675290000003</v>
      </c>
    </row>
    <row r="706" spans="3:4" x14ac:dyDescent="0.25">
      <c r="C706" s="1">
        <v>0.90300000000000002</v>
      </c>
      <c r="D706" s="1">
        <v>74.589866639999997</v>
      </c>
    </row>
    <row r="707" spans="3:4" x14ac:dyDescent="0.25">
      <c r="C707" s="1">
        <v>0.90400000000000003</v>
      </c>
      <c r="D707" s="1">
        <v>74.574745179999994</v>
      </c>
    </row>
    <row r="708" spans="3:4" x14ac:dyDescent="0.25">
      <c r="C708" s="1">
        <v>0.90500000000000003</v>
      </c>
      <c r="D708" s="1">
        <v>74.570968629999996</v>
      </c>
    </row>
    <row r="709" spans="3:4" x14ac:dyDescent="0.25">
      <c r="C709" s="1">
        <v>0.90600000000000003</v>
      </c>
      <c r="D709" s="1">
        <v>74.554290769999994</v>
      </c>
    </row>
    <row r="710" spans="3:4" x14ac:dyDescent="0.25">
      <c r="C710" s="1">
        <v>0.90700000000000003</v>
      </c>
      <c r="D710" s="1">
        <v>74.547279360000005</v>
      </c>
    </row>
    <row r="711" spans="3:4" x14ac:dyDescent="0.25">
      <c r="C711" s="1">
        <v>0.90800000000000003</v>
      </c>
      <c r="D711" s="1">
        <v>74.558769229999996</v>
      </c>
    </row>
    <row r="712" spans="3:4" x14ac:dyDescent="0.25">
      <c r="C712" s="1">
        <v>0.90900000000000003</v>
      </c>
      <c r="D712" s="1">
        <v>74.575843809999995</v>
      </c>
    </row>
    <row r="713" spans="3:4" x14ac:dyDescent="0.25">
      <c r="C713" s="1">
        <v>0.91</v>
      </c>
      <c r="D713" s="1">
        <v>74.601203920000003</v>
      </c>
    </row>
    <row r="714" spans="3:4" x14ac:dyDescent="0.25">
      <c r="C714" s="1">
        <v>0.91100000000000003</v>
      </c>
      <c r="D714" s="1">
        <v>74.629745479999997</v>
      </c>
    </row>
    <row r="715" spans="3:4" x14ac:dyDescent="0.25">
      <c r="C715" s="1">
        <v>0.91200000000000003</v>
      </c>
      <c r="D715" s="1">
        <v>74.659728999999999</v>
      </c>
    </row>
    <row r="716" spans="3:4" x14ac:dyDescent="0.25">
      <c r="C716" s="1">
        <v>0.91300000000000003</v>
      </c>
      <c r="D716" s="1">
        <v>74.700942990000001</v>
      </c>
    </row>
    <row r="717" spans="3:4" x14ac:dyDescent="0.25">
      <c r="C717" s="1">
        <v>0.91400000000000003</v>
      </c>
      <c r="D717" s="1">
        <v>74.739250179999999</v>
      </c>
    </row>
    <row r="718" spans="3:4" x14ac:dyDescent="0.25">
      <c r="C718" s="1">
        <v>0.91500000000000004</v>
      </c>
      <c r="D718" s="1">
        <v>74.778060909999994</v>
      </c>
    </row>
    <row r="719" spans="3:4" x14ac:dyDescent="0.25">
      <c r="C719" s="1">
        <v>0.91600000000000004</v>
      </c>
      <c r="D719" s="1">
        <v>74.803810119999994</v>
      </c>
    </row>
    <row r="720" spans="3:4" x14ac:dyDescent="0.25">
      <c r="C720" s="1">
        <v>0.91700000000000004</v>
      </c>
      <c r="D720" s="1">
        <v>74.820686339999995</v>
      </c>
    </row>
    <row r="721" spans="3:4" x14ac:dyDescent="0.25">
      <c r="C721" s="1">
        <v>0.91800000000000004</v>
      </c>
      <c r="D721" s="1">
        <v>74.816413879999999</v>
      </c>
    </row>
    <row r="722" spans="3:4" x14ac:dyDescent="0.25">
      <c r="C722" s="1">
        <v>0.91900000000000004</v>
      </c>
      <c r="D722" s="1">
        <v>74.804809570000003</v>
      </c>
    </row>
    <row r="723" spans="3:4" x14ac:dyDescent="0.25">
      <c r="C723" s="1">
        <v>0.92</v>
      </c>
      <c r="D723" s="1">
        <v>74.791946409999994</v>
      </c>
    </row>
    <row r="724" spans="3:4" x14ac:dyDescent="0.25">
      <c r="C724" s="1">
        <v>0.92100000000000004</v>
      </c>
      <c r="D724" s="1">
        <v>74.779891969999994</v>
      </c>
    </row>
    <row r="725" spans="3:4" x14ac:dyDescent="0.25">
      <c r="C725" s="1">
        <v>0.92200000000000004</v>
      </c>
      <c r="D725" s="1">
        <v>74.765220639999995</v>
      </c>
    </row>
    <row r="726" spans="3:4" x14ac:dyDescent="0.25">
      <c r="C726" s="1">
        <v>0.92300000000000004</v>
      </c>
      <c r="D726" s="1">
        <v>74.759910579999996</v>
      </c>
    </row>
    <row r="727" spans="3:4" x14ac:dyDescent="0.25">
      <c r="C727" s="1">
        <v>0.92400000000000004</v>
      </c>
      <c r="D727" s="1">
        <v>74.761299129999998</v>
      </c>
    </row>
    <row r="728" spans="3:4" x14ac:dyDescent="0.25">
      <c r="C728" s="1">
        <v>0.92500000000000004</v>
      </c>
      <c r="D728" s="1">
        <v>74.780166629999997</v>
      </c>
    </row>
    <row r="729" spans="3:4" x14ac:dyDescent="0.25">
      <c r="C729" s="1">
        <v>0.92600000000000005</v>
      </c>
      <c r="D729" s="1">
        <v>74.807434079999993</v>
      </c>
    </row>
    <row r="730" spans="3:4" x14ac:dyDescent="0.25">
      <c r="C730" s="1">
        <v>0.92700000000000005</v>
      </c>
      <c r="D730" s="1">
        <v>74.832168580000001</v>
      </c>
    </row>
    <row r="731" spans="3:4" x14ac:dyDescent="0.25">
      <c r="C731" s="1">
        <v>0.92800000000000005</v>
      </c>
      <c r="D731" s="1">
        <v>74.892532349999996</v>
      </c>
    </row>
    <row r="732" spans="3:4" x14ac:dyDescent="0.25">
      <c r="C732" s="1">
        <v>0.92900000000000005</v>
      </c>
      <c r="D732" s="1">
        <v>74.919570919999998</v>
      </c>
    </row>
    <row r="733" spans="3:4" x14ac:dyDescent="0.25">
      <c r="C733" s="1">
        <v>0.93</v>
      </c>
      <c r="D733" s="1">
        <v>74.939338680000006</v>
      </c>
    </row>
    <row r="734" spans="3:4" x14ac:dyDescent="0.25">
      <c r="C734" s="1">
        <v>0.93100000000000005</v>
      </c>
      <c r="D734" s="1">
        <v>74.954292300000006</v>
      </c>
    </row>
    <row r="735" spans="3:4" x14ac:dyDescent="0.25">
      <c r="C735" s="1">
        <v>0.93200000000000005</v>
      </c>
      <c r="D735" s="1">
        <v>74.95906067</v>
      </c>
    </row>
    <row r="736" spans="3:4" x14ac:dyDescent="0.25">
      <c r="C736" s="1">
        <v>0.93300000000000005</v>
      </c>
      <c r="D736" s="1">
        <v>74.955841059999997</v>
      </c>
    </row>
    <row r="737" spans="3:4" x14ac:dyDescent="0.25">
      <c r="C737" s="1">
        <v>0.93400000000000005</v>
      </c>
      <c r="D737" s="1">
        <v>74.957527159999998</v>
      </c>
    </row>
    <row r="738" spans="3:4" x14ac:dyDescent="0.25">
      <c r="C738" s="1">
        <v>0.93500000000000005</v>
      </c>
      <c r="D738" s="1">
        <v>74.958274840000001</v>
      </c>
    </row>
    <row r="739" spans="3:4" x14ac:dyDescent="0.25">
      <c r="C739" s="1">
        <v>0.93600000000000005</v>
      </c>
      <c r="D739" s="1">
        <v>74.975112920000001</v>
      </c>
    </row>
    <row r="740" spans="3:4" x14ac:dyDescent="0.25">
      <c r="C740" s="1">
        <v>0.93700000000000006</v>
      </c>
      <c r="D740" s="1">
        <v>74.992149350000005</v>
      </c>
    </row>
    <row r="741" spans="3:4" x14ac:dyDescent="0.25">
      <c r="C741" s="1">
        <v>0.93799999999999994</v>
      </c>
      <c r="D741" s="1">
        <v>75.015625</v>
      </c>
    </row>
    <row r="742" spans="3:4" x14ac:dyDescent="0.25">
      <c r="C742" s="1">
        <v>0.93899999999999995</v>
      </c>
      <c r="D742" s="1">
        <v>75.040557860000007</v>
      </c>
    </row>
    <row r="743" spans="3:4" x14ac:dyDescent="0.25">
      <c r="C743" s="1">
        <v>0.94</v>
      </c>
      <c r="D743" s="1">
        <v>75.064201350000005</v>
      </c>
    </row>
    <row r="744" spans="3:4" x14ac:dyDescent="0.25">
      <c r="C744" s="1">
        <v>0.94099999999999995</v>
      </c>
      <c r="D744" s="1">
        <v>75.081634519999994</v>
      </c>
    </row>
    <row r="745" spans="3:4" x14ac:dyDescent="0.25">
      <c r="C745" s="1">
        <v>0.94199999999999995</v>
      </c>
      <c r="D745" s="1">
        <v>75.087646480000004</v>
      </c>
    </row>
    <row r="746" spans="3:4" x14ac:dyDescent="0.25">
      <c r="C746" s="1">
        <v>0.94299999999999995</v>
      </c>
      <c r="D746" s="1">
        <v>75.079101559999998</v>
      </c>
    </row>
    <row r="747" spans="3:4" x14ac:dyDescent="0.25">
      <c r="C747" s="1">
        <v>0.94399999999999995</v>
      </c>
      <c r="D747" s="1">
        <v>75.048812870000006</v>
      </c>
    </row>
    <row r="748" spans="3:4" x14ac:dyDescent="0.25">
      <c r="C748" s="1">
        <v>0.94499999999999995</v>
      </c>
      <c r="D748" s="1">
        <v>75.017219539999999</v>
      </c>
    </row>
    <row r="749" spans="3:4" x14ac:dyDescent="0.25">
      <c r="C749" s="1">
        <v>0.94599999999999995</v>
      </c>
      <c r="D749" s="1">
        <v>75.005035399999997</v>
      </c>
    </row>
    <row r="750" spans="3:4" x14ac:dyDescent="0.25">
      <c r="C750" s="1">
        <v>0.94699999999999995</v>
      </c>
      <c r="D750" s="1">
        <v>74.993934629999998</v>
      </c>
    </row>
    <row r="751" spans="3:4" x14ac:dyDescent="0.25">
      <c r="C751" s="1">
        <v>0.94799999999999995</v>
      </c>
      <c r="D751" s="1">
        <v>75.000610350000002</v>
      </c>
    </row>
    <row r="752" spans="3:4" x14ac:dyDescent="0.25">
      <c r="C752" s="1">
        <v>0.94899999999999995</v>
      </c>
      <c r="D752" s="1">
        <v>75.004379270000001</v>
      </c>
    </row>
    <row r="753" spans="3:4" x14ac:dyDescent="0.25">
      <c r="C753" s="1">
        <v>0.95</v>
      </c>
      <c r="D753" s="1">
        <v>75.024948120000005</v>
      </c>
    </row>
    <row r="754" spans="3:4" x14ac:dyDescent="0.25">
      <c r="C754" s="1">
        <v>0.95099999999999996</v>
      </c>
      <c r="D754" s="1">
        <v>75.049468989999994</v>
      </c>
    </row>
    <row r="755" spans="3:4" x14ac:dyDescent="0.25">
      <c r="C755" s="1">
        <v>0.95199999999999996</v>
      </c>
      <c r="D755" s="1">
        <v>75.061767579999994</v>
      </c>
    </row>
    <row r="756" spans="3:4" x14ac:dyDescent="0.25">
      <c r="C756" s="1">
        <v>0.95299999999999996</v>
      </c>
      <c r="D756" s="1">
        <v>75.088279720000003</v>
      </c>
    </row>
    <row r="757" spans="3:4" x14ac:dyDescent="0.25">
      <c r="C757" s="1">
        <v>0.95399999999999996</v>
      </c>
      <c r="D757" s="1">
        <v>75.095024109999997</v>
      </c>
    </row>
    <row r="758" spans="3:4" x14ac:dyDescent="0.25">
      <c r="C758" s="1">
        <v>0.95499999999999996</v>
      </c>
      <c r="D758" s="1">
        <v>75.098022459999996</v>
      </c>
    </row>
    <row r="759" spans="3:4" x14ac:dyDescent="0.25">
      <c r="C759" s="1">
        <v>0.95599999999999996</v>
      </c>
      <c r="D759" s="1">
        <v>75.086601259999995</v>
      </c>
    </row>
    <row r="760" spans="3:4" x14ac:dyDescent="0.25">
      <c r="C760" s="1">
        <v>0.95699999999999996</v>
      </c>
      <c r="D760" s="1">
        <v>75.076309199999997</v>
      </c>
    </row>
    <row r="761" spans="3:4" x14ac:dyDescent="0.25">
      <c r="C761" s="1">
        <v>0.95799999999999996</v>
      </c>
      <c r="D761" s="1">
        <v>75.057136540000002</v>
      </c>
    </row>
    <row r="762" spans="3:4" x14ac:dyDescent="0.25">
      <c r="C762" s="1">
        <v>0.95899999999999996</v>
      </c>
      <c r="D762" s="1">
        <v>75.043350219999994</v>
      </c>
    </row>
    <row r="763" spans="3:4" x14ac:dyDescent="0.25">
      <c r="C763" s="1">
        <v>0.96</v>
      </c>
      <c r="D763" s="1">
        <v>75.030754090000002</v>
      </c>
    </row>
    <row r="764" spans="3:4" x14ac:dyDescent="0.25">
      <c r="C764" s="1">
        <v>0.96099999999999997</v>
      </c>
      <c r="D764" s="1">
        <v>75.020721440000003</v>
      </c>
    </row>
    <row r="765" spans="3:4" x14ac:dyDescent="0.25">
      <c r="C765" s="1">
        <v>0.96199999999999997</v>
      </c>
      <c r="D765" s="1">
        <v>75.036224369999999</v>
      </c>
    </row>
    <row r="766" spans="3:4" x14ac:dyDescent="0.25">
      <c r="C766" s="1">
        <v>0.96299999999999997</v>
      </c>
      <c r="D766" s="1">
        <v>75.041870119999999</v>
      </c>
    </row>
    <row r="767" spans="3:4" x14ac:dyDescent="0.25">
      <c r="C767" s="1">
        <v>0.96399999999999997</v>
      </c>
      <c r="D767" s="1">
        <v>75.060256960000004</v>
      </c>
    </row>
    <row r="768" spans="3:4" x14ac:dyDescent="0.25">
      <c r="C768" s="1">
        <v>0.96499999999999997</v>
      </c>
      <c r="D768" s="1">
        <v>75.073204039999993</v>
      </c>
    </row>
    <row r="769" spans="3:4" x14ac:dyDescent="0.25">
      <c r="C769" s="1">
        <v>0.96599999999999997</v>
      </c>
      <c r="D769" s="1">
        <v>75.087028500000002</v>
      </c>
    </row>
    <row r="770" spans="3:4" x14ac:dyDescent="0.25">
      <c r="C770" s="1">
        <v>0.96699999999999997</v>
      </c>
      <c r="D770" s="1">
        <v>75.089416499999999</v>
      </c>
    </row>
    <row r="771" spans="3:4" x14ac:dyDescent="0.25">
      <c r="C771" s="1">
        <v>0.96799999999999997</v>
      </c>
      <c r="D771" s="1">
        <v>75.086280819999999</v>
      </c>
    </row>
    <row r="772" spans="3:4" x14ac:dyDescent="0.25">
      <c r="C772" s="1">
        <v>0.96899999999999997</v>
      </c>
      <c r="D772" s="1">
        <v>75.081703189999999</v>
      </c>
    </row>
    <row r="773" spans="3:4" x14ac:dyDescent="0.25">
      <c r="C773" s="1">
        <v>0.97</v>
      </c>
      <c r="D773" s="1">
        <v>75.069168090000005</v>
      </c>
    </row>
    <row r="774" spans="3:4" x14ac:dyDescent="0.25">
      <c r="C774" s="1">
        <v>0.97099999999999997</v>
      </c>
      <c r="D774" s="1">
        <v>75.052040099999999</v>
      </c>
    </row>
    <row r="775" spans="3:4" x14ac:dyDescent="0.25">
      <c r="C775" s="1">
        <v>0.97199999999999998</v>
      </c>
      <c r="D775" s="1">
        <v>75.028282169999997</v>
      </c>
    </row>
    <row r="776" spans="3:4" x14ac:dyDescent="0.25">
      <c r="C776" s="1">
        <v>0.97299999999999998</v>
      </c>
      <c r="D776" s="1">
        <v>75.032379149999997</v>
      </c>
    </row>
    <row r="777" spans="3:4" x14ac:dyDescent="0.25">
      <c r="C777" s="1">
        <v>0.97399999999999998</v>
      </c>
      <c r="D777" s="1">
        <v>74.993721010000002</v>
      </c>
    </row>
    <row r="778" spans="3:4" x14ac:dyDescent="0.25">
      <c r="C778" s="1">
        <v>0.97499999999999998</v>
      </c>
      <c r="D778" s="1">
        <v>74.989158630000006</v>
      </c>
    </row>
    <row r="779" spans="3:4" x14ac:dyDescent="0.25">
      <c r="C779" s="1">
        <v>0.97599999999999998</v>
      </c>
      <c r="D779" s="1">
        <v>74.987586980000003</v>
      </c>
    </row>
    <row r="780" spans="3:4" x14ac:dyDescent="0.25">
      <c r="C780" s="1">
        <v>0.97699999999999998</v>
      </c>
      <c r="D780" s="1">
        <v>74.991210940000002</v>
      </c>
    </row>
    <row r="781" spans="3:4" x14ac:dyDescent="0.25">
      <c r="C781" s="1">
        <v>0.97799999999999998</v>
      </c>
      <c r="D781" s="1">
        <v>75.060707089999994</v>
      </c>
    </row>
    <row r="782" spans="3:4" x14ac:dyDescent="0.25">
      <c r="C782" s="1">
        <v>0.97899999999999998</v>
      </c>
      <c r="D782" s="1">
        <v>75.088027949999997</v>
      </c>
    </row>
    <row r="783" spans="3:4" x14ac:dyDescent="0.25">
      <c r="C783" s="1">
        <v>0.98</v>
      </c>
      <c r="D783" s="1">
        <v>75.116294859999996</v>
      </c>
    </row>
    <row r="784" spans="3:4" x14ac:dyDescent="0.25">
      <c r="C784" s="1">
        <v>0.98099999999999998</v>
      </c>
      <c r="D784" s="1">
        <v>75.140419010000002</v>
      </c>
    </row>
    <row r="785" spans="3:4" x14ac:dyDescent="0.25">
      <c r="C785" s="1">
        <v>0.98199999999999998</v>
      </c>
      <c r="D785" s="1">
        <v>75.156715390000002</v>
      </c>
    </row>
    <row r="786" spans="3:4" x14ac:dyDescent="0.25">
      <c r="C786" s="1">
        <v>0.98299999999999998</v>
      </c>
      <c r="D786" s="1">
        <v>75.16623688</v>
      </c>
    </row>
    <row r="787" spans="3:4" x14ac:dyDescent="0.25">
      <c r="C787" s="1">
        <v>0.98399999999999999</v>
      </c>
      <c r="D787" s="1">
        <v>75.172340390000002</v>
      </c>
    </row>
    <row r="788" spans="3:4" x14ac:dyDescent="0.25">
      <c r="C788" s="1">
        <v>0.98499999999999999</v>
      </c>
      <c r="D788" s="1">
        <v>75.173957819999998</v>
      </c>
    </row>
    <row r="789" spans="3:4" x14ac:dyDescent="0.25">
      <c r="C789" s="1">
        <v>0.98599999999999999</v>
      </c>
      <c r="D789" s="1">
        <v>75.170486449999999</v>
      </c>
    </row>
    <row r="790" spans="3:4" x14ac:dyDescent="0.25">
      <c r="C790" s="1">
        <v>0.98699999999999999</v>
      </c>
      <c r="D790" s="1">
        <v>75.185264590000003</v>
      </c>
    </row>
    <row r="791" spans="3:4" x14ac:dyDescent="0.25">
      <c r="C791" s="1">
        <v>0.98799999999999999</v>
      </c>
      <c r="D791" s="1">
        <v>75.202453610000006</v>
      </c>
    </row>
    <row r="792" spans="3:4" x14ac:dyDescent="0.25">
      <c r="C792" s="1">
        <v>0.98899999999999999</v>
      </c>
      <c r="D792" s="1">
        <v>75.219795230000003</v>
      </c>
    </row>
    <row r="793" spans="3:4" x14ac:dyDescent="0.25">
      <c r="C793" s="1">
        <v>0.99</v>
      </c>
      <c r="D793" s="1">
        <v>75.240364069999998</v>
      </c>
    </row>
    <row r="794" spans="3:4" x14ac:dyDescent="0.25">
      <c r="C794" s="1">
        <v>0.99099999999999999</v>
      </c>
      <c r="D794" s="1">
        <v>75.249465939999993</v>
      </c>
    </row>
    <row r="795" spans="3:4" x14ac:dyDescent="0.25">
      <c r="C795" s="1">
        <v>0.99199999999999999</v>
      </c>
      <c r="D795" s="1">
        <v>75.272003170000005</v>
      </c>
    </row>
    <row r="796" spans="3:4" x14ac:dyDescent="0.25">
      <c r="C796" s="1">
        <v>0.99299999999999999</v>
      </c>
      <c r="D796" s="1">
        <v>75.288261410000004</v>
      </c>
    </row>
    <row r="797" spans="3:4" x14ac:dyDescent="0.25">
      <c r="C797" s="1">
        <v>0.99399999999999999</v>
      </c>
      <c r="D797" s="1">
        <v>75.292518619999996</v>
      </c>
    </row>
    <row r="798" spans="3:4" x14ac:dyDescent="0.25">
      <c r="C798" s="1">
        <v>0.995</v>
      </c>
      <c r="D798" s="1">
        <v>75.306053160000005</v>
      </c>
    </row>
    <row r="799" spans="3:4" x14ac:dyDescent="0.25">
      <c r="C799" s="1">
        <v>0.996</v>
      </c>
      <c r="D799" s="1">
        <v>75.29296875</v>
      </c>
    </row>
    <row r="800" spans="3:4" x14ac:dyDescent="0.25">
      <c r="C800" s="1">
        <v>0.997</v>
      </c>
      <c r="D800" s="1">
        <v>75.281616209999996</v>
      </c>
    </row>
    <row r="801" spans="3:4" x14ac:dyDescent="0.25">
      <c r="C801" s="1">
        <v>0.998</v>
      </c>
      <c r="D801" s="1">
        <v>75.266494750000007</v>
      </c>
    </row>
    <row r="802" spans="3:4" x14ac:dyDescent="0.25">
      <c r="C802" s="1">
        <v>0.999</v>
      </c>
      <c r="D802" s="1">
        <v>75.248756409999999</v>
      </c>
    </row>
    <row r="803" spans="3:4" x14ac:dyDescent="0.25">
      <c r="C803" s="1">
        <v>1</v>
      </c>
      <c r="D803" s="1">
        <v>75.233345029999995</v>
      </c>
    </row>
    <row r="804" spans="3:4" x14ac:dyDescent="0.25">
      <c r="C804" s="1">
        <v>1.0009999999999999</v>
      </c>
      <c r="D804" s="1">
        <v>75.210784910000001</v>
      </c>
    </row>
    <row r="805" spans="3:4" x14ac:dyDescent="0.25">
      <c r="C805" s="1">
        <v>1.002</v>
      </c>
      <c r="D805" s="1">
        <v>75.212028500000002</v>
      </c>
    </row>
    <row r="806" spans="3:4" x14ac:dyDescent="0.25">
      <c r="C806" s="1">
        <v>1.0029999999999999</v>
      </c>
      <c r="D806" s="1">
        <v>75.210449220000001</v>
      </c>
    </row>
    <row r="807" spans="3:4" x14ac:dyDescent="0.25">
      <c r="C807" s="1">
        <v>1.004</v>
      </c>
      <c r="D807" s="1">
        <v>75.216117859999997</v>
      </c>
    </row>
    <row r="808" spans="3:4" x14ac:dyDescent="0.25">
      <c r="C808" s="1">
        <v>1.0049999999999999</v>
      </c>
      <c r="D808" s="1">
        <v>75.237022400000001</v>
      </c>
    </row>
    <row r="809" spans="3:4" x14ac:dyDescent="0.25">
      <c r="C809" s="1">
        <v>1.006</v>
      </c>
      <c r="D809" s="1">
        <v>75.241867069999998</v>
      </c>
    </row>
    <row r="810" spans="3:4" x14ac:dyDescent="0.25">
      <c r="C810" s="1">
        <v>1.0069999999999999</v>
      </c>
      <c r="D810" s="1">
        <v>75.267509459999999</v>
      </c>
    </row>
    <row r="811" spans="3:4" x14ac:dyDescent="0.25">
      <c r="C811" s="1">
        <v>1.008</v>
      </c>
      <c r="D811" s="1">
        <v>75.269493100000005</v>
      </c>
    </row>
    <row r="812" spans="3:4" x14ac:dyDescent="0.25">
      <c r="C812" s="1">
        <v>1.0089999999999999</v>
      </c>
      <c r="D812" s="1">
        <v>75.277206419999999</v>
      </c>
    </row>
    <row r="813" spans="3:4" x14ac:dyDescent="0.25">
      <c r="C813" s="1">
        <v>1.01</v>
      </c>
      <c r="D813" s="1">
        <v>75.285652159999998</v>
      </c>
    </row>
    <row r="814" spans="3:4" x14ac:dyDescent="0.25">
      <c r="C814" s="1">
        <v>1.0109999999999999</v>
      </c>
      <c r="D814" s="1">
        <v>75.272720340000006</v>
      </c>
    </row>
    <row r="815" spans="3:4" x14ac:dyDescent="0.25">
      <c r="C815" s="1">
        <v>1.012</v>
      </c>
      <c r="D815" s="1">
        <v>75.27358246</v>
      </c>
    </row>
    <row r="816" spans="3:4" x14ac:dyDescent="0.25">
      <c r="C816" s="1">
        <v>1.0129999999999999</v>
      </c>
      <c r="D816" s="1">
        <v>75.264717099999999</v>
      </c>
    </row>
    <row r="817" spans="3:4" x14ac:dyDescent="0.25">
      <c r="C817" s="1">
        <v>1.014</v>
      </c>
      <c r="D817" s="1">
        <v>75.25515747</v>
      </c>
    </row>
    <row r="818" spans="3:4" x14ac:dyDescent="0.25">
      <c r="C818" s="1">
        <v>1.0149999999999999</v>
      </c>
      <c r="D818" s="1">
        <v>75.258628849999994</v>
      </c>
    </row>
    <row r="819" spans="3:4" x14ac:dyDescent="0.25">
      <c r="C819" s="1">
        <v>1.016</v>
      </c>
      <c r="D819" s="1">
        <v>75.246757509999995</v>
      </c>
    </row>
    <row r="820" spans="3:4" x14ac:dyDescent="0.25">
      <c r="C820" s="1">
        <v>1.0169999999999999</v>
      </c>
      <c r="D820" s="1">
        <v>75.247810360000003</v>
      </c>
    </row>
    <row r="821" spans="3:4" x14ac:dyDescent="0.25">
      <c r="C821" s="1">
        <v>1.018</v>
      </c>
      <c r="D821" s="1">
        <v>75.263000489999996</v>
      </c>
    </row>
    <row r="822" spans="3:4" x14ac:dyDescent="0.25">
      <c r="C822" s="1">
        <v>1.0189999999999999</v>
      </c>
      <c r="D822" s="1">
        <v>75.266174320000005</v>
      </c>
    </row>
    <row r="823" spans="3:4" x14ac:dyDescent="0.25">
      <c r="C823" s="1">
        <v>1.02</v>
      </c>
      <c r="D823" s="1">
        <v>75.292076109999996</v>
      </c>
    </row>
    <row r="824" spans="3:4" x14ac:dyDescent="0.25">
      <c r="C824" s="1">
        <v>1.0209999999999999</v>
      </c>
      <c r="D824" s="1">
        <v>75.302741999999995</v>
      </c>
    </row>
    <row r="825" spans="3:4" x14ac:dyDescent="0.25">
      <c r="C825" s="1">
        <v>1.022</v>
      </c>
      <c r="D825" s="1">
        <v>75.310386660000006</v>
      </c>
    </row>
    <row r="826" spans="3:4" x14ac:dyDescent="0.25">
      <c r="C826" s="1">
        <v>1.0229999999999999</v>
      </c>
      <c r="D826" s="1">
        <v>75.339195250000003</v>
      </c>
    </row>
    <row r="827" spans="3:4" x14ac:dyDescent="0.25">
      <c r="C827" s="1">
        <v>1.024</v>
      </c>
      <c r="D827" s="1">
        <v>75.328933719999995</v>
      </c>
    </row>
    <row r="828" spans="3:4" x14ac:dyDescent="0.25">
      <c r="C828" s="1">
        <v>1.0249999999999999</v>
      </c>
      <c r="D828" s="1">
        <v>75.352890009999996</v>
      </c>
    </row>
    <row r="829" spans="3:4" x14ac:dyDescent="0.25">
      <c r="C829" s="1">
        <v>1.026</v>
      </c>
      <c r="D829" s="1">
        <v>75.347358700000001</v>
      </c>
    </row>
    <row r="830" spans="3:4" x14ac:dyDescent="0.25">
      <c r="C830" s="1">
        <v>1.0269999999999999</v>
      </c>
      <c r="D830" s="1">
        <v>75.334625239999994</v>
      </c>
    </row>
    <row r="831" spans="3:4" x14ac:dyDescent="0.25">
      <c r="C831" s="1">
        <v>1.028</v>
      </c>
      <c r="D831" s="1">
        <v>75.34746552</v>
      </c>
    </row>
    <row r="832" spans="3:4" x14ac:dyDescent="0.25">
      <c r="C832" s="1">
        <v>1.0289999999999999</v>
      </c>
      <c r="D832" s="1">
        <v>75.331871030000002</v>
      </c>
    </row>
    <row r="833" spans="3:4" x14ac:dyDescent="0.25">
      <c r="C833" s="1">
        <v>1.03</v>
      </c>
      <c r="D833" s="1">
        <v>75.333061220000005</v>
      </c>
    </row>
    <row r="834" spans="3:4" x14ac:dyDescent="0.25">
      <c r="C834" s="1">
        <v>1.0309999999999999</v>
      </c>
      <c r="D834" s="1">
        <v>75.341529850000001</v>
      </c>
    </row>
    <row r="835" spans="3:4" x14ac:dyDescent="0.25">
      <c r="C835" s="1">
        <v>1.032</v>
      </c>
      <c r="D835" s="1">
        <v>75.330146790000001</v>
      </c>
    </row>
    <row r="836" spans="3:4" x14ac:dyDescent="0.25">
      <c r="C836" s="1">
        <v>1.0329999999999999</v>
      </c>
      <c r="D836" s="1">
        <v>75.35450745</v>
      </c>
    </row>
    <row r="837" spans="3:4" x14ac:dyDescent="0.25">
      <c r="C837" s="1">
        <v>1.034</v>
      </c>
      <c r="D837" s="1">
        <v>75.301322940000006</v>
      </c>
    </row>
    <row r="838" spans="3:4" x14ac:dyDescent="0.25">
      <c r="C838" s="1">
        <v>1.0349999999999999</v>
      </c>
      <c r="D838" s="1">
        <v>75.309974670000003</v>
      </c>
    </row>
    <row r="839" spans="3:4" x14ac:dyDescent="0.25">
      <c r="C839" s="1">
        <v>1.036</v>
      </c>
      <c r="D839" s="1">
        <v>75.336349490000003</v>
      </c>
    </row>
    <row r="840" spans="3:4" x14ac:dyDescent="0.25">
      <c r="C840" s="1">
        <v>1.0369999999999999</v>
      </c>
      <c r="D840" s="1">
        <v>75.338462829999997</v>
      </c>
    </row>
    <row r="841" spans="3:4" x14ac:dyDescent="0.25">
      <c r="C841" s="1">
        <v>1.038</v>
      </c>
      <c r="D841" s="1">
        <v>75.360877990000006</v>
      </c>
    </row>
    <row r="842" spans="3:4" x14ac:dyDescent="0.25">
      <c r="C842" s="1">
        <v>1.0389999999999999</v>
      </c>
      <c r="D842" s="1">
        <v>75.369239809999996</v>
      </c>
    </row>
    <row r="843" spans="3:4" x14ac:dyDescent="0.25">
      <c r="C843" s="1">
        <v>1.04</v>
      </c>
      <c r="D843" s="1">
        <v>75.359222410000001</v>
      </c>
    </row>
    <row r="844" spans="3:4" x14ac:dyDescent="0.25">
      <c r="C844" s="1">
        <v>1.0409999999999999</v>
      </c>
      <c r="D844" s="1">
        <v>75.372497559999999</v>
      </c>
    </row>
    <row r="845" spans="3:4" x14ac:dyDescent="0.25">
      <c r="C845" s="1">
        <v>1.042</v>
      </c>
      <c r="D845" s="1">
        <v>75.363800049999995</v>
      </c>
    </row>
    <row r="846" spans="3:4" x14ac:dyDescent="0.25">
      <c r="C846" s="1">
        <v>1.0429999999999999</v>
      </c>
      <c r="D846" s="1">
        <v>75.344017030000003</v>
      </c>
    </row>
    <row r="847" spans="3:4" x14ac:dyDescent="0.25">
      <c r="C847" s="1">
        <v>1.044</v>
      </c>
      <c r="D847" s="1">
        <v>75.352966309999999</v>
      </c>
    </row>
    <row r="848" spans="3:4" x14ac:dyDescent="0.25">
      <c r="C848" s="1">
        <v>1.0449999999999999</v>
      </c>
      <c r="D848" s="1">
        <v>75.325515749999994</v>
      </c>
    </row>
    <row r="849" spans="3:4" x14ac:dyDescent="0.25">
      <c r="C849" s="1">
        <v>1.046</v>
      </c>
      <c r="D849" s="1">
        <v>75.317710880000007</v>
      </c>
    </row>
    <row r="850" spans="3:4" x14ac:dyDescent="0.25">
      <c r="C850" s="1">
        <v>1.0469999999999999</v>
      </c>
      <c r="D850" s="1">
        <v>75.323623659999996</v>
      </c>
    </row>
    <row r="851" spans="3:4" x14ac:dyDescent="0.25">
      <c r="C851" s="1">
        <v>1.048</v>
      </c>
      <c r="D851" s="1">
        <v>75.298049930000005</v>
      </c>
    </row>
    <row r="852" spans="3:4" x14ac:dyDescent="0.25">
      <c r="C852" s="1">
        <v>1.0489999999999999</v>
      </c>
      <c r="D852" s="1">
        <v>75.310150149999998</v>
      </c>
    </row>
    <row r="853" spans="3:4" x14ac:dyDescent="0.25">
      <c r="C853" s="1">
        <v>1.05</v>
      </c>
      <c r="D853" s="1">
        <v>74.980453490000002</v>
      </c>
    </row>
    <row r="854" spans="3:4" x14ac:dyDescent="0.25">
      <c r="C854" s="1">
        <v>1.0509999999999999</v>
      </c>
      <c r="D854" s="1">
        <v>74.940834050000007</v>
      </c>
    </row>
    <row r="855" spans="3:4" x14ac:dyDescent="0.25">
      <c r="C855" s="1">
        <v>1.052</v>
      </c>
      <c r="D855" s="1">
        <v>74.971923829999994</v>
      </c>
    </row>
    <row r="856" spans="3:4" x14ac:dyDescent="0.25">
      <c r="C856" s="1">
        <v>1.0529999999999999</v>
      </c>
      <c r="D856" s="1">
        <v>74.968170169999993</v>
      </c>
    </row>
    <row r="857" spans="3:4" x14ac:dyDescent="0.25">
      <c r="C857" s="1">
        <v>1.054</v>
      </c>
      <c r="D857" s="1">
        <v>74.97825623</v>
      </c>
    </row>
    <row r="858" spans="3:4" x14ac:dyDescent="0.25">
      <c r="C858" s="1">
        <v>1.0549999999999999</v>
      </c>
      <c r="D858" s="1">
        <v>74.980941770000001</v>
      </c>
    </row>
    <row r="859" spans="3:4" x14ac:dyDescent="0.25">
      <c r="C859" s="1">
        <v>1.056</v>
      </c>
      <c r="D859" s="1">
        <v>74.980140689999999</v>
      </c>
    </row>
    <row r="860" spans="3:4" x14ac:dyDescent="0.25">
      <c r="C860" s="1">
        <v>1.0569999999999999</v>
      </c>
      <c r="D860" s="1">
        <v>75.005249019999994</v>
      </c>
    </row>
    <row r="861" spans="3:4" x14ac:dyDescent="0.25">
      <c r="C861" s="1">
        <v>1.0580000000000001</v>
      </c>
      <c r="D861" s="1">
        <v>74.991691590000002</v>
      </c>
    </row>
    <row r="862" spans="3:4" x14ac:dyDescent="0.25">
      <c r="C862" s="1">
        <v>1.0589999999999999</v>
      </c>
      <c r="D862" s="1">
        <v>74.953857420000006</v>
      </c>
    </row>
    <row r="863" spans="3:4" x14ac:dyDescent="0.25">
      <c r="C863" s="1">
        <v>1.06</v>
      </c>
      <c r="D863" s="1">
        <v>74.978271480000004</v>
      </c>
    </row>
    <row r="864" spans="3:4" x14ac:dyDescent="0.25">
      <c r="C864" s="1">
        <v>1.0609999999999999</v>
      </c>
      <c r="D864" s="1">
        <v>74.985763550000001</v>
      </c>
    </row>
    <row r="865" spans="3:4" x14ac:dyDescent="0.25">
      <c r="C865" s="1">
        <v>1.0620000000000001</v>
      </c>
      <c r="D865" s="1">
        <v>74.972572330000006</v>
      </c>
    </row>
    <row r="866" spans="3:4" x14ac:dyDescent="0.25">
      <c r="C866" s="1">
        <v>1.0629999999999999</v>
      </c>
      <c r="D866" s="1">
        <v>75.004127499999996</v>
      </c>
    </row>
    <row r="867" spans="3:4" x14ac:dyDescent="0.25">
      <c r="C867" s="1">
        <v>1.0640000000000001</v>
      </c>
      <c r="D867" s="1">
        <v>75.005790709999999</v>
      </c>
    </row>
    <row r="868" spans="3:4" x14ac:dyDescent="0.25">
      <c r="C868" s="1">
        <v>1.0649999999999999</v>
      </c>
      <c r="D868" s="1">
        <v>74.998985289999993</v>
      </c>
    </row>
    <row r="869" spans="3:4" x14ac:dyDescent="0.25">
      <c r="C869" s="1">
        <v>1.0660000000000001</v>
      </c>
      <c r="D869" s="1">
        <v>75.030166629999997</v>
      </c>
    </row>
    <row r="870" spans="3:4" x14ac:dyDescent="0.25">
      <c r="C870" s="1">
        <v>1.0669999999999999</v>
      </c>
      <c r="D870" s="1">
        <v>75.030364989999995</v>
      </c>
    </row>
    <row r="871" spans="3:4" x14ac:dyDescent="0.25">
      <c r="C871" s="1">
        <v>1.0680000000000001</v>
      </c>
      <c r="D871" s="1">
        <v>75.023490910000007</v>
      </c>
    </row>
    <row r="872" spans="3:4" x14ac:dyDescent="0.25">
      <c r="C872" s="1">
        <v>1.069</v>
      </c>
      <c r="D872" s="1">
        <v>75.069770809999994</v>
      </c>
    </row>
    <row r="873" spans="3:4" x14ac:dyDescent="0.25">
      <c r="C873" s="1">
        <v>1.07</v>
      </c>
      <c r="D873" s="1">
        <v>75.051177980000006</v>
      </c>
    </row>
    <row r="874" spans="3:4" x14ac:dyDescent="0.25">
      <c r="C874" s="1">
        <v>1.071</v>
      </c>
      <c r="D874" s="1">
        <v>75.041389469999999</v>
      </c>
    </row>
    <row r="875" spans="3:4" x14ac:dyDescent="0.25">
      <c r="C875" s="1">
        <v>1.0720000000000001</v>
      </c>
      <c r="D875" s="1">
        <v>75.087150570000006</v>
      </c>
    </row>
    <row r="876" spans="3:4" x14ac:dyDescent="0.25">
      <c r="C876" s="1">
        <v>1.073</v>
      </c>
      <c r="D876" s="1">
        <v>75.080909730000002</v>
      </c>
    </row>
    <row r="877" spans="3:4" x14ac:dyDescent="0.25">
      <c r="C877" s="1">
        <v>1.0740000000000001</v>
      </c>
      <c r="D877" s="1">
        <v>75.070426940000004</v>
      </c>
    </row>
    <row r="878" spans="3:4" x14ac:dyDescent="0.25">
      <c r="C878" s="1">
        <v>1.075</v>
      </c>
      <c r="D878" s="1">
        <v>75.122085569999996</v>
      </c>
    </row>
    <row r="879" spans="3:4" x14ac:dyDescent="0.25">
      <c r="C879" s="1">
        <v>1.0760000000000001</v>
      </c>
      <c r="D879" s="1">
        <v>75.059524539999998</v>
      </c>
    </row>
    <row r="880" spans="3:4" x14ac:dyDescent="0.25">
      <c r="C880" s="1">
        <v>1.077</v>
      </c>
      <c r="D880" s="1">
        <v>75.07156372</v>
      </c>
    </row>
    <row r="881" spans="3:4" x14ac:dyDescent="0.25">
      <c r="C881" s="1">
        <v>1.0780000000000001</v>
      </c>
      <c r="D881" s="1">
        <v>75.069023130000005</v>
      </c>
    </row>
    <row r="882" spans="3:4" x14ac:dyDescent="0.25">
      <c r="C882" s="1">
        <v>1.079</v>
      </c>
      <c r="D882" s="1">
        <v>75.048400880000003</v>
      </c>
    </row>
    <row r="883" spans="3:4" x14ac:dyDescent="0.25">
      <c r="C883" s="1">
        <v>1.08</v>
      </c>
      <c r="D883" s="1">
        <v>75.055587770000002</v>
      </c>
    </row>
    <row r="884" spans="3:4" x14ac:dyDescent="0.25">
      <c r="C884" s="1">
        <v>1.081</v>
      </c>
      <c r="D884" s="1">
        <v>75.068214420000004</v>
      </c>
    </row>
    <row r="885" spans="3:4" x14ac:dyDescent="0.25">
      <c r="C885" s="1">
        <v>1.0820000000000001</v>
      </c>
      <c r="D885" s="1">
        <v>75.027931210000006</v>
      </c>
    </row>
    <row r="886" spans="3:4" x14ac:dyDescent="0.25">
      <c r="C886" s="1">
        <v>1.083</v>
      </c>
      <c r="D886" s="1">
        <v>75.05970001</v>
      </c>
    </row>
    <row r="887" spans="3:4" x14ac:dyDescent="0.25">
      <c r="C887" s="1">
        <v>1.0840000000000001</v>
      </c>
      <c r="D887" s="1">
        <v>75.047767640000004</v>
      </c>
    </row>
    <row r="888" spans="3:4" x14ac:dyDescent="0.25">
      <c r="C888" s="1">
        <v>1.085</v>
      </c>
      <c r="D888" s="1">
        <v>75.043228150000004</v>
      </c>
    </row>
    <row r="889" spans="3:4" x14ac:dyDescent="0.25">
      <c r="C889" s="1">
        <v>1.0860000000000001</v>
      </c>
      <c r="D889" s="1">
        <v>75.053688050000005</v>
      </c>
    </row>
    <row r="890" spans="3:4" x14ac:dyDescent="0.25">
      <c r="C890" s="1">
        <v>1.087</v>
      </c>
      <c r="D890" s="1">
        <v>75.069374080000003</v>
      </c>
    </row>
    <row r="891" spans="3:4" x14ac:dyDescent="0.25">
      <c r="C891" s="1">
        <v>1.0880000000000001</v>
      </c>
      <c r="D891" s="1">
        <v>75.062843319999999</v>
      </c>
    </row>
    <row r="892" spans="3:4" x14ac:dyDescent="0.25">
      <c r="C892" s="1">
        <v>1.089</v>
      </c>
      <c r="D892" s="1">
        <v>75.09688568</v>
      </c>
    </row>
    <row r="893" spans="3:4" x14ac:dyDescent="0.25">
      <c r="C893" s="1">
        <v>1.0900000000000001</v>
      </c>
      <c r="D893" s="1">
        <v>75.101516720000006</v>
      </c>
    </row>
    <row r="894" spans="3:4" x14ac:dyDescent="0.25">
      <c r="C894" s="1">
        <v>1.091</v>
      </c>
      <c r="D894" s="1">
        <v>75.061126709999996</v>
      </c>
    </row>
    <row r="895" spans="3:4" x14ac:dyDescent="0.25">
      <c r="C895" s="1">
        <v>1.0920000000000001</v>
      </c>
      <c r="D895" s="1">
        <v>75.071754459999994</v>
      </c>
    </row>
    <row r="896" spans="3:4" x14ac:dyDescent="0.25">
      <c r="C896" s="1">
        <v>1.093</v>
      </c>
      <c r="D896" s="1">
        <v>75.045722960000006</v>
      </c>
    </row>
    <row r="897" spans="3:4" x14ac:dyDescent="0.25">
      <c r="C897" s="1">
        <v>1.0940000000000001</v>
      </c>
      <c r="D897" s="1">
        <v>75.001724240000001</v>
      </c>
    </row>
    <row r="898" spans="3:4" x14ac:dyDescent="0.25">
      <c r="C898" s="1">
        <v>1.095</v>
      </c>
      <c r="D898" s="1">
        <v>75.027297970000006</v>
      </c>
    </row>
    <row r="899" spans="3:4" x14ac:dyDescent="0.25">
      <c r="C899" s="1">
        <v>1.0960000000000001</v>
      </c>
      <c r="D899" s="1">
        <v>75.001296999999994</v>
      </c>
    </row>
    <row r="900" spans="3:4" x14ac:dyDescent="0.25">
      <c r="C900" s="1">
        <v>1.097</v>
      </c>
      <c r="D900" s="1">
        <v>74.95013428</v>
      </c>
    </row>
    <row r="901" spans="3:4" x14ac:dyDescent="0.25">
      <c r="C901" s="1">
        <v>1.0980000000000001</v>
      </c>
      <c r="D901" s="1">
        <v>74.955825809999993</v>
      </c>
    </row>
    <row r="902" spans="3:4" x14ac:dyDescent="0.25">
      <c r="C902" s="1">
        <v>1.099</v>
      </c>
      <c r="D902" s="1">
        <v>74.909126279999995</v>
      </c>
    </row>
    <row r="903" spans="3:4" x14ac:dyDescent="0.25">
      <c r="C903" s="1">
        <v>1.1000000000000001</v>
      </c>
      <c r="D903" s="1">
        <v>74.89607239</v>
      </c>
    </row>
    <row r="904" spans="3:4" x14ac:dyDescent="0.25">
      <c r="C904" s="1">
        <v>1.101</v>
      </c>
      <c r="D904" s="1">
        <v>74.919212340000001</v>
      </c>
    </row>
    <row r="905" spans="3:4" x14ac:dyDescent="0.25">
      <c r="C905" s="1">
        <v>1.1020000000000001</v>
      </c>
      <c r="D905" s="1">
        <v>74.950637819999997</v>
      </c>
    </row>
    <row r="906" spans="3:4" x14ac:dyDescent="0.25">
      <c r="C906" s="1">
        <v>1.103</v>
      </c>
      <c r="D906" s="1">
        <v>74.962539669999998</v>
      </c>
    </row>
    <row r="907" spans="3:4" x14ac:dyDescent="0.25">
      <c r="C907" s="1">
        <v>1.1040000000000001</v>
      </c>
      <c r="D907" s="1">
        <v>74.993972780000007</v>
      </c>
    </row>
    <row r="908" spans="3:4" x14ac:dyDescent="0.25">
      <c r="C908" s="1">
        <v>1.105</v>
      </c>
      <c r="D908" s="1">
        <v>75.018943789999994</v>
      </c>
    </row>
    <row r="909" spans="3:4" x14ac:dyDescent="0.25">
      <c r="C909" s="1">
        <v>1.1060000000000001</v>
      </c>
      <c r="D909" s="1">
        <v>74.988784789999997</v>
      </c>
    </row>
    <row r="910" spans="3:4" x14ac:dyDescent="0.25">
      <c r="C910" s="1">
        <v>1.107</v>
      </c>
      <c r="D910" s="1">
        <v>74.995246890000004</v>
      </c>
    </row>
    <row r="911" spans="3:4" x14ac:dyDescent="0.25">
      <c r="C911" s="1">
        <v>1.1080000000000001</v>
      </c>
      <c r="D911" s="1">
        <v>75.012405400000006</v>
      </c>
    </row>
    <row r="912" spans="3:4" x14ac:dyDescent="0.25">
      <c r="C912" s="1">
        <v>1.109</v>
      </c>
      <c r="D912" s="1">
        <v>74.959930420000006</v>
      </c>
    </row>
    <row r="913" spans="3:4" x14ac:dyDescent="0.25">
      <c r="C913" s="1">
        <v>1.1100000000000001</v>
      </c>
      <c r="D913" s="1">
        <v>74.960578920000003</v>
      </c>
    </row>
    <row r="914" spans="3:4" x14ac:dyDescent="0.25">
      <c r="C914" s="1">
        <v>1.111</v>
      </c>
      <c r="D914" s="1">
        <v>74.968917849999997</v>
      </c>
    </row>
    <row r="915" spans="3:4" x14ac:dyDescent="0.25">
      <c r="C915" s="1">
        <v>1.1120000000000001</v>
      </c>
      <c r="D915" s="1">
        <v>74.974891659999997</v>
      </c>
    </row>
    <row r="916" spans="3:4" x14ac:dyDescent="0.25">
      <c r="C916" s="1">
        <v>1.113</v>
      </c>
      <c r="D916" s="1">
        <v>74.97390747</v>
      </c>
    </row>
    <row r="917" spans="3:4" x14ac:dyDescent="0.25">
      <c r="C917" s="1">
        <v>1.1140000000000001</v>
      </c>
      <c r="D917" s="1">
        <v>75.006721499999998</v>
      </c>
    </row>
    <row r="918" spans="3:4" x14ac:dyDescent="0.25">
      <c r="C918" s="1">
        <v>1.115</v>
      </c>
      <c r="D918" s="1">
        <v>74.988006589999998</v>
      </c>
    </row>
    <row r="919" spans="3:4" x14ac:dyDescent="0.25">
      <c r="C919" s="1">
        <v>1.1160000000000001</v>
      </c>
      <c r="D919" s="1">
        <v>74.998229980000005</v>
      </c>
    </row>
    <row r="920" spans="3:4" x14ac:dyDescent="0.25">
      <c r="C920" s="1">
        <v>1.117</v>
      </c>
      <c r="D920" s="1">
        <v>75.043579100000002</v>
      </c>
    </row>
    <row r="921" spans="3:4" x14ac:dyDescent="0.25">
      <c r="C921" s="1">
        <v>1.1180000000000001</v>
      </c>
      <c r="D921" s="1">
        <v>75.030532840000006</v>
      </c>
    </row>
    <row r="922" spans="3:4" x14ac:dyDescent="0.25">
      <c r="C922" s="1">
        <v>1.119</v>
      </c>
      <c r="D922" s="1">
        <v>75.018325809999993</v>
      </c>
    </row>
    <row r="923" spans="3:4" x14ac:dyDescent="0.25">
      <c r="C923" s="1">
        <v>1.1200000000000001</v>
      </c>
      <c r="D923" s="1">
        <v>75.07388306</v>
      </c>
    </row>
    <row r="924" spans="3:4" x14ac:dyDescent="0.25">
      <c r="C924" s="1">
        <v>1.121</v>
      </c>
      <c r="D924" s="1">
        <v>75.065818789999994</v>
      </c>
    </row>
    <row r="925" spans="3:4" x14ac:dyDescent="0.25">
      <c r="C925" s="1">
        <v>1.1220000000000001</v>
      </c>
      <c r="D925" s="1">
        <v>75.063171389999994</v>
      </c>
    </row>
    <row r="926" spans="3:4" x14ac:dyDescent="0.25">
      <c r="C926" s="1">
        <v>1.123</v>
      </c>
      <c r="D926" s="1">
        <v>75.124572749999999</v>
      </c>
    </row>
    <row r="927" spans="3:4" x14ac:dyDescent="0.25">
      <c r="C927" s="1">
        <v>1.1240000000000001</v>
      </c>
      <c r="D927" s="1">
        <v>75.121139529999994</v>
      </c>
    </row>
    <row r="928" spans="3:4" x14ac:dyDescent="0.25">
      <c r="C928" s="1">
        <v>1.125</v>
      </c>
      <c r="D928" s="1">
        <v>75.095504759999997</v>
      </c>
    </row>
    <row r="929" spans="3:4" x14ac:dyDescent="0.25">
      <c r="C929" s="1">
        <v>1.1259999999999999</v>
      </c>
      <c r="D929" s="1">
        <v>75.125740050000005</v>
      </c>
    </row>
    <row r="930" spans="3:4" x14ac:dyDescent="0.25">
      <c r="C930" s="1">
        <v>1.127</v>
      </c>
      <c r="D930" s="1">
        <v>75.117385859999999</v>
      </c>
    </row>
    <row r="931" spans="3:4" x14ac:dyDescent="0.25">
      <c r="C931" s="1">
        <v>1.1279999999999999</v>
      </c>
      <c r="D931" s="1">
        <v>75.090774539999998</v>
      </c>
    </row>
    <row r="932" spans="3:4" x14ac:dyDescent="0.25">
      <c r="C932" s="1">
        <v>1.129</v>
      </c>
      <c r="D932" s="1">
        <v>75.105529790000006</v>
      </c>
    </row>
    <row r="933" spans="3:4" x14ac:dyDescent="0.25">
      <c r="C933" s="1">
        <v>1.1299999999999999</v>
      </c>
      <c r="D933" s="1">
        <v>75.101890560000001</v>
      </c>
    </row>
    <row r="934" spans="3:4" x14ac:dyDescent="0.25">
      <c r="C934" s="1">
        <v>1.131</v>
      </c>
      <c r="D934" s="1">
        <v>75.051345830000002</v>
      </c>
    </row>
    <row r="935" spans="3:4" x14ac:dyDescent="0.25">
      <c r="C935" s="1">
        <v>1.1319999999999999</v>
      </c>
      <c r="D935" s="1">
        <v>75.059089659999998</v>
      </c>
    </row>
    <row r="936" spans="3:4" x14ac:dyDescent="0.25">
      <c r="C936" s="1">
        <v>1.133</v>
      </c>
      <c r="D936" s="1">
        <v>75.069984439999999</v>
      </c>
    </row>
    <row r="937" spans="3:4" x14ac:dyDescent="0.25">
      <c r="C937" s="1">
        <v>1.1339999999999999</v>
      </c>
      <c r="D937" s="1">
        <v>75.04904938</v>
      </c>
    </row>
    <row r="938" spans="3:4" x14ac:dyDescent="0.25">
      <c r="C938" s="1">
        <v>1.135</v>
      </c>
      <c r="D938" s="1">
        <v>75.039718629999996</v>
      </c>
    </row>
    <row r="939" spans="3:4" x14ac:dyDescent="0.25">
      <c r="C939" s="1">
        <v>1.1359999999999999</v>
      </c>
      <c r="D939" s="1">
        <v>75.099632260000007</v>
      </c>
    </row>
    <row r="940" spans="3:4" x14ac:dyDescent="0.25">
      <c r="C940" s="1">
        <v>1.137</v>
      </c>
      <c r="D940" s="1">
        <v>75.07074738</v>
      </c>
    </row>
    <row r="941" spans="3:4" x14ac:dyDescent="0.25">
      <c r="C941" s="1">
        <v>1.1379999999999999</v>
      </c>
      <c r="D941" s="1">
        <v>75.084251399999999</v>
      </c>
    </row>
    <row r="942" spans="3:4" x14ac:dyDescent="0.25">
      <c r="C942" s="1">
        <v>1.139</v>
      </c>
      <c r="D942" s="1">
        <v>75.130043029999996</v>
      </c>
    </row>
    <row r="943" spans="3:4" x14ac:dyDescent="0.25">
      <c r="C943" s="1">
        <v>1.1399999999999999</v>
      </c>
      <c r="D943" s="1">
        <v>75.149223329999998</v>
      </c>
    </row>
    <row r="944" spans="3:4" x14ac:dyDescent="0.25">
      <c r="C944" s="1">
        <v>1.141</v>
      </c>
      <c r="D944" s="1">
        <v>75.147399899999996</v>
      </c>
    </row>
    <row r="945" spans="3:4" x14ac:dyDescent="0.25">
      <c r="C945" s="1">
        <v>1.1419999999999999</v>
      </c>
      <c r="D945" s="1">
        <v>75.186790470000005</v>
      </c>
    </row>
    <row r="946" spans="3:4" x14ac:dyDescent="0.25">
      <c r="C946" s="1">
        <v>1.143</v>
      </c>
      <c r="D946" s="1">
        <v>75.214057920000002</v>
      </c>
    </row>
    <row r="947" spans="3:4" x14ac:dyDescent="0.25">
      <c r="C947" s="1">
        <v>1.1439999999999999</v>
      </c>
      <c r="D947" s="1">
        <v>75.17424011</v>
      </c>
    </row>
    <row r="948" spans="3:4" x14ac:dyDescent="0.25">
      <c r="C948" s="1">
        <v>1.145</v>
      </c>
      <c r="D948" s="1">
        <v>75.206863400000003</v>
      </c>
    </row>
    <row r="949" spans="3:4" x14ac:dyDescent="0.25">
      <c r="C949" s="1">
        <v>1.1459999999999999</v>
      </c>
      <c r="D949" s="1">
        <v>75.231246949999999</v>
      </c>
    </row>
    <row r="950" spans="3:4" x14ac:dyDescent="0.25">
      <c r="C950" s="1">
        <v>1.147</v>
      </c>
      <c r="D950" s="1">
        <v>75.203872680000003</v>
      </c>
    </row>
    <row r="951" spans="3:4" x14ac:dyDescent="0.25">
      <c r="C951" s="1">
        <v>1.1479999999999999</v>
      </c>
      <c r="D951" s="1">
        <v>75.20549011</v>
      </c>
    </row>
    <row r="952" spans="3:4" x14ac:dyDescent="0.25">
      <c r="C952" s="1">
        <v>1.149</v>
      </c>
      <c r="D952" s="1">
        <v>75.221618649999996</v>
      </c>
    </row>
    <row r="953" spans="3:4" x14ac:dyDescent="0.25">
      <c r="C953" s="1">
        <v>1.1499999999999999</v>
      </c>
      <c r="D953" s="1">
        <v>75.200149539999998</v>
      </c>
    </row>
    <row r="954" spans="3:4" x14ac:dyDescent="0.25">
      <c r="C954" s="1">
        <v>1.151</v>
      </c>
      <c r="D954" s="1">
        <v>75.187942500000005</v>
      </c>
    </row>
    <row r="955" spans="3:4" x14ac:dyDescent="0.25">
      <c r="C955" s="1">
        <v>1.1519999999999999</v>
      </c>
      <c r="D955" s="1">
        <v>75.239814760000002</v>
      </c>
    </row>
    <row r="956" spans="3:4" x14ac:dyDescent="0.25">
      <c r="C956" s="1">
        <v>1.153</v>
      </c>
      <c r="D956" s="1">
        <v>75.234367370000001</v>
      </c>
    </row>
    <row r="957" spans="3:4" x14ac:dyDescent="0.25">
      <c r="C957" s="1">
        <v>1.1539999999999999</v>
      </c>
      <c r="D957" s="1">
        <v>75.223464969999995</v>
      </c>
    </row>
    <row r="958" spans="3:4" x14ac:dyDescent="0.25">
      <c r="C958" s="1">
        <v>1.155</v>
      </c>
      <c r="D958" s="1">
        <v>75.243591309999999</v>
      </c>
    </row>
    <row r="959" spans="3:4" x14ac:dyDescent="0.25">
      <c r="C959" s="1">
        <v>1.1559999999999999</v>
      </c>
      <c r="D959" s="1">
        <v>75.266159060000007</v>
      </c>
    </row>
    <row r="960" spans="3:4" x14ac:dyDescent="0.25">
      <c r="C960" s="1">
        <v>1.157</v>
      </c>
      <c r="D960" s="1">
        <v>75.228477479999995</v>
      </c>
    </row>
    <row r="961" spans="3:4" x14ac:dyDescent="0.25">
      <c r="C961" s="1">
        <v>1.1579999999999999</v>
      </c>
      <c r="D961" s="1">
        <v>75.220939639999997</v>
      </c>
    </row>
    <row r="962" spans="3:4" x14ac:dyDescent="0.25">
      <c r="C962" s="1">
        <v>1.159</v>
      </c>
      <c r="D962" s="1">
        <v>75.263168329999999</v>
      </c>
    </row>
    <row r="963" spans="3:4" x14ac:dyDescent="0.25">
      <c r="C963" s="1">
        <v>1.1599999999999999</v>
      </c>
      <c r="D963" s="1">
        <v>75.2490387</v>
      </c>
    </row>
    <row r="964" spans="3:4" x14ac:dyDescent="0.25">
      <c r="C964" s="1">
        <v>1.161</v>
      </c>
      <c r="D964" s="1">
        <v>75.252708440000006</v>
      </c>
    </row>
    <row r="965" spans="3:4" x14ac:dyDescent="0.25">
      <c r="C965" s="1">
        <v>1.1619999999999999</v>
      </c>
      <c r="D965" s="1">
        <v>75.260894780000001</v>
      </c>
    </row>
    <row r="966" spans="3:4" x14ac:dyDescent="0.25">
      <c r="C966" s="1">
        <v>1.163</v>
      </c>
      <c r="D966" s="1">
        <v>75.265151979999999</v>
      </c>
    </row>
    <row r="967" spans="3:4" x14ac:dyDescent="0.25">
      <c r="C967" s="1">
        <v>1.1639999999999999</v>
      </c>
      <c r="D967" s="1">
        <v>75.236526490000003</v>
      </c>
    </row>
    <row r="968" spans="3:4" x14ac:dyDescent="0.25">
      <c r="C968" s="1">
        <v>1.165</v>
      </c>
      <c r="D968" s="1">
        <v>75.25347137</v>
      </c>
    </row>
    <row r="969" spans="3:4" x14ac:dyDescent="0.25">
      <c r="C969" s="1">
        <v>1.1659999999999999</v>
      </c>
      <c r="D969" s="1">
        <v>75.272445680000004</v>
      </c>
    </row>
    <row r="970" spans="3:4" x14ac:dyDescent="0.25">
      <c r="C970" s="1">
        <v>1.167</v>
      </c>
      <c r="D970" s="1">
        <v>75.231140139999994</v>
      </c>
    </row>
    <row r="971" spans="3:4" x14ac:dyDescent="0.25">
      <c r="C971" s="1">
        <v>1.1679999999999999</v>
      </c>
      <c r="D971" s="1">
        <v>75.227401729999997</v>
      </c>
    </row>
    <row r="972" spans="3:4" x14ac:dyDescent="0.25">
      <c r="C972" s="1">
        <v>1.169</v>
      </c>
      <c r="D972" s="1">
        <v>75.259864809999996</v>
      </c>
    </row>
    <row r="973" spans="3:4" x14ac:dyDescent="0.25">
      <c r="C973" s="1">
        <v>1.17</v>
      </c>
      <c r="D973" s="1">
        <v>75.257102970000005</v>
      </c>
    </row>
    <row r="974" spans="3:4" x14ac:dyDescent="0.25">
      <c r="C974" s="1">
        <v>1.171</v>
      </c>
      <c r="D974" s="1">
        <v>75.227973939999998</v>
      </c>
    </row>
    <row r="975" spans="3:4" x14ac:dyDescent="0.25">
      <c r="C975" s="1">
        <v>1.1719999999999999</v>
      </c>
      <c r="D975" s="1">
        <v>75.250991819999996</v>
      </c>
    </row>
    <row r="976" spans="3:4" x14ac:dyDescent="0.25">
      <c r="C976" s="1">
        <v>1.173</v>
      </c>
      <c r="D976" s="1">
        <v>75.253509519999994</v>
      </c>
    </row>
    <row r="977" spans="3:4" x14ac:dyDescent="0.25">
      <c r="C977" s="1">
        <v>1.1739999999999999</v>
      </c>
      <c r="D977" s="1">
        <v>75.24237823</v>
      </c>
    </row>
    <row r="978" spans="3:4" x14ac:dyDescent="0.25">
      <c r="C978" s="1">
        <v>1.175</v>
      </c>
      <c r="D978" s="1">
        <v>75.241111759999995</v>
      </c>
    </row>
    <row r="979" spans="3:4" x14ac:dyDescent="0.25">
      <c r="C979" s="1">
        <v>1.1759999999999999</v>
      </c>
      <c r="D979" s="1">
        <v>75.293312069999999</v>
      </c>
    </row>
    <row r="980" spans="3:4" x14ac:dyDescent="0.25">
      <c r="C980" s="1">
        <v>1.177</v>
      </c>
      <c r="D980" s="1">
        <v>75.276145940000006</v>
      </c>
    </row>
    <row r="981" spans="3:4" x14ac:dyDescent="0.25">
      <c r="C981" s="1">
        <v>1.1779999999999999</v>
      </c>
      <c r="D981" s="1">
        <v>75.266548159999999</v>
      </c>
    </row>
    <row r="982" spans="3:4" x14ac:dyDescent="0.25">
      <c r="C982" s="1">
        <v>1.179</v>
      </c>
      <c r="D982" s="1">
        <v>75.299766539999993</v>
      </c>
    </row>
    <row r="983" spans="3:4" x14ac:dyDescent="0.25">
      <c r="C983" s="1">
        <v>1.18</v>
      </c>
      <c r="D983" s="1">
        <v>75.314971920000005</v>
      </c>
    </row>
    <row r="984" spans="3:4" x14ac:dyDescent="0.25">
      <c r="C984" s="1">
        <v>1.181</v>
      </c>
      <c r="D984" s="1">
        <v>75.279136660000006</v>
      </c>
    </row>
    <row r="985" spans="3:4" x14ac:dyDescent="0.25">
      <c r="C985" s="1">
        <v>1.1819999999999999</v>
      </c>
      <c r="D985" s="1">
        <v>75.291358950000003</v>
      </c>
    </row>
    <row r="986" spans="3:4" x14ac:dyDescent="0.25">
      <c r="C986" s="1">
        <v>1.1830000000000001</v>
      </c>
      <c r="D986" s="1">
        <v>75.327804569999998</v>
      </c>
    </row>
    <row r="987" spans="3:4" x14ac:dyDescent="0.25">
      <c r="C987" s="1">
        <v>1.1839999999999999</v>
      </c>
      <c r="D987" s="1">
        <v>75.304374690000003</v>
      </c>
    </row>
    <row r="988" spans="3:4" x14ac:dyDescent="0.25">
      <c r="C988" s="1">
        <v>1.1850000000000001</v>
      </c>
      <c r="D988" s="1">
        <v>75.309631350000004</v>
      </c>
    </row>
    <row r="989" spans="3:4" x14ac:dyDescent="0.25">
      <c r="C989" s="1">
        <v>1.1859999999999999</v>
      </c>
      <c r="D989" s="1">
        <v>75.333717350000001</v>
      </c>
    </row>
    <row r="990" spans="3:4" x14ac:dyDescent="0.25">
      <c r="C990" s="1">
        <v>1.1870000000000001</v>
      </c>
      <c r="D990" s="1">
        <v>75.331649780000006</v>
      </c>
    </row>
    <row r="991" spans="3:4" x14ac:dyDescent="0.25">
      <c r="C991" s="1">
        <v>1.1879999999999999</v>
      </c>
      <c r="D991" s="1">
        <v>75.314292910000006</v>
      </c>
    </row>
    <row r="992" spans="3:4" x14ac:dyDescent="0.25">
      <c r="C992" s="1">
        <v>1.1890000000000001</v>
      </c>
      <c r="D992" s="1">
        <v>75.299140929999993</v>
      </c>
    </row>
    <row r="993" spans="3:4" x14ac:dyDescent="0.25">
      <c r="C993" s="1">
        <v>1.19</v>
      </c>
      <c r="D993" s="1">
        <v>75.350265500000006</v>
      </c>
    </row>
    <row r="994" spans="3:4" x14ac:dyDescent="0.25">
      <c r="C994" s="1">
        <v>1.1910000000000001</v>
      </c>
      <c r="D994" s="1">
        <v>75.336021419999994</v>
      </c>
    </row>
    <row r="995" spans="3:4" x14ac:dyDescent="0.25">
      <c r="C995" s="1">
        <v>1.1919999999999999</v>
      </c>
      <c r="D995" s="1">
        <v>75.32720947</v>
      </c>
    </row>
    <row r="996" spans="3:4" x14ac:dyDescent="0.25">
      <c r="C996" s="1">
        <v>1.1930000000000001</v>
      </c>
      <c r="D996" s="1">
        <v>75.356796259999996</v>
      </c>
    </row>
    <row r="997" spans="3:4" x14ac:dyDescent="0.25">
      <c r="C997" s="1">
        <v>1.194</v>
      </c>
      <c r="D997" s="1">
        <v>75.359069820000002</v>
      </c>
    </row>
    <row r="998" spans="3:4" x14ac:dyDescent="0.25">
      <c r="C998" s="1">
        <v>1.1950000000000001</v>
      </c>
      <c r="D998" s="1">
        <v>75.350341799999995</v>
      </c>
    </row>
    <row r="999" spans="3:4" x14ac:dyDescent="0.25">
      <c r="C999" s="1">
        <v>1.196</v>
      </c>
      <c r="D999" s="1">
        <v>75.357604980000005</v>
      </c>
    </row>
    <row r="1000" spans="3:4" x14ac:dyDescent="0.25">
      <c r="C1000" s="1">
        <v>1.1970000000000001</v>
      </c>
      <c r="D1000" s="1">
        <v>75.391799930000005</v>
      </c>
    </row>
    <row r="1001" spans="3:4" x14ac:dyDescent="0.25">
      <c r="C1001" s="1">
        <v>1.198</v>
      </c>
      <c r="D1001" s="1">
        <v>75.363143919999999</v>
      </c>
    </row>
    <row r="1002" spans="3:4" x14ac:dyDescent="0.25">
      <c r="C1002" s="1">
        <v>1.1990000000000001</v>
      </c>
      <c r="D1002" s="1">
        <v>75.37220001</v>
      </c>
    </row>
    <row r="1003" spans="3:4" x14ac:dyDescent="0.25">
      <c r="C1003" s="1">
        <v>1.2</v>
      </c>
      <c r="D1003" s="1">
        <v>75.396507260000007</v>
      </c>
    </row>
    <row r="1004" spans="3:4" x14ac:dyDescent="0.25">
      <c r="C1004" s="1">
        <v>1.2010000000000001</v>
      </c>
      <c r="D1004" s="1">
        <v>75.428306579999997</v>
      </c>
    </row>
    <row r="1005" spans="3:4" x14ac:dyDescent="0.25">
      <c r="C1005" s="1">
        <v>1.202</v>
      </c>
      <c r="D1005" s="1">
        <v>75.41705322</v>
      </c>
    </row>
    <row r="1006" spans="3:4" x14ac:dyDescent="0.25">
      <c r="C1006" s="1">
        <v>1.2030000000000001</v>
      </c>
      <c r="D1006" s="1">
        <v>75.398651119999997</v>
      </c>
    </row>
    <row r="1007" spans="3:4" x14ac:dyDescent="0.25">
      <c r="C1007" s="1">
        <v>1.204</v>
      </c>
      <c r="D1007" s="1">
        <v>75.442955019999999</v>
      </c>
    </row>
    <row r="1008" spans="3:4" x14ac:dyDescent="0.25">
      <c r="C1008" s="1">
        <v>1.2050000000000001</v>
      </c>
      <c r="D1008" s="1">
        <v>75.451362610000004</v>
      </c>
    </row>
    <row r="1009" spans="3:4" x14ac:dyDescent="0.25">
      <c r="C1009" s="1">
        <v>1.206</v>
      </c>
      <c r="D1009" s="1">
        <v>75.439033510000002</v>
      </c>
    </row>
    <row r="1010" spans="3:4" x14ac:dyDescent="0.25">
      <c r="C1010" s="1">
        <v>1.2070000000000001</v>
      </c>
      <c r="D1010" s="1">
        <v>75.459457400000005</v>
      </c>
    </row>
    <row r="1011" spans="3:4" x14ac:dyDescent="0.25">
      <c r="C1011" s="1">
        <v>1.208</v>
      </c>
      <c r="D1011" s="1">
        <v>75.478172299999997</v>
      </c>
    </row>
    <row r="1012" spans="3:4" x14ac:dyDescent="0.25">
      <c r="C1012" s="1">
        <v>1.2090000000000001</v>
      </c>
      <c r="D1012" s="1">
        <v>75.476364140000001</v>
      </c>
    </row>
    <row r="1013" spans="3:4" x14ac:dyDescent="0.25">
      <c r="C1013" s="1">
        <v>1.21</v>
      </c>
      <c r="D1013" s="1">
        <v>75.469253539999997</v>
      </c>
    </row>
    <row r="1014" spans="3:4" x14ac:dyDescent="0.25">
      <c r="C1014" s="1">
        <v>1.2110000000000001</v>
      </c>
      <c r="D1014" s="1">
        <v>75.477256769999997</v>
      </c>
    </row>
    <row r="1015" spans="3:4" x14ac:dyDescent="0.25">
      <c r="C1015" s="1">
        <v>1.212</v>
      </c>
      <c r="D1015" s="1">
        <v>75.503379820000006</v>
      </c>
    </row>
    <row r="1016" spans="3:4" x14ac:dyDescent="0.25">
      <c r="C1016" s="1">
        <v>1.2130000000000001</v>
      </c>
      <c r="D1016" s="1">
        <v>75.492820739999999</v>
      </c>
    </row>
    <row r="1017" spans="3:4" x14ac:dyDescent="0.25">
      <c r="C1017" s="1">
        <v>1.214</v>
      </c>
      <c r="D1017" s="1">
        <v>75.503746030000002</v>
      </c>
    </row>
    <row r="1018" spans="3:4" x14ac:dyDescent="0.25">
      <c r="C1018" s="1">
        <v>1.2150000000000001</v>
      </c>
      <c r="D1018" s="1">
        <v>75.521316530000007</v>
      </c>
    </row>
    <row r="1019" spans="3:4" x14ac:dyDescent="0.25">
      <c r="C1019" s="1">
        <v>1.216</v>
      </c>
      <c r="D1019" s="1">
        <v>75.53279114</v>
      </c>
    </row>
    <row r="1020" spans="3:4" x14ac:dyDescent="0.25">
      <c r="C1020" s="1">
        <v>1.2170000000000001</v>
      </c>
      <c r="D1020" s="1">
        <v>75.513900759999999</v>
      </c>
    </row>
    <row r="1021" spans="3:4" x14ac:dyDescent="0.25">
      <c r="C1021" s="1">
        <v>1.218</v>
      </c>
      <c r="D1021" s="1">
        <v>75.534019470000004</v>
      </c>
    </row>
    <row r="1022" spans="3:4" x14ac:dyDescent="0.25">
      <c r="C1022" s="1">
        <v>1.2190000000000001</v>
      </c>
      <c r="D1022" s="1">
        <v>75.538864140000001</v>
      </c>
    </row>
    <row r="1023" spans="3:4" x14ac:dyDescent="0.25">
      <c r="C1023" s="1">
        <v>1.22</v>
      </c>
      <c r="D1023" s="1">
        <v>75.540885930000002</v>
      </c>
    </row>
    <row r="1024" spans="3:4" x14ac:dyDescent="0.25">
      <c r="C1024" s="1">
        <v>1.2210000000000001</v>
      </c>
      <c r="D1024" s="1">
        <v>75.527000430000001</v>
      </c>
    </row>
    <row r="1025" spans="3:4" x14ac:dyDescent="0.25">
      <c r="C1025" s="1">
        <v>1.222</v>
      </c>
      <c r="D1025" s="1">
        <v>75.558837890000007</v>
      </c>
    </row>
    <row r="1026" spans="3:4" x14ac:dyDescent="0.25">
      <c r="C1026" s="1">
        <v>1.2230000000000001</v>
      </c>
      <c r="D1026" s="1">
        <v>75.574371339999999</v>
      </c>
    </row>
    <row r="1027" spans="3:4" x14ac:dyDescent="0.25">
      <c r="C1027" s="1">
        <v>1.224</v>
      </c>
      <c r="D1027" s="1">
        <v>75.567504880000001</v>
      </c>
    </row>
    <row r="1028" spans="3:4" x14ac:dyDescent="0.25">
      <c r="C1028" s="1">
        <v>1.2250000000000001</v>
      </c>
      <c r="D1028" s="1">
        <v>75.574310299999993</v>
      </c>
    </row>
    <row r="1029" spans="3:4" x14ac:dyDescent="0.25">
      <c r="C1029" s="1">
        <v>1.226</v>
      </c>
      <c r="D1029" s="1">
        <v>75.584533690000001</v>
      </c>
    </row>
    <row r="1030" spans="3:4" x14ac:dyDescent="0.25">
      <c r="C1030" s="1">
        <v>1.2270000000000001</v>
      </c>
      <c r="D1030" s="1">
        <v>75.600189209999996</v>
      </c>
    </row>
    <row r="1031" spans="3:4" x14ac:dyDescent="0.25">
      <c r="C1031" s="1">
        <v>1.228</v>
      </c>
      <c r="D1031" s="1">
        <v>75.581565859999998</v>
      </c>
    </row>
    <row r="1032" spans="3:4" x14ac:dyDescent="0.25">
      <c r="C1032" s="1">
        <v>1.2290000000000001</v>
      </c>
      <c r="D1032" s="1">
        <v>75.586570739999999</v>
      </c>
    </row>
    <row r="1033" spans="3:4" x14ac:dyDescent="0.25">
      <c r="C1033" s="1">
        <v>1.23</v>
      </c>
      <c r="D1033" s="1">
        <v>75.614555359999997</v>
      </c>
    </row>
    <row r="1034" spans="3:4" x14ac:dyDescent="0.25">
      <c r="C1034" s="1">
        <v>1.2310000000000001</v>
      </c>
      <c r="D1034" s="1">
        <v>75.59997559</v>
      </c>
    </row>
    <row r="1035" spans="3:4" x14ac:dyDescent="0.25">
      <c r="C1035" s="1">
        <v>1.232</v>
      </c>
      <c r="D1035" s="1">
        <v>75.590606690000001</v>
      </c>
    </row>
    <row r="1036" spans="3:4" x14ac:dyDescent="0.25">
      <c r="C1036" s="1">
        <v>1.2330000000000001</v>
      </c>
      <c r="D1036" s="1">
        <v>75.595588680000006</v>
      </c>
    </row>
    <row r="1037" spans="3:4" x14ac:dyDescent="0.25">
      <c r="C1037" s="1">
        <v>1.234</v>
      </c>
      <c r="D1037" s="1">
        <v>75.601264950000001</v>
      </c>
    </row>
    <row r="1038" spans="3:4" x14ac:dyDescent="0.25">
      <c r="C1038" s="1">
        <v>1.2350000000000001</v>
      </c>
      <c r="D1038" s="1">
        <v>75.587448120000005</v>
      </c>
    </row>
    <row r="1039" spans="3:4" x14ac:dyDescent="0.25">
      <c r="C1039" s="1">
        <v>1.236</v>
      </c>
      <c r="D1039" s="1">
        <v>75.583160399999997</v>
      </c>
    </row>
    <row r="1040" spans="3:4" x14ac:dyDescent="0.25">
      <c r="C1040" s="1">
        <v>1.2370000000000001</v>
      </c>
      <c r="D1040" s="1">
        <v>75.585784910000001</v>
      </c>
    </row>
    <row r="1041" spans="3:4" x14ac:dyDescent="0.25">
      <c r="C1041" s="1">
        <v>1.238</v>
      </c>
      <c r="D1041" s="1">
        <v>75.615470889999997</v>
      </c>
    </row>
    <row r="1042" spans="3:4" x14ac:dyDescent="0.25">
      <c r="C1042" s="1">
        <v>1.2390000000000001</v>
      </c>
      <c r="D1042" s="1">
        <v>75.58641815</v>
      </c>
    </row>
    <row r="1043" spans="3:4" x14ac:dyDescent="0.25">
      <c r="C1043" s="1">
        <v>1.24</v>
      </c>
      <c r="D1043" s="1">
        <v>75.589569089999998</v>
      </c>
    </row>
    <row r="1044" spans="3:4" x14ac:dyDescent="0.25">
      <c r="C1044" s="1">
        <v>1.2410000000000001</v>
      </c>
      <c r="D1044" s="1">
        <v>75.58685303</v>
      </c>
    </row>
    <row r="1045" spans="3:4" x14ac:dyDescent="0.25">
      <c r="C1045" s="1">
        <v>1.242</v>
      </c>
      <c r="D1045" s="1">
        <v>75.598320009999995</v>
      </c>
    </row>
    <row r="1046" spans="3:4" x14ac:dyDescent="0.25">
      <c r="C1046" s="1">
        <v>1.2430000000000001</v>
      </c>
      <c r="D1046" s="1">
        <v>75.597671509999998</v>
      </c>
    </row>
    <row r="1047" spans="3:4" x14ac:dyDescent="0.25">
      <c r="C1047" s="1">
        <v>1.244</v>
      </c>
      <c r="D1047" s="1">
        <v>75.573196409999994</v>
      </c>
    </row>
    <row r="1048" spans="3:4" x14ac:dyDescent="0.25">
      <c r="C1048" s="1">
        <v>1.2450000000000001</v>
      </c>
      <c r="D1048" s="1">
        <v>75.583518979999994</v>
      </c>
    </row>
    <row r="1049" spans="3:4" x14ac:dyDescent="0.25">
      <c r="C1049" s="1">
        <v>1.246</v>
      </c>
      <c r="D1049" s="1">
        <v>75.586334230000006</v>
      </c>
    </row>
    <row r="1050" spans="3:4" x14ac:dyDescent="0.25">
      <c r="C1050" s="1">
        <v>1.2470000000000001</v>
      </c>
      <c r="D1050" s="1">
        <v>75.57841492</v>
      </c>
    </row>
    <row r="1051" spans="3:4" x14ac:dyDescent="0.25">
      <c r="C1051" s="1">
        <v>1.248</v>
      </c>
      <c r="D1051" s="1">
        <v>75.565208440000006</v>
      </c>
    </row>
    <row r="1052" spans="3:4" x14ac:dyDescent="0.25">
      <c r="C1052" s="1">
        <v>1.2490000000000001</v>
      </c>
      <c r="D1052" s="1">
        <v>75.577133180000004</v>
      </c>
    </row>
    <row r="1053" spans="3:4" x14ac:dyDescent="0.25">
      <c r="C1053" s="1">
        <v>1.25</v>
      </c>
      <c r="D1053" s="1">
        <v>75.572753910000003</v>
      </c>
    </row>
    <row r="1054" spans="3:4" x14ac:dyDescent="0.25">
      <c r="C1054" s="1">
        <v>1.2509999999999999</v>
      </c>
      <c r="D1054" s="1">
        <v>75.562629700000002</v>
      </c>
    </row>
    <row r="1055" spans="3:4" x14ac:dyDescent="0.25">
      <c r="C1055" s="1">
        <v>1.252</v>
      </c>
      <c r="D1055" s="1">
        <v>75.556335450000006</v>
      </c>
    </row>
    <row r="1056" spans="3:4" x14ac:dyDescent="0.25">
      <c r="C1056" s="1">
        <v>1.2529999999999999</v>
      </c>
      <c r="D1056" s="1">
        <v>75.560943600000002</v>
      </c>
    </row>
    <row r="1057" spans="3:4" x14ac:dyDescent="0.25">
      <c r="C1057" s="1">
        <v>1.254</v>
      </c>
      <c r="D1057" s="1">
        <v>75.543853760000005</v>
      </c>
    </row>
    <row r="1058" spans="3:4" x14ac:dyDescent="0.25">
      <c r="C1058" s="1">
        <v>1.2549999999999999</v>
      </c>
      <c r="D1058" s="1">
        <v>75.533355709999995</v>
      </c>
    </row>
    <row r="1059" spans="3:4" x14ac:dyDescent="0.25">
      <c r="C1059" s="1">
        <v>1.256</v>
      </c>
      <c r="D1059" s="1">
        <v>75.539817810000002</v>
      </c>
    </row>
    <row r="1060" spans="3:4" x14ac:dyDescent="0.25">
      <c r="C1060" s="1">
        <v>1.2569999999999999</v>
      </c>
      <c r="D1060" s="1">
        <v>75.551429749999997</v>
      </c>
    </row>
    <row r="1061" spans="3:4" x14ac:dyDescent="0.25">
      <c r="C1061" s="1">
        <v>1.258</v>
      </c>
      <c r="D1061" s="1">
        <v>75.535842900000006</v>
      </c>
    </row>
    <row r="1062" spans="3:4" x14ac:dyDescent="0.25">
      <c r="C1062" s="1">
        <v>1.2589999999999999</v>
      </c>
      <c r="D1062" s="1">
        <v>75.537910460000006</v>
      </c>
    </row>
    <row r="1063" spans="3:4" x14ac:dyDescent="0.25">
      <c r="C1063" s="1">
        <v>1.26</v>
      </c>
      <c r="D1063" s="1">
        <v>75.531890869999998</v>
      </c>
    </row>
    <row r="1064" spans="3:4" x14ac:dyDescent="0.25">
      <c r="C1064" s="1">
        <v>1.2609999999999999</v>
      </c>
      <c r="D1064" s="1">
        <v>75.542541499999999</v>
      </c>
    </row>
    <row r="1065" spans="3:4" x14ac:dyDescent="0.25">
      <c r="C1065" s="1">
        <v>1.262</v>
      </c>
      <c r="D1065" s="1">
        <v>75.531127929999997</v>
      </c>
    </row>
    <row r="1066" spans="3:4" x14ac:dyDescent="0.25">
      <c r="C1066" s="1">
        <v>1.2629999999999999</v>
      </c>
      <c r="D1066" s="1">
        <v>75.52218628</v>
      </c>
    </row>
    <row r="1067" spans="3:4" x14ac:dyDescent="0.25">
      <c r="C1067" s="1">
        <v>1.264</v>
      </c>
      <c r="D1067" s="1">
        <v>75.528289790000002</v>
      </c>
    </row>
    <row r="1068" spans="3:4" x14ac:dyDescent="0.25">
      <c r="C1068" s="1">
        <v>1.2649999999999999</v>
      </c>
      <c r="D1068" s="1">
        <v>75.544822690000004</v>
      </c>
    </row>
    <row r="1069" spans="3:4" x14ac:dyDescent="0.25">
      <c r="C1069" s="1">
        <v>1.266</v>
      </c>
      <c r="D1069" s="1">
        <v>75.535758970000003</v>
      </c>
    </row>
    <row r="1070" spans="3:4" x14ac:dyDescent="0.25">
      <c r="C1070" s="1">
        <v>1.2669999999999999</v>
      </c>
      <c r="D1070" s="1">
        <v>75.528480529999996</v>
      </c>
    </row>
    <row r="1071" spans="3:4" x14ac:dyDescent="0.25">
      <c r="C1071" s="1">
        <v>1.268</v>
      </c>
      <c r="D1071" s="1">
        <v>75.539505000000005</v>
      </c>
    </row>
    <row r="1072" spans="3:4" x14ac:dyDescent="0.25">
      <c r="C1072" s="1">
        <v>1.2689999999999999</v>
      </c>
      <c r="D1072" s="1">
        <v>75.536102290000002</v>
      </c>
    </row>
    <row r="1073" spans="3:4" x14ac:dyDescent="0.25">
      <c r="C1073" s="1">
        <v>1.27</v>
      </c>
      <c r="D1073" s="1">
        <v>75.551620479999997</v>
      </c>
    </row>
    <row r="1074" spans="3:4" x14ac:dyDescent="0.25">
      <c r="C1074" s="1">
        <v>1.2709999999999999</v>
      </c>
      <c r="D1074" s="1">
        <v>75.531356810000005</v>
      </c>
    </row>
    <row r="1075" spans="3:4" x14ac:dyDescent="0.25">
      <c r="C1075" s="1">
        <v>1.272</v>
      </c>
      <c r="D1075" s="1">
        <v>75.532737729999994</v>
      </c>
    </row>
    <row r="1076" spans="3:4" x14ac:dyDescent="0.25">
      <c r="C1076" s="1">
        <v>1.2729999999999999</v>
      </c>
      <c r="D1076" s="1">
        <v>75.542457580000004</v>
      </c>
    </row>
    <row r="1077" spans="3:4" x14ac:dyDescent="0.25">
      <c r="C1077" s="1">
        <v>1.274</v>
      </c>
      <c r="D1077" s="1">
        <v>75.52985382</v>
      </c>
    </row>
    <row r="1078" spans="3:4" x14ac:dyDescent="0.25">
      <c r="C1078" s="1">
        <v>1.2749999999999999</v>
      </c>
      <c r="D1078" s="1">
        <v>75.515922549999999</v>
      </c>
    </row>
    <row r="1079" spans="3:4" x14ac:dyDescent="0.25">
      <c r="C1079" s="1">
        <v>1.276</v>
      </c>
      <c r="D1079" s="1">
        <v>75.524627690000003</v>
      </c>
    </row>
    <row r="1080" spans="3:4" x14ac:dyDescent="0.25">
      <c r="C1080" s="1">
        <v>1.2769999999999999</v>
      </c>
      <c r="D1080" s="1">
        <v>75.51408386</v>
      </c>
    </row>
    <row r="1081" spans="3:4" x14ac:dyDescent="0.25">
      <c r="C1081" s="1">
        <v>1.278</v>
      </c>
      <c r="D1081" s="1">
        <v>75.49594879</v>
      </c>
    </row>
    <row r="1082" spans="3:4" x14ac:dyDescent="0.25">
      <c r="C1082" s="1">
        <v>1.2789999999999999</v>
      </c>
      <c r="D1082" s="1">
        <v>75.449829100000002</v>
      </c>
    </row>
    <row r="1083" spans="3:4" x14ac:dyDescent="0.25">
      <c r="C1083" s="1">
        <v>1.28</v>
      </c>
      <c r="D1083" s="1">
        <v>75.404380799999998</v>
      </c>
    </row>
    <row r="1084" spans="3:4" x14ac:dyDescent="0.25">
      <c r="C1084" s="1">
        <v>1.2809999999999999</v>
      </c>
      <c r="D1084" s="1">
        <v>75.366371150000006</v>
      </c>
    </row>
    <row r="1085" spans="3:4" x14ac:dyDescent="0.25">
      <c r="C1085" s="1">
        <v>1.282</v>
      </c>
      <c r="D1085" s="1">
        <v>75.313133239999999</v>
      </c>
    </row>
    <row r="1086" spans="3:4" x14ac:dyDescent="0.25">
      <c r="C1086" s="1">
        <v>1.2829999999999999</v>
      </c>
      <c r="D1086" s="1">
        <v>75.246673580000007</v>
      </c>
    </row>
    <row r="1087" spans="3:4" x14ac:dyDescent="0.25">
      <c r="C1087" s="1">
        <v>1.284</v>
      </c>
      <c r="D1087" s="1">
        <v>75.205734250000006</v>
      </c>
    </row>
    <row r="1088" spans="3:4" x14ac:dyDescent="0.25">
      <c r="C1088" s="1">
        <v>1.2849999999999999</v>
      </c>
      <c r="D1088" s="1">
        <v>75.152626040000001</v>
      </c>
    </row>
    <row r="1089" spans="3:4" x14ac:dyDescent="0.25">
      <c r="C1089" s="1">
        <v>1.286</v>
      </c>
      <c r="D1089" s="1">
        <v>75.118026729999997</v>
      </c>
    </row>
    <row r="1090" spans="3:4" x14ac:dyDescent="0.25">
      <c r="C1090" s="1">
        <v>1.2869999999999999</v>
      </c>
      <c r="D1090" s="1">
        <v>75.065895080000004</v>
      </c>
    </row>
    <row r="1091" spans="3:4" x14ac:dyDescent="0.25">
      <c r="C1091" s="1">
        <v>1.288</v>
      </c>
      <c r="D1091" s="1">
        <v>75.007888789999996</v>
      </c>
    </row>
    <row r="1092" spans="3:4" x14ac:dyDescent="0.25">
      <c r="C1092" s="1">
        <v>1.2889999999999999</v>
      </c>
      <c r="D1092" s="1">
        <v>74.982948300000004</v>
      </c>
    </row>
    <row r="1093" spans="3:4" x14ac:dyDescent="0.25">
      <c r="C1093" s="1">
        <v>1.29</v>
      </c>
      <c r="D1093" s="1">
        <v>74.962921140000006</v>
      </c>
    </row>
    <row r="1094" spans="3:4" x14ac:dyDescent="0.25">
      <c r="C1094" s="1">
        <v>1.2909999999999999</v>
      </c>
      <c r="D1094" s="1">
        <v>74.985519409999995</v>
      </c>
    </row>
    <row r="1095" spans="3:4" x14ac:dyDescent="0.25">
      <c r="C1095" s="1">
        <v>1.292</v>
      </c>
      <c r="D1095" s="1">
        <v>75.032958980000004</v>
      </c>
    </row>
    <row r="1096" spans="3:4" x14ac:dyDescent="0.25">
      <c r="C1096" s="1">
        <v>1.2929999999999999</v>
      </c>
      <c r="D1096" s="1">
        <v>75.100814819999997</v>
      </c>
    </row>
    <row r="1097" spans="3:4" x14ac:dyDescent="0.25">
      <c r="C1097" s="1">
        <v>1.294</v>
      </c>
      <c r="D1097" s="1">
        <v>75.14704132</v>
      </c>
    </row>
    <row r="1098" spans="3:4" x14ac:dyDescent="0.25">
      <c r="C1098" s="1">
        <v>1.2949999999999999</v>
      </c>
      <c r="D1098" s="1">
        <v>75.171180730000003</v>
      </c>
    </row>
    <row r="1099" spans="3:4" x14ac:dyDescent="0.25">
      <c r="C1099" s="1">
        <v>1.296</v>
      </c>
      <c r="D1099" s="1">
        <v>75.17375183</v>
      </c>
    </row>
    <row r="1100" spans="3:4" x14ac:dyDescent="0.25">
      <c r="C1100" s="1">
        <v>1.2969999999999999</v>
      </c>
      <c r="D1100" s="1">
        <v>75.127525329999997</v>
      </c>
    </row>
    <row r="1101" spans="3:4" x14ac:dyDescent="0.25">
      <c r="C1101" s="1">
        <v>1.298</v>
      </c>
      <c r="D1101" s="1">
        <v>75.042213439999998</v>
      </c>
    </row>
    <row r="1102" spans="3:4" x14ac:dyDescent="0.25">
      <c r="C1102" s="1">
        <v>1.2989999999999999</v>
      </c>
      <c r="D1102" s="1">
        <v>74.943557740000003</v>
      </c>
    </row>
    <row r="1103" spans="3:4" x14ac:dyDescent="0.25">
      <c r="C1103" s="1">
        <v>1.3</v>
      </c>
      <c r="D1103" s="1">
        <v>74.823616029999997</v>
      </c>
    </row>
    <row r="1104" spans="3:4" x14ac:dyDescent="0.25">
      <c r="C1104" s="1">
        <v>1.3009999999999999</v>
      </c>
      <c r="D1104" s="1">
        <v>74.708351140000005</v>
      </c>
    </row>
    <row r="1105" spans="3:4" x14ac:dyDescent="0.25">
      <c r="C1105" s="1">
        <v>1.302</v>
      </c>
      <c r="D1105" s="1">
        <v>74.622032169999997</v>
      </c>
    </row>
    <row r="1106" spans="3:4" x14ac:dyDescent="0.25">
      <c r="C1106" s="1">
        <v>1.3029999999999999</v>
      </c>
      <c r="D1106" s="1">
        <v>74.55641937</v>
      </c>
    </row>
    <row r="1107" spans="3:4" x14ac:dyDescent="0.25">
      <c r="C1107" s="1">
        <v>1.304</v>
      </c>
      <c r="D1107" s="1">
        <v>74.497619630000003</v>
      </c>
    </row>
    <row r="1108" spans="3:4" x14ac:dyDescent="0.25">
      <c r="C1108" s="1">
        <v>1.3049999999999999</v>
      </c>
      <c r="D1108" s="1">
        <v>74.514045719999999</v>
      </c>
    </row>
    <row r="1109" spans="3:4" x14ac:dyDescent="0.25">
      <c r="C1109" s="1">
        <v>1.306</v>
      </c>
      <c r="D1109" s="1">
        <v>74.57185364</v>
      </c>
    </row>
    <row r="1110" spans="3:4" x14ac:dyDescent="0.25">
      <c r="C1110" s="1">
        <v>1.3069999999999999</v>
      </c>
      <c r="D1110" s="1">
        <v>74.655891420000003</v>
      </c>
    </row>
    <row r="1111" spans="3:4" x14ac:dyDescent="0.25">
      <c r="C1111" s="1">
        <v>1.3080000000000001</v>
      </c>
      <c r="D1111" s="1">
        <v>74.757164000000003</v>
      </c>
    </row>
    <row r="1112" spans="3:4" x14ac:dyDescent="0.25">
      <c r="C1112" s="1">
        <v>1.3089999999999999</v>
      </c>
      <c r="D1112" s="1">
        <v>74.854927059999994</v>
      </c>
    </row>
    <row r="1113" spans="3:4" x14ac:dyDescent="0.25">
      <c r="C1113" s="1">
        <v>1.31</v>
      </c>
      <c r="D1113" s="1">
        <v>74.935516359999994</v>
      </c>
    </row>
    <row r="1114" spans="3:4" x14ac:dyDescent="0.25">
      <c r="C1114" s="1">
        <v>1.3109999999999999</v>
      </c>
      <c r="D1114" s="1">
        <v>75.016883849999999</v>
      </c>
    </row>
    <row r="1115" spans="3:4" x14ac:dyDescent="0.25">
      <c r="C1115" s="1">
        <v>1.3120000000000001</v>
      </c>
      <c r="D1115" s="1">
        <v>75.06843567</v>
      </c>
    </row>
    <row r="1116" spans="3:4" x14ac:dyDescent="0.25">
      <c r="C1116" s="1">
        <v>1.3129999999999999</v>
      </c>
      <c r="D1116" s="1">
        <v>75.104721069999997</v>
      </c>
    </row>
    <row r="1117" spans="3:4" x14ac:dyDescent="0.25">
      <c r="C1117" s="1">
        <v>1.3140000000000001</v>
      </c>
      <c r="D1117" s="1">
        <v>75.144103999999999</v>
      </c>
    </row>
    <row r="1118" spans="3:4" x14ac:dyDescent="0.25">
      <c r="C1118" s="1">
        <v>1.3149999999999999</v>
      </c>
      <c r="D1118" s="1">
        <v>75.183837890000007</v>
      </c>
    </row>
    <row r="1119" spans="3:4" x14ac:dyDescent="0.25">
      <c r="C1119" s="1">
        <v>1.3160000000000001</v>
      </c>
      <c r="D1119" s="1">
        <v>75.213211060000006</v>
      </c>
    </row>
    <row r="1120" spans="3:4" x14ac:dyDescent="0.25">
      <c r="C1120" s="1">
        <v>1.3169999999999999</v>
      </c>
      <c r="D1120" s="1">
        <v>75.218109130000002</v>
      </c>
    </row>
    <row r="1121" spans="3:4" x14ac:dyDescent="0.25">
      <c r="C1121" s="1">
        <v>1.3180000000000001</v>
      </c>
      <c r="D1121" s="1">
        <v>75.256195070000004</v>
      </c>
    </row>
    <row r="1122" spans="3:4" x14ac:dyDescent="0.25">
      <c r="C1122" s="1">
        <v>1.319</v>
      </c>
      <c r="D1122" s="1">
        <v>75.288047789999993</v>
      </c>
    </row>
    <row r="1123" spans="3:4" x14ac:dyDescent="0.25">
      <c r="C1123" s="1">
        <v>1.32</v>
      </c>
      <c r="D1123" s="1">
        <v>75.331512450000005</v>
      </c>
    </row>
    <row r="1124" spans="3:4" x14ac:dyDescent="0.25">
      <c r="C1124" s="1">
        <v>1.321</v>
      </c>
      <c r="D1124" s="1">
        <v>75.354957580000004</v>
      </c>
    </row>
    <row r="1125" spans="3:4" x14ac:dyDescent="0.25">
      <c r="C1125" s="1">
        <v>1.3220000000000001</v>
      </c>
      <c r="D1125" s="1">
        <v>75.398674009999993</v>
      </c>
    </row>
    <row r="1126" spans="3:4" x14ac:dyDescent="0.25">
      <c r="C1126" s="1">
        <v>1.323</v>
      </c>
      <c r="D1126" s="1">
        <v>75.431213380000003</v>
      </c>
    </row>
    <row r="1127" spans="3:4" x14ac:dyDescent="0.25">
      <c r="C1127" s="1">
        <v>1.3240000000000001</v>
      </c>
      <c r="D1127" s="1">
        <v>75.457420350000007</v>
      </c>
    </row>
    <row r="1128" spans="3:4" x14ac:dyDescent="0.25">
      <c r="C1128" s="1">
        <v>1.325</v>
      </c>
      <c r="D1128" s="1">
        <v>75.45549011</v>
      </c>
    </row>
    <row r="1129" spans="3:4" x14ac:dyDescent="0.25">
      <c r="C1129" s="1">
        <v>1.3260000000000001</v>
      </c>
      <c r="D1129" s="1">
        <v>75.46561432</v>
      </c>
    </row>
    <row r="1130" spans="3:4" x14ac:dyDescent="0.25">
      <c r="C1130" s="1">
        <v>1.327</v>
      </c>
      <c r="D1130" s="1">
        <v>75.46156311</v>
      </c>
    </row>
    <row r="1131" spans="3:4" x14ac:dyDescent="0.25">
      <c r="C1131" s="1">
        <v>1.3280000000000001</v>
      </c>
      <c r="D1131" s="1">
        <v>75.450218199999995</v>
      </c>
    </row>
    <row r="1132" spans="3:4" x14ac:dyDescent="0.25">
      <c r="C1132" s="1">
        <v>1.329</v>
      </c>
      <c r="D1132" s="1">
        <v>75.460159300000001</v>
      </c>
    </row>
    <row r="1133" spans="3:4" x14ac:dyDescent="0.25">
      <c r="C1133" s="1">
        <v>1.33</v>
      </c>
      <c r="D1133" s="1">
        <v>75.451713560000002</v>
      </c>
    </row>
    <row r="1134" spans="3:4" x14ac:dyDescent="0.25">
      <c r="C1134" s="1">
        <v>1.331</v>
      </c>
      <c r="D1134" s="1">
        <v>75.437751770000006</v>
      </c>
    </row>
    <row r="1135" spans="3:4" x14ac:dyDescent="0.25">
      <c r="C1135" s="1">
        <v>1.3320000000000001</v>
      </c>
      <c r="D1135" s="1">
        <v>75.429031370000004</v>
      </c>
    </row>
    <row r="1136" spans="3:4" x14ac:dyDescent="0.25">
      <c r="C1136" s="1">
        <v>1.333</v>
      </c>
      <c r="D1136" s="1">
        <v>75.429611210000004</v>
      </c>
    </row>
    <row r="1137" spans="3:4" x14ac:dyDescent="0.25">
      <c r="C1137" s="1">
        <v>1.3340000000000001</v>
      </c>
      <c r="D1137" s="1">
        <v>75.431884769999996</v>
      </c>
    </row>
    <row r="1138" spans="3:4" x14ac:dyDescent="0.25">
      <c r="C1138" s="1">
        <v>1.335</v>
      </c>
      <c r="D1138" s="1">
        <v>75.440383909999994</v>
      </c>
    </row>
    <row r="1139" spans="3:4" x14ac:dyDescent="0.25">
      <c r="C1139" s="1">
        <v>1.3360000000000001</v>
      </c>
      <c r="D1139" s="1">
        <v>75.42751312</v>
      </c>
    </row>
    <row r="1140" spans="3:4" x14ac:dyDescent="0.25">
      <c r="C1140" s="1">
        <v>1.337</v>
      </c>
      <c r="D1140" s="1">
        <v>75.442626950000005</v>
      </c>
    </row>
    <row r="1141" spans="3:4" x14ac:dyDescent="0.25">
      <c r="C1141" s="1">
        <v>1.3380000000000001</v>
      </c>
      <c r="D1141" s="1">
        <v>75.441276549999998</v>
      </c>
    </row>
    <row r="1142" spans="3:4" x14ac:dyDescent="0.25">
      <c r="C1142" s="1">
        <v>1.339</v>
      </c>
      <c r="D1142" s="1">
        <v>75.451034550000003</v>
      </c>
    </row>
    <row r="1143" spans="3:4" x14ac:dyDescent="0.25">
      <c r="C1143" s="1">
        <v>1.34</v>
      </c>
      <c r="D1143" s="1">
        <v>75.460517879999998</v>
      </c>
    </row>
    <row r="1144" spans="3:4" x14ac:dyDescent="0.25">
      <c r="C1144" s="1">
        <v>1.341</v>
      </c>
      <c r="D1144" s="1">
        <v>75.495788570000002</v>
      </c>
    </row>
    <row r="1145" spans="3:4" x14ac:dyDescent="0.25">
      <c r="C1145" s="1">
        <v>1.3420000000000001</v>
      </c>
      <c r="D1145" s="1">
        <v>75.499649050000002</v>
      </c>
    </row>
    <row r="1146" spans="3:4" x14ac:dyDescent="0.25">
      <c r="C1146" s="1">
        <v>1.343</v>
      </c>
      <c r="D1146" s="1">
        <v>75.536254880000001</v>
      </c>
    </row>
    <row r="1147" spans="3:4" x14ac:dyDescent="0.25">
      <c r="C1147" s="1">
        <v>1.3440000000000001</v>
      </c>
      <c r="D1147" s="1">
        <v>75.554733279999994</v>
      </c>
    </row>
    <row r="1148" spans="3:4" x14ac:dyDescent="0.25">
      <c r="C1148" s="1">
        <v>1.345</v>
      </c>
      <c r="D1148" s="1">
        <v>75.574417109999999</v>
      </c>
    </row>
    <row r="1149" spans="3:4" x14ac:dyDescent="0.25">
      <c r="C1149" s="1">
        <v>1.3460000000000001</v>
      </c>
      <c r="D1149" s="1">
        <v>75.592079159999997</v>
      </c>
    </row>
    <row r="1150" spans="3:4" x14ac:dyDescent="0.25">
      <c r="C1150" s="1">
        <v>1.347</v>
      </c>
      <c r="D1150" s="1">
        <v>75.59669495</v>
      </c>
    </row>
    <row r="1151" spans="3:4" x14ac:dyDescent="0.25">
      <c r="C1151" s="1">
        <v>1.3480000000000001</v>
      </c>
      <c r="D1151" s="1">
        <v>75.615898130000005</v>
      </c>
    </row>
    <row r="1152" spans="3:4" x14ac:dyDescent="0.25">
      <c r="C1152" s="1">
        <v>1.349</v>
      </c>
      <c r="D1152" s="1">
        <v>75.641616819999996</v>
      </c>
    </row>
    <row r="1153" spans="3:4" x14ac:dyDescent="0.25">
      <c r="C1153" s="1">
        <v>1.35</v>
      </c>
      <c r="D1153" s="1">
        <v>75.637321470000003</v>
      </c>
    </row>
    <row r="1154" spans="3:4" x14ac:dyDescent="0.25">
      <c r="C1154" s="1">
        <v>1.351</v>
      </c>
      <c r="D1154" s="1">
        <v>75.643142699999999</v>
      </c>
    </row>
    <row r="1155" spans="3:4" x14ac:dyDescent="0.25">
      <c r="C1155" s="1">
        <v>1.3520000000000001</v>
      </c>
      <c r="D1155" s="1">
        <v>75.644775390000007</v>
      </c>
    </row>
    <row r="1156" spans="3:4" x14ac:dyDescent="0.25">
      <c r="C1156" s="1">
        <v>1.353</v>
      </c>
      <c r="D1156" s="1">
        <v>75.660972599999994</v>
      </c>
    </row>
    <row r="1157" spans="3:4" x14ac:dyDescent="0.25">
      <c r="C1157" s="1">
        <v>1.3540000000000001</v>
      </c>
      <c r="D1157" s="1">
        <v>75.673110960000002</v>
      </c>
    </row>
    <row r="1158" spans="3:4" x14ac:dyDescent="0.25">
      <c r="C1158" s="1">
        <v>1.355</v>
      </c>
      <c r="D1158" s="1">
        <v>75.684272770000007</v>
      </c>
    </row>
    <row r="1159" spans="3:4" x14ac:dyDescent="0.25">
      <c r="C1159" s="1">
        <v>1.3560000000000001</v>
      </c>
      <c r="D1159" s="1">
        <v>75.694313050000005</v>
      </c>
    </row>
    <row r="1160" spans="3:4" x14ac:dyDescent="0.25">
      <c r="C1160" s="1">
        <v>1.357</v>
      </c>
      <c r="D1160" s="1">
        <v>75.709022520000005</v>
      </c>
    </row>
    <row r="1161" spans="3:4" x14ac:dyDescent="0.25">
      <c r="C1161" s="1">
        <v>1.3580000000000001</v>
      </c>
      <c r="D1161" s="1">
        <v>75.703277589999999</v>
      </c>
    </row>
    <row r="1162" spans="3:4" x14ac:dyDescent="0.25">
      <c r="C1162" s="1">
        <v>1.359</v>
      </c>
      <c r="D1162" s="1">
        <v>75.687698359999999</v>
      </c>
    </row>
    <row r="1163" spans="3:4" x14ac:dyDescent="0.25">
      <c r="C1163" s="1">
        <v>1.36</v>
      </c>
      <c r="D1163" s="1">
        <v>75.718376160000005</v>
      </c>
    </row>
    <row r="1164" spans="3:4" x14ac:dyDescent="0.25">
      <c r="C1164" s="1">
        <v>1.361</v>
      </c>
      <c r="D1164" s="1">
        <v>75.713073730000005</v>
      </c>
    </row>
    <row r="1165" spans="3:4" x14ac:dyDescent="0.25">
      <c r="C1165" s="1">
        <v>1.3620000000000001</v>
      </c>
      <c r="D1165" s="1">
        <v>75.72033691</v>
      </c>
    </row>
    <row r="1166" spans="3:4" x14ac:dyDescent="0.25">
      <c r="C1166" s="1">
        <v>1.363</v>
      </c>
      <c r="D1166" s="1">
        <v>75.753326419999993</v>
      </c>
    </row>
    <row r="1167" spans="3:4" x14ac:dyDescent="0.25">
      <c r="C1167" s="1">
        <v>1.3640000000000001</v>
      </c>
      <c r="D1167" s="1">
        <v>75.745780940000003</v>
      </c>
    </row>
    <row r="1168" spans="3:4" x14ac:dyDescent="0.25">
      <c r="C1168" s="1">
        <v>1.365</v>
      </c>
      <c r="D1168" s="1">
        <v>75.759132390000005</v>
      </c>
    </row>
    <row r="1169" spans="3:4" x14ac:dyDescent="0.25">
      <c r="C1169" s="1">
        <v>1.3660000000000001</v>
      </c>
      <c r="D1169" s="1">
        <v>75.771598819999994</v>
      </c>
    </row>
    <row r="1170" spans="3:4" x14ac:dyDescent="0.25">
      <c r="C1170" s="1">
        <v>1.367</v>
      </c>
      <c r="D1170" s="1">
        <v>75.769813540000001</v>
      </c>
    </row>
    <row r="1171" spans="3:4" x14ac:dyDescent="0.25">
      <c r="C1171" s="1">
        <v>1.3680000000000001</v>
      </c>
      <c r="D1171" s="1">
        <v>75.801757809999998</v>
      </c>
    </row>
    <row r="1172" spans="3:4" x14ac:dyDescent="0.25">
      <c r="C1172" s="1">
        <v>1.369</v>
      </c>
      <c r="D1172" s="1">
        <v>75.807350159999999</v>
      </c>
    </row>
    <row r="1173" spans="3:4" x14ac:dyDescent="0.25">
      <c r="C1173" s="1">
        <v>1.37</v>
      </c>
      <c r="D1173" s="1">
        <v>75.794372559999999</v>
      </c>
    </row>
    <row r="1174" spans="3:4" x14ac:dyDescent="0.25">
      <c r="C1174" s="1">
        <v>1.371</v>
      </c>
      <c r="D1174" s="1">
        <v>75.782485960000002</v>
      </c>
    </row>
    <row r="1175" spans="3:4" x14ac:dyDescent="0.25">
      <c r="C1175" s="1">
        <v>1.3720000000000001</v>
      </c>
      <c r="D1175" s="1">
        <v>75.815193179999994</v>
      </c>
    </row>
    <row r="1176" spans="3:4" x14ac:dyDescent="0.25">
      <c r="C1176" s="1">
        <v>1.373</v>
      </c>
      <c r="D1176" s="1">
        <v>75.797531129999996</v>
      </c>
    </row>
    <row r="1177" spans="3:4" x14ac:dyDescent="0.25">
      <c r="C1177" s="1">
        <v>1.3740000000000001</v>
      </c>
      <c r="D1177" s="1">
        <v>75.808662409999997</v>
      </c>
    </row>
    <row r="1178" spans="3:4" x14ac:dyDescent="0.25">
      <c r="C1178" s="1">
        <v>1.375</v>
      </c>
      <c r="D1178" s="1">
        <v>75.798912049999998</v>
      </c>
    </row>
    <row r="1179" spans="3:4" x14ac:dyDescent="0.25">
      <c r="C1179" s="1">
        <v>1.3759999999999999</v>
      </c>
      <c r="D1179" s="1">
        <v>75.786537170000003</v>
      </c>
    </row>
    <row r="1180" spans="3:4" x14ac:dyDescent="0.25">
      <c r="C1180" s="1">
        <v>1.377</v>
      </c>
      <c r="D1180" s="1">
        <v>75.767601010000007</v>
      </c>
    </row>
    <row r="1181" spans="3:4" x14ac:dyDescent="0.25">
      <c r="C1181" s="1">
        <v>1.3779999999999999</v>
      </c>
      <c r="D1181" s="1">
        <v>75.759193420000003</v>
      </c>
    </row>
    <row r="1182" spans="3:4" x14ac:dyDescent="0.25">
      <c r="C1182" s="1">
        <v>1.379</v>
      </c>
      <c r="D1182" s="1">
        <v>75.755760190000004</v>
      </c>
    </row>
    <row r="1183" spans="3:4" x14ac:dyDescent="0.25">
      <c r="C1183" s="1">
        <v>1.38</v>
      </c>
      <c r="D1183" s="1">
        <v>75.741981510000002</v>
      </c>
    </row>
    <row r="1184" spans="3:4" x14ac:dyDescent="0.25">
      <c r="C1184" s="1">
        <v>1.381</v>
      </c>
      <c r="D1184" s="1">
        <v>75.749305730000003</v>
      </c>
    </row>
    <row r="1185" spans="3:4" x14ac:dyDescent="0.25">
      <c r="C1185" s="1">
        <v>1.3819999999999999</v>
      </c>
      <c r="D1185" s="1">
        <v>75.717147830000002</v>
      </c>
    </row>
    <row r="1186" spans="3:4" x14ac:dyDescent="0.25">
      <c r="C1186" s="1">
        <v>1.383</v>
      </c>
      <c r="D1186" s="1">
        <v>75.753677370000005</v>
      </c>
    </row>
    <row r="1187" spans="3:4" x14ac:dyDescent="0.25">
      <c r="C1187" s="1">
        <v>1.3839999999999999</v>
      </c>
      <c r="D1187" s="1">
        <v>75.718467709999999</v>
      </c>
    </row>
    <row r="1188" spans="3:4" x14ac:dyDescent="0.25">
      <c r="C1188" s="1">
        <v>1.385</v>
      </c>
      <c r="D1188" s="1">
        <v>75.701347350000006</v>
      </c>
    </row>
    <row r="1189" spans="3:4" x14ac:dyDescent="0.25">
      <c r="C1189" s="1">
        <v>1.3859999999999999</v>
      </c>
      <c r="D1189" s="1">
        <v>75.677986149999995</v>
      </c>
    </row>
    <row r="1190" spans="3:4" x14ac:dyDescent="0.25">
      <c r="C1190" s="1">
        <v>1.387</v>
      </c>
      <c r="D1190" s="1">
        <v>75.639633180000004</v>
      </c>
    </row>
    <row r="1191" spans="3:4" x14ac:dyDescent="0.25">
      <c r="C1191" s="1">
        <v>1.3879999999999999</v>
      </c>
      <c r="D1191" s="1">
        <v>75.639816280000005</v>
      </c>
    </row>
    <row r="1192" spans="3:4" x14ac:dyDescent="0.25">
      <c r="C1192" s="1">
        <v>1.389</v>
      </c>
      <c r="D1192" s="1">
        <v>75.629631040000007</v>
      </c>
    </row>
    <row r="1193" spans="3:4" x14ac:dyDescent="0.25">
      <c r="C1193" s="1">
        <v>1.39</v>
      </c>
      <c r="D1193" s="1">
        <v>75.611785889999993</v>
      </c>
    </row>
    <row r="1194" spans="3:4" x14ac:dyDescent="0.25">
      <c r="C1194" s="1">
        <v>1.391</v>
      </c>
      <c r="D1194" s="1">
        <v>75.591506960000004</v>
      </c>
    </row>
    <row r="1195" spans="3:4" x14ac:dyDescent="0.25">
      <c r="C1195" s="1">
        <v>1.3919999999999999</v>
      </c>
      <c r="D1195" s="1">
        <v>75.607612610000004</v>
      </c>
    </row>
    <row r="1196" spans="3:4" x14ac:dyDescent="0.25">
      <c r="C1196" s="1">
        <v>1.393</v>
      </c>
      <c r="D1196" s="1">
        <v>75.613487239999998</v>
      </c>
    </row>
    <row r="1197" spans="3:4" x14ac:dyDescent="0.25">
      <c r="C1197" s="1">
        <v>1.3939999999999999</v>
      </c>
      <c r="D1197" s="1">
        <v>75.608856200000005</v>
      </c>
    </row>
    <row r="1198" spans="3:4" x14ac:dyDescent="0.25">
      <c r="C1198" s="1">
        <v>1.395</v>
      </c>
      <c r="D1198" s="1">
        <v>75.604675290000003</v>
      </c>
    </row>
    <row r="1199" spans="3:4" x14ac:dyDescent="0.25">
      <c r="C1199" s="1">
        <v>1.3959999999999999</v>
      </c>
      <c r="D1199" s="1">
        <v>75.594261169999996</v>
      </c>
    </row>
    <row r="1200" spans="3:4" x14ac:dyDescent="0.25">
      <c r="C1200" s="1">
        <v>1.397</v>
      </c>
      <c r="D1200" s="1">
        <v>75.595901490000003</v>
      </c>
    </row>
    <row r="1201" spans="3:4" x14ac:dyDescent="0.25">
      <c r="C1201" s="1">
        <v>1.3979999999999999</v>
      </c>
      <c r="D1201" s="1">
        <v>75.594291690000006</v>
      </c>
    </row>
    <row r="1202" spans="3:4" x14ac:dyDescent="0.25">
      <c r="C1202" s="1">
        <v>1.399</v>
      </c>
      <c r="D1202" s="1">
        <v>75.599441530000007</v>
      </c>
    </row>
    <row r="1203" spans="3:4" x14ac:dyDescent="0.25">
      <c r="C1203" s="1">
        <v>1.4</v>
      </c>
      <c r="D1203" s="1">
        <v>75.595489499999999</v>
      </c>
    </row>
    <row r="1204" spans="3:4" x14ac:dyDescent="0.25">
      <c r="C1204" s="1">
        <v>1.401</v>
      </c>
      <c r="D1204" s="1">
        <v>75.593551640000001</v>
      </c>
    </row>
    <row r="1205" spans="3:4" x14ac:dyDescent="0.25">
      <c r="C1205" s="1">
        <v>1.4019999999999999</v>
      </c>
      <c r="D1205" s="1">
        <v>75.60170746</v>
      </c>
    </row>
    <row r="1206" spans="3:4" x14ac:dyDescent="0.25">
      <c r="C1206" s="1">
        <v>1.403</v>
      </c>
      <c r="D1206" s="1">
        <v>75.606315609999996</v>
      </c>
    </row>
    <row r="1207" spans="3:4" x14ac:dyDescent="0.25">
      <c r="C1207" s="1">
        <v>1.4039999999999999</v>
      </c>
      <c r="D1207" s="1">
        <v>75.592590329999993</v>
      </c>
    </row>
    <row r="1208" spans="3:4" x14ac:dyDescent="0.25">
      <c r="C1208" s="1">
        <v>1.405</v>
      </c>
      <c r="D1208" s="1">
        <v>75.588615419999996</v>
      </c>
    </row>
    <row r="1209" spans="3:4" x14ac:dyDescent="0.25">
      <c r="C1209" s="1">
        <v>1.4059999999999999</v>
      </c>
      <c r="D1209" s="1">
        <v>75.582893369999994</v>
      </c>
    </row>
    <row r="1210" spans="3:4" x14ac:dyDescent="0.25">
      <c r="C1210" s="1">
        <v>1.407</v>
      </c>
      <c r="D1210" s="1">
        <v>75.584289549999994</v>
      </c>
    </row>
    <row r="1211" spans="3:4" x14ac:dyDescent="0.25">
      <c r="C1211" s="1">
        <v>1.4079999999999999</v>
      </c>
      <c r="D1211" s="1">
        <v>75.60580444</v>
      </c>
    </row>
    <row r="1212" spans="3:4" x14ac:dyDescent="0.25">
      <c r="C1212" s="1">
        <v>1.409</v>
      </c>
      <c r="D1212" s="1">
        <v>75.581665040000004</v>
      </c>
    </row>
    <row r="1213" spans="3:4" x14ac:dyDescent="0.25">
      <c r="C1213" s="1">
        <v>1.41</v>
      </c>
      <c r="D1213" s="1">
        <v>75.587402339999997</v>
      </c>
    </row>
    <row r="1214" spans="3:4" x14ac:dyDescent="0.25">
      <c r="C1214" s="1">
        <v>1.411</v>
      </c>
      <c r="D1214" s="1">
        <v>75.584045410000002</v>
      </c>
    </row>
    <row r="1215" spans="3:4" x14ac:dyDescent="0.25">
      <c r="C1215" s="1">
        <v>1.4119999999999999</v>
      </c>
      <c r="D1215" s="1">
        <v>75.585494999999995</v>
      </c>
    </row>
    <row r="1216" spans="3:4" x14ac:dyDescent="0.25">
      <c r="C1216" s="1">
        <v>1.413</v>
      </c>
      <c r="D1216" s="1">
        <v>75.603813169999995</v>
      </c>
    </row>
    <row r="1217" spans="3:4" x14ac:dyDescent="0.25">
      <c r="C1217" s="1">
        <v>1.4139999999999999</v>
      </c>
      <c r="D1217" s="1">
        <v>75.606933589999997</v>
      </c>
    </row>
    <row r="1218" spans="3:4" x14ac:dyDescent="0.25">
      <c r="C1218" s="1">
        <v>1.415</v>
      </c>
      <c r="D1218" s="1">
        <v>75.624885559999996</v>
      </c>
    </row>
    <row r="1219" spans="3:4" x14ac:dyDescent="0.25">
      <c r="C1219" s="1">
        <v>1.4159999999999999</v>
      </c>
      <c r="D1219" s="1">
        <v>75.625999449999995</v>
      </c>
    </row>
    <row r="1220" spans="3:4" x14ac:dyDescent="0.25">
      <c r="C1220" s="1">
        <v>1.417</v>
      </c>
      <c r="D1220" s="1">
        <v>75.646110530000001</v>
      </c>
    </row>
    <row r="1221" spans="3:4" x14ac:dyDescent="0.25">
      <c r="C1221" s="1">
        <v>1.4179999999999999</v>
      </c>
      <c r="D1221" s="1">
        <v>75.664642330000007</v>
      </c>
    </row>
    <row r="1222" spans="3:4" x14ac:dyDescent="0.25">
      <c r="C1222" s="1">
        <v>1.419</v>
      </c>
      <c r="D1222" s="1">
        <v>75.651100159999999</v>
      </c>
    </row>
    <row r="1223" spans="3:4" x14ac:dyDescent="0.25">
      <c r="C1223" s="1">
        <v>1.42</v>
      </c>
      <c r="D1223" s="1">
        <v>75.662010190000004</v>
      </c>
    </row>
    <row r="1224" spans="3:4" x14ac:dyDescent="0.25">
      <c r="C1224" s="1">
        <v>1.421</v>
      </c>
      <c r="D1224" s="1">
        <v>75.687866209999996</v>
      </c>
    </row>
    <row r="1225" spans="3:4" x14ac:dyDescent="0.25">
      <c r="C1225" s="1">
        <v>1.4219999999999999</v>
      </c>
      <c r="D1225" s="1">
        <v>75.684936519999994</v>
      </c>
    </row>
    <row r="1226" spans="3:4" x14ac:dyDescent="0.25">
      <c r="C1226" s="1">
        <v>1.423</v>
      </c>
      <c r="D1226" s="1">
        <v>75.702392579999994</v>
      </c>
    </row>
    <row r="1227" spans="3:4" x14ac:dyDescent="0.25">
      <c r="C1227" s="1">
        <v>1.4239999999999999</v>
      </c>
      <c r="D1227" s="1">
        <v>75.716621399999994</v>
      </c>
    </row>
    <row r="1228" spans="3:4" x14ac:dyDescent="0.25">
      <c r="C1228" s="1">
        <v>1.425</v>
      </c>
      <c r="D1228" s="1">
        <v>75.72940826</v>
      </c>
    </row>
    <row r="1229" spans="3:4" x14ac:dyDescent="0.25">
      <c r="C1229" s="1">
        <v>1.4259999999999999</v>
      </c>
      <c r="D1229" s="1">
        <v>75.735649109999997</v>
      </c>
    </row>
    <row r="1230" spans="3:4" x14ac:dyDescent="0.25">
      <c r="C1230" s="1">
        <v>1.427</v>
      </c>
      <c r="D1230" s="1">
        <v>75.76215363</v>
      </c>
    </row>
    <row r="1231" spans="3:4" x14ac:dyDescent="0.25">
      <c r="C1231" s="1">
        <v>1.4279999999999999</v>
      </c>
      <c r="D1231" s="1">
        <v>75.775115970000002</v>
      </c>
    </row>
    <row r="1232" spans="3:4" x14ac:dyDescent="0.25">
      <c r="C1232" s="1">
        <v>1.429</v>
      </c>
      <c r="D1232" s="1">
        <v>75.795585630000005</v>
      </c>
    </row>
    <row r="1233" spans="3:4" x14ac:dyDescent="0.25">
      <c r="C1233" s="1">
        <v>1.43</v>
      </c>
      <c r="D1233" s="1">
        <v>75.791618349999993</v>
      </c>
    </row>
    <row r="1234" spans="3:4" x14ac:dyDescent="0.25">
      <c r="C1234" s="1">
        <v>1.431</v>
      </c>
      <c r="D1234" s="1">
        <v>75.79359436</v>
      </c>
    </row>
    <row r="1235" spans="3:4" x14ac:dyDescent="0.25">
      <c r="C1235" s="1">
        <v>1.4319999999999999</v>
      </c>
      <c r="D1235" s="1">
        <v>75.802406309999995</v>
      </c>
    </row>
    <row r="1236" spans="3:4" x14ac:dyDescent="0.25">
      <c r="C1236" s="1">
        <v>1.4330000000000001</v>
      </c>
      <c r="D1236" s="1">
        <v>75.823608399999998</v>
      </c>
    </row>
    <row r="1237" spans="3:4" x14ac:dyDescent="0.25">
      <c r="C1237" s="1">
        <v>1.4339999999999999</v>
      </c>
      <c r="D1237" s="1">
        <v>75.826126099999996</v>
      </c>
    </row>
    <row r="1238" spans="3:4" x14ac:dyDescent="0.25">
      <c r="C1238" s="1">
        <v>1.4350000000000001</v>
      </c>
      <c r="D1238" s="1">
        <v>75.817016600000002</v>
      </c>
    </row>
    <row r="1239" spans="3:4" x14ac:dyDescent="0.25">
      <c r="C1239" s="1">
        <v>1.4359999999999999</v>
      </c>
      <c r="D1239" s="1">
        <v>75.80545807</v>
      </c>
    </row>
    <row r="1240" spans="3:4" x14ac:dyDescent="0.25">
      <c r="C1240" s="1">
        <v>1.4370000000000001</v>
      </c>
      <c r="D1240" s="1">
        <v>75.803474429999994</v>
      </c>
    </row>
    <row r="1241" spans="3:4" x14ac:dyDescent="0.25">
      <c r="C1241" s="1">
        <v>1.4379999999999999</v>
      </c>
      <c r="D1241" s="1">
        <v>75.81809998</v>
      </c>
    </row>
    <row r="1242" spans="3:4" x14ac:dyDescent="0.25">
      <c r="C1242" s="1">
        <v>1.4390000000000001</v>
      </c>
      <c r="D1242" s="1">
        <v>75.818557740000003</v>
      </c>
    </row>
    <row r="1243" spans="3:4" x14ac:dyDescent="0.25">
      <c r="C1243" s="1">
        <v>1.44</v>
      </c>
      <c r="D1243" s="1">
        <v>75.800537109999993</v>
      </c>
    </row>
    <row r="1244" spans="3:4" x14ac:dyDescent="0.25">
      <c r="C1244" s="1">
        <v>1.4410000000000001</v>
      </c>
      <c r="D1244" s="1">
        <v>75.786804200000006</v>
      </c>
    </row>
    <row r="1245" spans="3:4" x14ac:dyDescent="0.25">
      <c r="C1245" s="1">
        <v>1.4419999999999999</v>
      </c>
      <c r="D1245" s="1">
        <v>75.770256040000007</v>
      </c>
    </row>
    <row r="1246" spans="3:4" x14ac:dyDescent="0.25">
      <c r="C1246" s="1">
        <v>1.4430000000000001</v>
      </c>
      <c r="D1246" s="1">
        <v>75.785964969999995</v>
      </c>
    </row>
    <row r="1247" spans="3:4" x14ac:dyDescent="0.25">
      <c r="C1247" s="1">
        <v>1.444</v>
      </c>
      <c r="D1247" s="1">
        <v>75.774009699999993</v>
      </c>
    </row>
    <row r="1248" spans="3:4" x14ac:dyDescent="0.25">
      <c r="C1248" s="1">
        <v>1.4450000000000001</v>
      </c>
      <c r="D1248" s="1">
        <v>75.756111149999995</v>
      </c>
    </row>
    <row r="1249" spans="3:4" x14ac:dyDescent="0.25">
      <c r="C1249" s="1">
        <v>1.446</v>
      </c>
      <c r="D1249" s="1">
        <v>75.741355900000002</v>
      </c>
    </row>
    <row r="1250" spans="3:4" x14ac:dyDescent="0.25">
      <c r="C1250" s="1">
        <v>1.4470000000000001</v>
      </c>
      <c r="D1250" s="1">
        <v>75.720230099999995</v>
      </c>
    </row>
    <row r="1251" spans="3:4" x14ac:dyDescent="0.25">
      <c r="C1251" s="1">
        <v>1.448</v>
      </c>
      <c r="D1251" s="1">
        <v>75.713867190000002</v>
      </c>
    </row>
    <row r="1252" spans="3:4" x14ac:dyDescent="0.25">
      <c r="C1252" s="1">
        <v>1.4490000000000001</v>
      </c>
      <c r="D1252" s="1">
        <v>75.736526490000003</v>
      </c>
    </row>
    <row r="1253" spans="3:4" x14ac:dyDescent="0.25">
      <c r="C1253" s="1">
        <v>1.45</v>
      </c>
      <c r="D1253" s="1">
        <v>75.714813230000004</v>
      </c>
    </row>
    <row r="1254" spans="3:4" x14ac:dyDescent="0.25">
      <c r="C1254" s="1">
        <v>1.4510000000000001</v>
      </c>
      <c r="D1254" s="1">
        <v>75.694213869999999</v>
      </c>
    </row>
    <row r="1255" spans="3:4" x14ac:dyDescent="0.25">
      <c r="C1255" s="1">
        <v>1.452</v>
      </c>
      <c r="D1255" s="1">
        <v>75.683197019999994</v>
      </c>
    </row>
    <row r="1256" spans="3:4" x14ac:dyDescent="0.25">
      <c r="C1256" s="1">
        <v>1.4530000000000001</v>
      </c>
      <c r="D1256" s="1">
        <v>75.692703249999994</v>
      </c>
    </row>
    <row r="1257" spans="3:4" x14ac:dyDescent="0.25">
      <c r="C1257" s="1">
        <v>1.454</v>
      </c>
      <c r="D1257" s="1">
        <v>75.715103150000004</v>
      </c>
    </row>
    <row r="1258" spans="3:4" x14ac:dyDescent="0.25">
      <c r="C1258" s="1">
        <v>1.4550000000000001</v>
      </c>
      <c r="D1258" s="1">
        <v>75.718322749999999</v>
      </c>
    </row>
    <row r="1259" spans="3:4" x14ac:dyDescent="0.25">
      <c r="C1259" s="1">
        <v>1.456</v>
      </c>
      <c r="D1259" s="1">
        <v>75.704635620000005</v>
      </c>
    </row>
    <row r="1260" spans="3:4" x14ac:dyDescent="0.25">
      <c r="C1260" s="1">
        <v>1.4570000000000001</v>
      </c>
      <c r="D1260" s="1">
        <v>75.692520139999999</v>
      </c>
    </row>
    <row r="1261" spans="3:4" x14ac:dyDescent="0.25">
      <c r="C1261" s="1">
        <v>1.458</v>
      </c>
      <c r="D1261" s="1">
        <v>75.691703799999999</v>
      </c>
    </row>
    <row r="1262" spans="3:4" x14ac:dyDescent="0.25">
      <c r="C1262" s="1">
        <v>1.4590000000000001</v>
      </c>
      <c r="D1262" s="1">
        <v>75.722572330000006</v>
      </c>
    </row>
    <row r="1263" spans="3:4" x14ac:dyDescent="0.25">
      <c r="C1263" s="1">
        <v>1.46</v>
      </c>
      <c r="D1263" s="1">
        <v>75.74450684</v>
      </c>
    </row>
    <row r="1264" spans="3:4" x14ac:dyDescent="0.25">
      <c r="C1264" s="1">
        <v>1.4610000000000001</v>
      </c>
      <c r="D1264" s="1">
        <v>75.735176089999996</v>
      </c>
    </row>
    <row r="1265" spans="3:4" x14ac:dyDescent="0.25">
      <c r="C1265" s="1">
        <v>1.462</v>
      </c>
      <c r="D1265" s="1">
        <v>75.719779970000005</v>
      </c>
    </row>
    <row r="1266" spans="3:4" x14ac:dyDescent="0.25">
      <c r="C1266" s="1">
        <v>1.4630000000000001</v>
      </c>
      <c r="D1266" s="1">
        <v>75.716133119999995</v>
      </c>
    </row>
    <row r="1267" spans="3:4" x14ac:dyDescent="0.25">
      <c r="C1267" s="1">
        <v>1.464</v>
      </c>
      <c r="D1267" s="1">
        <v>75.740577700000003</v>
      </c>
    </row>
    <row r="1268" spans="3:4" x14ac:dyDescent="0.25">
      <c r="C1268" s="1">
        <v>1.4650000000000001</v>
      </c>
      <c r="D1268" s="1">
        <v>75.746704100000002</v>
      </c>
    </row>
    <row r="1269" spans="3:4" x14ac:dyDescent="0.25">
      <c r="C1269" s="1">
        <v>1.466</v>
      </c>
      <c r="D1269" s="1">
        <v>75.745513919999993</v>
      </c>
    </row>
    <row r="1270" spans="3:4" x14ac:dyDescent="0.25">
      <c r="C1270" s="1">
        <v>1.4670000000000001</v>
      </c>
      <c r="D1270" s="1">
        <v>75.731208800000005</v>
      </c>
    </row>
    <row r="1271" spans="3:4" x14ac:dyDescent="0.25">
      <c r="C1271" s="1">
        <v>1.468</v>
      </c>
      <c r="D1271" s="1">
        <v>75.706436159999996</v>
      </c>
    </row>
    <row r="1272" spans="3:4" x14ac:dyDescent="0.25">
      <c r="C1272" s="1">
        <v>1.4690000000000001</v>
      </c>
      <c r="D1272" s="1">
        <v>75.726989750000001</v>
      </c>
    </row>
    <row r="1273" spans="3:4" x14ac:dyDescent="0.25">
      <c r="C1273" s="1">
        <v>1.47</v>
      </c>
      <c r="D1273" s="1">
        <v>75.739570619999995</v>
      </c>
    </row>
    <row r="1274" spans="3:4" x14ac:dyDescent="0.25">
      <c r="C1274" s="1">
        <v>1.4710000000000001</v>
      </c>
      <c r="D1274" s="1">
        <v>75.734878539999997</v>
      </c>
    </row>
    <row r="1275" spans="3:4" x14ac:dyDescent="0.25">
      <c r="C1275" s="1">
        <v>1.472</v>
      </c>
      <c r="D1275" s="1">
        <v>75.706062320000001</v>
      </c>
    </row>
    <row r="1276" spans="3:4" x14ac:dyDescent="0.25">
      <c r="C1276" s="1">
        <v>1.4730000000000001</v>
      </c>
      <c r="D1276" s="1">
        <v>75.693061830000005</v>
      </c>
    </row>
    <row r="1277" spans="3:4" x14ac:dyDescent="0.25">
      <c r="C1277" s="1">
        <v>1.474</v>
      </c>
      <c r="D1277" s="1">
        <v>75.668556210000006</v>
      </c>
    </row>
    <row r="1278" spans="3:4" x14ac:dyDescent="0.25">
      <c r="C1278" s="1">
        <v>1.4750000000000001</v>
      </c>
      <c r="D1278" s="1">
        <v>75.715301510000003</v>
      </c>
    </row>
    <row r="1279" spans="3:4" x14ac:dyDescent="0.25">
      <c r="C1279" s="1">
        <v>1.476</v>
      </c>
      <c r="D1279" s="1">
        <v>75.722763060000005</v>
      </c>
    </row>
    <row r="1280" spans="3:4" x14ac:dyDescent="0.25">
      <c r="C1280" s="1">
        <v>1.4770000000000001</v>
      </c>
      <c r="D1280" s="1">
        <v>75.700126650000001</v>
      </c>
    </row>
    <row r="1281" spans="3:4" x14ac:dyDescent="0.25">
      <c r="C1281" s="1">
        <v>1.478</v>
      </c>
      <c r="D1281" s="1">
        <v>75.66815948</v>
      </c>
    </row>
    <row r="1282" spans="3:4" x14ac:dyDescent="0.25">
      <c r="C1282" s="1">
        <v>1.4790000000000001</v>
      </c>
      <c r="D1282" s="1">
        <v>75.658706670000001</v>
      </c>
    </row>
    <row r="1283" spans="3:4" x14ac:dyDescent="0.25">
      <c r="C1283" s="1">
        <v>1.48</v>
      </c>
      <c r="D1283" s="1">
        <v>75.687637330000001</v>
      </c>
    </row>
    <row r="1284" spans="3:4" x14ac:dyDescent="0.25">
      <c r="C1284" s="1">
        <v>1.4810000000000001</v>
      </c>
      <c r="D1284" s="1">
        <v>75.71517944</v>
      </c>
    </row>
    <row r="1285" spans="3:4" x14ac:dyDescent="0.25">
      <c r="C1285" s="1">
        <v>1.482</v>
      </c>
      <c r="D1285" s="1">
        <v>75.713958739999995</v>
      </c>
    </row>
    <row r="1286" spans="3:4" x14ac:dyDescent="0.25">
      <c r="C1286" s="1">
        <v>1.4830000000000001</v>
      </c>
      <c r="D1286" s="1">
        <v>75.691970830000002</v>
      </c>
    </row>
    <row r="1287" spans="3:4" x14ac:dyDescent="0.25">
      <c r="C1287" s="1">
        <v>1.484</v>
      </c>
      <c r="D1287" s="1">
        <v>75.667366029999997</v>
      </c>
    </row>
    <row r="1288" spans="3:4" x14ac:dyDescent="0.25">
      <c r="C1288" s="1">
        <v>1.4850000000000001</v>
      </c>
      <c r="D1288" s="1">
        <v>75.676414489999999</v>
      </c>
    </row>
    <row r="1289" spans="3:4" x14ac:dyDescent="0.25">
      <c r="C1289" s="1">
        <v>1.486</v>
      </c>
      <c r="D1289" s="1">
        <v>75.711914059999998</v>
      </c>
    </row>
    <row r="1290" spans="3:4" x14ac:dyDescent="0.25">
      <c r="C1290" s="1">
        <v>1.4870000000000001</v>
      </c>
      <c r="D1290" s="1">
        <v>75.720726010000007</v>
      </c>
    </row>
    <row r="1291" spans="3:4" x14ac:dyDescent="0.25">
      <c r="C1291" s="1">
        <v>1.488</v>
      </c>
      <c r="D1291" s="1">
        <v>75.71064758</v>
      </c>
    </row>
    <row r="1292" spans="3:4" x14ac:dyDescent="0.25">
      <c r="C1292" s="1">
        <v>1.4890000000000001</v>
      </c>
      <c r="D1292" s="1">
        <v>75.683601379999999</v>
      </c>
    </row>
    <row r="1293" spans="3:4" x14ac:dyDescent="0.25">
      <c r="C1293" s="1">
        <v>1.49</v>
      </c>
      <c r="D1293" s="1">
        <v>75.664245609999995</v>
      </c>
    </row>
    <row r="1294" spans="3:4" x14ac:dyDescent="0.25">
      <c r="C1294" s="1">
        <v>1.4910000000000001</v>
      </c>
      <c r="D1294" s="1">
        <v>75.667800900000003</v>
      </c>
    </row>
    <row r="1295" spans="3:4" x14ac:dyDescent="0.25">
      <c r="C1295" s="1">
        <v>1.492</v>
      </c>
      <c r="D1295" s="1">
        <v>75.696197510000005</v>
      </c>
    </row>
    <row r="1296" spans="3:4" x14ac:dyDescent="0.25">
      <c r="C1296" s="1">
        <v>1.4930000000000001</v>
      </c>
      <c r="D1296" s="1">
        <v>75.688812260000006</v>
      </c>
    </row>
    <row r="1297" spans="3:4" x14ac:dyDescent="0.25">
      <c r="C1297" s="1">
        <v>1.494</v>
      </c>
      <c r="D1297" s="1">
        <v>75.631462099999993</v>
      </c>
    </row>
    <row r="1298" spans="3:4" x14ac:dyDescent="0.25">
      <c r="C1298" s="1">
        <v>1.4950000000000001</v>
      </c>
      <c r="D1298" s="1">
        <v>75.567939760000002</v>
      </c>
    </row>
    <row r="1299" spans="3:4" x14ac:dyDescent="0.25">
      <c r="C1299" s="1">
        <v>1.496</v>
      </c>
      <c r="D1299" s="1">
        <v>75.556480410000006</v>
      </c>
    </row>
    <row r="1300" spans="3:4" x14ac:dyDescent="0.25">
      <c r="C1300" s="1">
        <v>1.4970000000000001</v>
      </c>
      <c r="D1300" s="1">
        <v>75.544242859999997</v>
      </c>
    </row>
    <row r="1301" spans="3:4" x14ac:dyDescent="0.25">
      <c r="C1301" s="1">
        <v>1.498</v>
      </c>
      <c r="D1301" s="1">
        <v>75.554794310000005</v>
      </c>
    </row>
    <row r="1302" spans="3:4" x14ac:dyDescent="0.25">
      <c r="C1302" s="1">
        <v>1.4990000000000001</v>
      </c>
      <c r="D1302" s="1">
        <v>75.495361329999994</v>
      </c>
    </row>
    <row r="1303" spans="3:4" x14ac:dyDescent="0.25">
      <c r="C1303" s="1">
        <v>1.5</v>
      </c>
      <c r="D1303" s="1">
        <v>75.432884220000005</v>
      </c>
    </row>
    <row r="1304" spans="3:4" x14ac:dyDescent="0.25">
      <c r="C1304" s="1">
        <v>1.5009999999999999</v>
      </c>
      <c r="D1304" s="1">
        <v>75.406898499999997</v>
      </c>
    </row>
    <row r="1305" spans="3:4" x14ac:dyDescent="0.25">
      <c r="C1305" s="1">
        <v>1.502</v>
      </c>
      <c r="D1305" s="1">
        <v>75.448333739999995</v>
      </c>
    </row>
    <row r="1306" spans="3:4" x14ac:dyDescent="0.25">
      <c r="C1306" s="1">
        <v>1.5029999999999999</v>
      </c>
      <c r="D1306" s="1">
        <v>75.505706790000005</v>
      </c>
    </row>
    <row r="1307" spans="3:4" x14ac:dyDescent="0.25">
      <c r="C1307" s="1">
        <v>1.504</v>
      </c>
      <c r="D1307" s="1">
        <v>75.547286990000003</v>
      </c>
    </row>
    <row r="1308" spans="3:4" x14ac:dyDescent="0.25">
      <c r="C1308" s="1">
        <v>1.5049999999999999</v>
      </c>
      <c r="D1308" s="1">
        <v>75.541557310000002</v>
      </c>
    </row>
    <row r="1309" spans="3:4" x14ac:dyDescent="0.25">
      <c r="C1309" s="1">
        <v>1.506</v>
      </c>
      <c r="D1309" s="1">
        <v>75.495094300000005</v>
      </c>
    </row>
    <row r="1310" spans="3:4" x14ac:dyDescent="0.25">
      <c r="C1310" s="1">
        <v>1.5069999999999999</v>
      </c>
      <c r="D1310" s="1">
        <v>75.495376590000006</v>
      </c>
    </row>
    <row r="1311" spans="3:4" x14ac:dyDescent="0.25">
      <c r="C1311" s="1">
        <v>1.508</v>
      </c>
      <c r="D1311" s="1">
        <v>75.519828799999999</v>
      </c>
    </row>
    <row r="1312" spans="3:4" x14ac:dyDescent="0.25">
      <c r="C1312" s="1">
        <v>1.5089999999999999</v>
      </c>
      <c r="D1312" s="1">
        <v>75.549713130000001</v>
      </c>
    </row>
    <row r="1313" spans="3:4" x14ac:dyDescent="0.25">
      <c r="C1313" s="1">
        <v>1.51</v>
      </c>
      <c r="D1313" s="1">
        <v>75.547180179999998</v>
      </c>
    </row>
    <row r="1314" spans="3:4" x14ac:dyDescent="0.25">
      <c r="C1314" s="1">
        <v>1.5109999999999999</v>
      </c>
      <c r="D1314" s="1">
        <v>75.497779850000001</v>
      </c>
    </row>
    <row r="1315" spans="3:4" x14ac:dyDescent="0.25">
      <c r="C1315" s="1">
        <v>1.512</v>
      </c>
      <c r="D1315" s="1">
        <v>75.473373409999994</v>
      </c>
    </row>
    <row r="1316" spans="3:4" x14ac:dyDescent="0.25">
      <c r="C1316" s="1">
        <v>1.5129999999999999</v>
      </c>
      <c r="D1316" s="1">
        <v>75.480484009999998</v>
      </c>
    </row>
    <row r="1317" spans="3:4" x14ac:dyDescent="0.25">
      <c r="C1317" s="1">
        <v>1.514</v>
      </c>
      <c r="D1317" s="1">
        <v>75.514991760000001</v>
      </c>
    </row>
    <row r="1318" spans="3:4" x14ac:dyDescent="0.25">
      <c r="C1318" s="1">
        <v>1.5149999999999999</v>
      </c>
      <c r="D1318" s="1">
        <v>75.529815670000005</v>
      </c>
    </row>
    <row r="1319" spans="3:4" x14ac:dyDescent="0.25">
      <c r="C1319" s="1">
        <v>1.516</v>
      </c>
      <c r="D1319" s="1">
        <v>75.511917109999999</v>
      </c>
    </row>
    <row r="1320" spans="3:4" x14ac:dyDescent="0.25">
      <c r="C1320" s="1">
        <v>1.5169999999999999</v>
      </c>
      <c r="D1320" s="1">
        <v>75.452766420000003</v>
      </c>
    </row>
    <row r="1321" spans="3:4" x14ac:dyDescent="0.25">
      <c r="C1321" s="1">
        <v>1.518</v>
      </c>
      <c r="D1321" s="1">
        <v>75.418746949999999</v>
      </c>
    </row>
    <row r="1322" spans="3:4" x14ac:dyDescent="0.25">
      <c r="C1322" s="1">
        <v>1.5189999999999999</v>
      </c>
      <c r="D1322" s="1">
        <v>75.454612729999994</v>
      </c>
    </row>
    <row r="1323" spans="3:4" x14ac:dyDescent="0.25">
      <c r="C1323" s="1">
        <v>1.52</v>
      </c>
      <c r="D1323" s="1">
        <v>75.51581573</v>
      </c>
    </row>
    <row r="1324" spans="3:4" x14ac:dyDescent="0.25">
      <c r="C1324" s="1">
        <v>1.5209999999999999</v>
      </c>
      <c r="D1324" s="1">
        <v>75.55487823</v>
      </c>
    </row>
    <row r="1325" spans="3:4" x14ac:dyDescent="0.25">
      <c r="C1325" s="1">
        <v>1.522</v>
      </c>
      <c r="D1325" s="1">
        <v>75.557144170000001</v>
      </c>
    </row>
    <row r="1326" spans="3:4" x14ac:dyDescent="0.25">
      <c r="C1326" s="1">
        <v>1.5229999999999999</v>
      </c>
      <c r="D1326" s="1">
        <v>75.519851680000002</v>
      </c>
    </row>
    <row r="1327" spans="3:4" x14ac:dyDescent="0.25">
      <c r="C1327" s="1">
        <v>1.524</v>
      </c>
      <c r="D1327" s="1">
        <v>75.488601680000002</v>
      </c>
    </row>
    <row r="1328" spans="3:4" x14ac:dyDescent="0.25">
      <c r="C1328" s="1">
        <v>1.5249999999999999</v>
      </c>
      <c r="D1328" s="1">
        <v>75.491394040000003</v>
      </c>
    </row>
    <row r="1329" spans="3:4" x14ac:dyDescent="0.25">
      <c r="C1329" s="1">
        <v>1.526</v>
      </c>
      <c r="D1329" s="1">
        <v>75.50998688</v>
      </c>
    </row>
    <row r="1330" spans="3:4" x14ac:dyDescent="0.25">
      <c r="C1330" s="1">
        <v>1.5269999999999999</v>
      </c>
      <c r="D1330" s="1">
        <v>75.517150880000003</v>
      </c>
    </row>
    <row r="1331" spans="3:4" x14ac:dyDescent="0.25">
      <c r="C1331" s="1">
        <v>1.528</v>
      </c>
      <c r="D1331" s="1">
        <v>75.481788640000005</v>
      </c>
    </row>
    <row r="1332" spans="3:4" x14ac:dyDescent="0.25">
      <c r="C1332" s="1">
        <v>1.5289999999999999</v>
      </c>
      <c r="D1332" s="1">
        <v>75.473403930000003</v>
      </c>
    </row>
    <row r="1333" spans="3:4" x14ac:dyDescent="0.25">
      <c r="C1333" s="1">
        <v>1.53</v>
      </c>
      <c r="D1333" s="1">
        <v>75.503402710000003</v>
      </c>
    </row>
    <row r="1334" spans="3:4" x14ac:dyDescent="0.25">
      <c r="C1334" s="1">
        <v>1.5309999999999999</v>
      </c>
      <c r="D1334" s="1">
        <v>75.588829039999993</v>
      </c>
    </row>
    <row r="1335" spans="3:4" x14ac:dyDescent="0.25">
      <c r="C1335" s="1">
        <v>1.532</v>
      </c>
      <c r="D1335" s="1">
        <v>75.670173649999995</v>
      </c>
    </row>
    <row r="1336" spans="3:4" x14ac:dyDescent="0.25">
      <c r="C1336" s="1">
        <v>1.5329999999999999</v>
      </c>
      <c r="D1336" s="1">
        <v>75.701225280000003</v>
      </c>
    </row>
    <row r="1337" spans="3:4" x14ac:dyDescent="0.25">
      <c r="C1337" s="1">
        <v>1.534</v>
      </c>
      <c r="D1337" s="1">
        <v>75.688575740000005</v>
      </c>
    </row>
    <row r="1338" spans="3:4" x14ac:dyDescent="0.25">
      <c r="C1338" s="1">
        <v>1.5349999999999999</v>
      </c>
      <c r="D1338" s="1">
        <v>75.668945309999998</v>
      </c>
    </row>
    <row r="1339" spans="3:4" x14ac:dyDescent="0.25">
      <c r="C1339" s="1">
        <v>1.536</v>
      </c>
      <c r="D1339" s="1">
        <v>75.656639100000007</v>
      </c>
    </row>
    <row r="1340" spans="3:4" x14ac:dyDescent="0.25">
      <c r="C1340" s="1">
        <v>1.5369999999999999</v>
      </c>
      <c r="D1340" s="1">
        <v>75.707740779999995</v>
      </c>
    </row>
    <row r="1341" spans="3:4" x14ac:dyDescent="0.25">
      <c r="C1341" s="1">
        <v>1.538</v>
      </c>
      <c r="D1341" s="1">
        <v>75.758743289999998</v>
      </c>
    </row>
    <row r="1342" spans="3:4" x14ac:dyDescent="0.25">
      <c r="C1342" s="1">
        <v>1.5389999999999999</v>
      </c>
      <c r="D1342" s="1">
        <v>75.758804319999996</v>
      </c>
    </row>
    <row r="1343" spans="3:4" x14ac:dyDescent="0.25">
      <c r="C1343" s="1">
        <v>1.54</v>
      </c>
      <c r="D1343" s="1">
        <v>75.750572199999993</v>
      </c>
    </row>
    <row r="1344" spans="3:4" x14ac:dyDescent="0.25">
      <c r="C1344" s="1">
        <v>1.5409999999999999</v>
      </c>
      <c r="D1344" s="1">
        <v>75.713912960000002</v>
      </c>
    </row>
    <row r="1345" spans="3:4" x14ac:dyDescent="0.25">
      <c r="C1345" s="1">
        <v>1.542</v>
      </c>
      <c r="D1345" s="1">
        <v>75.745300290000003</v>
      </c>
    </row>
    <row r="1346" spans="3:4" x14ac:dyDescent="0.25">
      <c r="C1346" s="1">
        <v>1.5429999999999999</v>
      </c>
      <c r="D1346" s="1">
        <v>75.806358340000003</v>
      </c>
    </row>
    <row r="1347" spans="3:4" x14ac:dyDescent="0.25">
      <c r="C1347" s="1">
        <v>1.544</v>
      </c>
      <c r="D1347" s="1">
        <v>75.858764649999998</v>
      </c>
    </row>
    <row r="1348" spans="3:4" x14ac:dyDescent="0.25">
      <c r="C1348" s="1">
        <v>1.5449999999999999</v>
      </c>
      <c r="D1348" s="1">
        <v>75.866432189999998</v>
      </c>
    </row>
    <row r="1349" spans="3:4" x14ac:dyDescent="0.25">
      <c r="C1349" s="1">
        <v>1.546</v>
      </c>
      <c r="D1349" s="1">
        <v>75.836784359999996</v>
      </c>
    </row>
    <row r="1350" spans="3:4" x14ac:dyDescent="0.25">
      <c r="C1350" s="1">
        <v>1.5469999999999999</v>
      </c>
      <c r="D1350" s="1">
        <v>75.801864620000003</v>
      </c>
    </row>
    <row r="1351" spans="3:4" x14ac:dyDescent="0.25">
      <c r="C1351" s="1">
        <v>1.548</v>
      </c>
      <c r="D1351" s="1">
        <v>75.801155089999995</v>
      </c>
    </row>
    <row r="1352" spans="3:4" x14ac:dyDescent="0.25">
      <c r="C1352" s="1">
        <v>1.5489999999999999</v>
      </c>
      <c r="D1352" s="1">
        <v>75.863220209999994</v>
      </c>
    </row>
    <row r="1353" spans="3:4" x14ac:dyDescent="0.25">
      <c r="C1353" s="1">
        <v>1.55</v>
      </c>
      <c r="D1353" s="1">
        <v>75.923896790000001</v>
      </c>
    </row>
    <row r="1354" spans="3:4" x14ac:dyDescent="0.25">
      <c r="C1354" s="1">
        <v>1.5509999999999999</v>
      </c>
      <c r="D1354" s="1">
        <v>75.918212890000007</v>
      </c>
    </row>
    <row r="1355" spans="3:4" x14ac:dyDescent="0.25">
      <c r="C1355" s="1">
        <v>1.552</v>
      </c>
      <c r="D1355" s="1">
        <v>75.873664860000005</v>
      </c>
    </row>
    <row r="1356" spans="3:4" x14ac:dyDescent="0.25">
      <c r="C1356" s="1">
        <v>1.5529999999999999</v>
      </c>
      <c r="D1356" s="1">
        <v>75.846427919999996</v>
      </c>
    </row>
    <row r="1357" spans="3:4" x14ac:dyDescent="0.25">
      <c r="C1357" s="1">
        <v>1.554</v>
      </c>
      <c r="D1357" s="1">
        <v>75.864707949999996</v>
      </c>
    </row>
    <row r="1358" spans="3:4" x14ac:dyDescent="0.25">
      <c r="C1358" s="1">
        <v>1.5549999999999999</v>
      </c>
      <c r="D1358" s="1">
        <v>75.912437440000005</v>
      </c>
    </row>
    <row r="1359" spans="3:4" x14ac:dyDescent="0.25">
      <c r="C1359" s="1">
        <v>1.556</v>
      </c>
      <c r="D1359" s="1">
        <v>75.975357059999993</v>
      </c>
    </row>
    <row r="1360" spans="3:4" x14ac:dyDescent="0.25">
      <c r="C1360" s="1">
        <v>1.5569999999999999</v>
      </c>
      <c r="D1360" s="1">
        <v>75.980476379999999</v>
      </c>
    </row>
    <row r="1361" spans="3:4" x14ac:dyDescent="0.25">
      <c r="C1361" s="1">
        <v>1.5580000000000001</v>
      </c>
      <c r="D1361" s="1">
        <v>75.91188812</v>
      </c>
    </row>
    <row r="1362" spans="3:4" x14ac:dyDescent="0.25">
      <c r="C1362" s="1">
        <v>1.5589999999999999</v>
      </c>
      <c r="D1362" s="1">
        <v>75.843307499999995</v>
      </c>
    </row>
    <row r="1363" spans="3:4" x14ac:dyDescent="0.25">
      <c r="C1363" s="1">
        <v>1.56</v>
      </c>
      <c r="D1363" s="1">
        <v>75.866958620000005</v>
      </c>
    </row>
    <row r="1364" spans="3:4" x14ac:dyDescent="0.25">
      <c r="C1364" s="1">
        <v>1.5609999999999999</v>
      </c>
      <c r="D1364" s="1">
        <v>75.910858149999996</v>
      </c>
    </row>
    <row r="1365" spans="3:4" x14ac:dyDescent="0.25">
      <c r="C1365" s="1">
        <v>1.5620000000000001</v>
      </c>
      <c r="D1365" s="1">
        <v>75.953063959999994</v>
      </c>
    </row>
    <row r="1366" spans="3:4" x14ac:dyDescent="0.25">
      <c r="C1366" s="1">
        <v>1.5629999999999999</v>
      </c>
      <c r="D1366" s="1">
        <v>75.936141969999994</v>
      </c>
    </row>
    <row r="1367" spans="3:4" x14ac:dyDescent="0.25">
      <c r="C1367" s="1">
        <v>1.5640000000000001</v>
      </c>
      <c r="D1367" s="1">
        <v>75.863784789999997</v>
      </c>
    </row>
    <row r="1368" spans="3:4" x14ac:dyDescent="0.25">
      <c r="C1368" s="1">
        <v>1.5649999999999999</v>
      </c>
      <c r="D1368" s="1">
        <v>75.789031980000004</v>
      </c>
    </row>
    <row r="1369" spans="3:4" x14ac:dyDescent="0.25">
      <c r="C1369" s="1">
        <v>1.5660000000000001</v>
      </c>
      <c r="D1369" s="1">
        <v>75.782432560000004</v>
      </c>
    </row>
    <row r="1370" spans="3:4" x14ac:dyDescent="0.25">
      <c r="C1370" s="1">
        <v>1.5669999999999999</v>
      </c>
      <c r="D1370" s="1">
        <v>75.810447690000004</v>
      </c>
    </row>
    <row r="1371" spans="3:4" x14ac:dyDescent="0.25">
      <c r="C1371" s="1">
        <v>1.5680000000000001</v>
      </c>
      <c r="D1371" s="1">
        <v>75.87658691</v>
      </c>
    </row>
    <row r="1372" spans="3:4" x14ac:dyDescent="0.25">
      <c r="C1372" s="1">
        <v>1.569</v>
      </c>
      <c r="D1372" s="1">
        <v>75.86222076</v>
      </c>
    </row>
    <row r="1373" spans="3:4" x14ac:dyDescent="0.25">
      <c r="C1373" s="1">
        <v>1.57</v>
      </c>
      <c r="D1373" s="1">
        <v>75.777587890000007</v>
      </c>
    </row>
    <row r="1374" spans="3:4" x14ac:dyDescent="0.25">
      <c r="C1374" s="1">
        <v>1.571</v>
      </c>
      <c r="D1374" s="1">
        <v>75.696968080000005</v>
      </c>
    </row>
    <row r="1375" spans="3:4" x14ac:dyDescent="0.25">
      <c r="C1375" s="1">
        <v>1.5720000000000001</v>
      </c>
      <c r="D1375" s="1">
        <v>75.661651610000007</v>
      </c>
    </row>
    <row r="1376" spans="3:4" x14ac:dyDescent="0.25">
      <c r="C1376" s="1">
        <v>1.573</v>
      </c>
      <c r="D1376" s="1">
        <v>75.685272220000002</v>
      </c>
    </row>
    <row r="1377" spans="3:4" x14ac:dyDescent="0.25">
      <c r="C1377" s="1">
        <v>1.5740000000000001</v>
      </c>
      <c r="D1377" s="1">
        <v>75.730346679999997</v>
      </c>
    </row>
    <row r="1378" spans="3:4" x14ac:dyDescent="0.25">
      <c r="C1378" s="1">
        <v>1.575</v>
      </c>
      <c r="D1378" s="1">
        <v>75.750312809999997</v>
      </c>
    </row>
    <row r="1379" spans="3:4" x14ac:dyDescent="0.25">
      <c r="C1379" s="1">
        <v>1.5760000000000001</v>
      </c>
      <c r="D1379" s="1">
        <v>75.663887020000004</v>
      </c>
    </row>
    <row r="1380" spans="3:4" x14ac:dyDescent="0.25">
      <c r="C1380" s="1">
        <v>1.577</v>
      </c>
      <c r="D1380" s="1">
        <v>75.571701050000001</v>
      </c>
    </row>
    <row r="1381" spans="3:4" x14ac:dyDescent="0.25">
      <c r="C1381" s="1">
        <v>1.5780000000000001</v>
      </c>
      <c r="D1381" s="1">
        <v>75.523933409999998</v>
      </c>
    </row>
    <row r="1382" spans="3:4" x14ac:dyDescent="0.25">
      <c r="C1382" s="1">
        <v>1.579</v>
      </c>
      <c r="D1382" s="1">
        <v>75.549804690000002</v>
      </c>
    </row>
    <row r="1383" spans="3:4" x14ac:dyDescent="0.25">
      <c r="C1383" s="1">
        <v>1.58</v>
      </c>
      <c r="D1383" s="1">
        <v>75.596534730000002</v>
      </c>
    </row>
    <row r="1384" spans="3:4" x14ac:dyDescent="0.25">
      <c r="C1384" s="1">
        <v>1.581</v>
      </c>
      <c r="D1384" s="1">
        <v>75.636520390000001</v>
      </c>
    </row>
    <row r="1385" spans="3:4" x14ac:dyDescent="0.25">
      <c r="C1385" s="1">
        <v>1.5820000000000001</v>
      </c>
      <c r="D1385" s="1">
        <v>75.600051879999995</v>
      </c>
    </row>
    <row r="1386" spans="3:4" x14ac:dyDescent="0.25">
      <c r="C1386" s="1">
        <v>1.583</v>
      </c>
      <c r="D1386" s="1">
        <v>75.53356934</v>
      </c>
    </row>
    <row r="1387" spans="3:4" x14ac:dyDescent="0.25">
      <c r="C1387" s="1">
        <v>1.5840000000000001</v>
      </c>
      <c r="D1387" s="1">
        <v>75.480934140000002</v>
      </c>
    </row>
    <row r="1388" spans="3:4" x14ac:dyDescent="0.25">
      <c r="C1388" s="1">
        <v>1.585</v>
      </c>
      <c r="D1388" s="1">
        <v>75.500320430000002</v>
      </c>
    </row>
    <row r="1389" spans="3:4" x14ac:dyDescent="0.25">
      <c r="C1389" s="1">
        <v>1.5860000000000001</v>
      </c>
      <c r="D1389" s="1">
        <v>75.579681399999998</v>
      </c>
    </row>
    <row r="1390" spans="3:4" x14ac:dyDescent="0.25">
      <c r="C1390" s="1">
        <v>1.587</v>
      </c>
      <c r="D1390" s="1">
        <v>75.639816280000005</v>
      </c>
    </row>
    <row r="1391" spans="3:4" x14ac:dyDescent="0.25">
      <c r="C1391" s="1">
        <v>1.5880000000000001</v>
      </c>
      <c r="D1391" s="1">
        <v>75.630546570000007</v>
      </c>
    </row>
    <row r="1392" spans="3:4" x14ac:dyDescent="0.25">
      <c r="C1392" s="1">
        <v>1.589</v>
      </c>
      <c r="D1392" s="1">
        <v>75.55638123</v>
      </c>
    </row>
    <row r="1393" spans="3:4" x14ac:dyDescent="0.25">
      <c r="C1393" s="1">
        <v>1.59</v>
      </c>
      <c r="D1393" s="1">
        <v>75.497573849999995</v>
      </c>
    </row>
    <row r="1394" spans="3:4" x14ac:dyDescent="0.25">
      <c r="C1394" s="1">
        <v>1.591</v>
      </c>
      <c r="D1394" s="1">
        <v>75.507080079999994</v>
      </c>
    </row>
    <row r="1395" spans="3:4" x14ac:dyDescent="0.25">
      <c r="C1395" s="1">
        <v>1.5920000000000001</v>
      </c>
      <c r="D1395" s="1">
        <v>75.582412719999994</v>
      </c>
    </row>
    <row r="1396" spans="3:4" x14ac:dyDescent="0.25">
      <c r="C1396" s="1">
        <v>1.593</v>
      </c>
      <c r="D1396" s="1">
        <v>75.670433040000006</v>
      </c>
    </row>
    <row r="1397" spans="3:4" x14ac:dyDescent="0.25">
      <c r="C1397" s="1">
        <v>1.5940000000000001</v>
      </c>
      <c r="D1397" s="1">
        <v>75.682899480000003</v>
      </c>
    </row>
    <row r="1398" spans="3:4" x14ac:dyDescent="0.25">
      <c r="C1398" s="1">
        <v>1.595</v>
      </c>
      <c r="D1398" s="1">
        <v>75.624328610000006</v>
      </c>
    </row>
    <row r="1399" spans="3:4" x14ac:dyDescent="0.25">
      <c r="C1399" s="1">
        <v>1.5960000000000001</v>
      </c>
      <c r="D1399" s="1">
        <v>75.552589420000004</v>
      </c>
    </row>
    <row r="1400" spans="3:4" x14ac:dyDescent="0.25">
      <c r="C1400" s="1">
        <v>1.597</v>
      </c>
      <c r="D1400" s="1">
        <v>75.527572629999995</v>
      </c>
    </row>
    <row r="1401" spans="3:4" x14ac:dyDescent="0.25">
      <c r="C1401" s="1">
        <v>1.5980000000000001</v>
      </c>
      <c r="D1401" s="1">
        <v>75.566078189999999</v>
      </c>
    </row>
    <row r="1402" spans="3:4" x14ac:dyDescent="0.25">
      <c r="C1402" s="1">
        <v>1.599</v>
      </c>
      <c r="D1402" s="1">
        <v>75.664505000000005</v>
      </c>
    </row>
    <row r="1403" spans="3:4" x14ac:dyDescent="0.25">
      <c r="C1403" s="1">
        <v>1.6</v>
      </c>
      <c r="D1403" s="1">
        <v>75.701477049999994</v>
      </c>
    </row>
    <row r="1404" spans="3:4" x14ac:dyDescent="0.25">
      <c r="C1404" s="1">
        <v>1.601</v>
      </c>
      <c r="D1404" s="1">
        <v>75.669174190000007</v>
      </c>
    </row>
    <row r="1405" spans="3:4" x14ac:dyDescent="0.25">
      <c r="C1405" s="1">
        <v>1.6020000000000001</v>
      </c>
      <c r="D1405" s="1">
        <v>75.600143430000003</v>
      </c>
    </row>
    <row r="1406" spans="3:4" x14ac:dyDescent="0.25">
      <c r="C1406" s="1">
        <v>1.603</v>
      </c>
      <c r="D1406" s="1">
        <v>75.535415650000004</v>
      </c>
    </row>
    <row r="1407" spans="3:4" x14ac:dyDescent="0.25">
      <c r="C1407" s="1">
        <v>1.6040000000000001</v>
      </c>
      <c r="D1407" s="1">
        <v>75.56858063</v>
      </c>
    </row>
    <row r="1408" spans="3:4" x14ac:dyDescent="0.25">
      <c r="C1408" s="1">
        <v>1.605</v>
      </c>
      <c r="D1408" s="1">
        <v>75.650863650000005</v>
      </c>
    </row>
    <row r="1409" spans="3:4" x14ac:dyDescent="0.25">
      <c r="C1409" s="1">
        <v>1.6060000000000001</v>
      </c>
      <c r="D1409" s="1">
        <v>75.73794556</v>
      </c>
    </row>
    <row r="1410" spans="3:4" x14ac:dyDescent="0.25">
      <c r="C1410" s="1">
        <v>1.607</v>
      </c>
      <c r="D1410" s="1">
        <v>75.737625120000004</v>
      </c>
    </row>
    <row r="1411" spans="3:4" x14ac:dyDescent="0.25">
      <c r="C1411" s="1">
        <v>1.6080000000000001</v>
      </c>
      <c r="D1411" s="1">
        <v>75.662460330000002</v>
      </c>
    </row>
    <row r="1412" spans="3:4" x14ac:dyDescent="0.25">
      <c r="C1412" s="1">
        <v>1.609</v>
      </c>
      <c r="D1412" s="1">
        <v>75.58435059</v>
      </c>
    </row>
    <row r="1413" spans="3:4" x14ac:dyDescent="0.25">
      <c r="C1413" s="1">
        <v>1.61</v>
      </c>
      <c r="D1413" s="1">
        <v>75.577476500000003</v>
      </c>
    </row>
    <row r="1414" spans="3:4" x14ac:dyDescent="0.25">
      <c r="C1414" s="1">
        <v>1.611</v>
      </c>
      <c r="D1414" s="1">
        <v>75.637268070000005</v>
      </c>
    </row>
    <row r="1415" spans="3:4" x14ac:dyDescent="0.25">
      <c r="C1415" s="1">
        <v>1.6120000000000001</v>
      </c>
      <c r="D1415" s="1">
        <v>75.71908569</v>
      </c>
    </row>
    <row r="1416" spans="3:4" x14ac:dyDescent="0.25">
      <c r="C1416" s="1">
        <v>1.613</v>
      </c>
      <c r="D1416" s="1">
        <v>75.750930789999998</v>
      </c>
    </row>
    <row r="1417" spans="3:4" x14ac:dyDescent="0.25">
      <c r="C1417" s="1">
        <v>1.6140000000000001</v>
      </c>
      <c r="D1417" s="1">
        <v>75.720123290000004</v>
      </c>
    </row>
    <row r="1418" spans="3:4" x14ac:dyDescent="0.25">
      <c r="C1418" s="1">
        <v>1.615</v>
      </c>
      <c r="D1418" s="1">
        <v>75.639053340000004</v>
      </c>
    </row>
    <row r="1419" spans="3:4" x14ac:dyDescent="0.25">
      <c r="C1419" s="1">
        <v>1.6160000000000001</v>
      </c>
      <c r="D1419" s="1">
        <v>75.613800049999995</v>
      </c>
    </row>
    <row r="1420" spans="3:4" x14ac:dyDescent="0.25">
      <c r="C1420" s="1">
        <v>1.617</v>
      </c>
      <c r="D1420" s="1">
        <v>75.608688349999994</v>
      </c>
    </row>
    <row r="1421" spans="3:4" x14ac:dyDescent="0.25">
      <c r="C1421" s="1">
        <v>1.6180000000000001</v>
      </c>
      <c r="D1421" s="1">
        <v>75.686203000000006</v>
      </c>
    </row>
    <row r="1422" spans="3:4" x14ac:dyDescent="0.25">
      <c r="C1422" s="1">
        <v>1.619</v>
      </c>
      <c r="D1422" s="1">
        <v>75.745765689999999</v>
      </c>
    </row>
    <row r="1423" spans="3:4" x14ac:dyDescent="0.25">
      <c r="C1423" s="1">
        <v>1.62</v>
      </c>
      <c r="D1423" s="1">
        <v>75.745040889999999</v>
      </c>
    </row>
    <row r="1424" spans="3:4" x14ac:dyDescent="0.25">
      <c r="C1424" s="1">
        <v>1.621</v>
      </c>
      <c r="D1424" s="1">
        <v>75.686004639999993</v>
      </c>
    </row>
    <row r="1425" spans="3:4" x14ac:dyDescent="0.25">
      <c r="C1425" s="1">
        <v>1.6220000000000001</v>
      </c>
      <c r="D1425" s="1">
        <v>75.591918949999993</v>
      </c>
    </row>
    <row r="1426" spans="3:4" x14ac:dyDescent="0.25">
      <c r="C1426" s="1">
        <v>1.623</v>
      </c>
      <c r="D1426" s="1">
        <v>75.570091250000004</v>
      </c>
    </row>
    <row r="1427" spans="3:4" x14ac:dyDescent="0.25">
      <c r="C1427" s="1">
        <v>1.6240000000000001</v>
      </c>
      <c r="D1427" s="1">
        <v>75.588615419999996</v>
      </c>
    </row>
    <row r="1428" spans="3:4" x14ac:dyDescent="0.25">
      <c r="C1428" s="1">
        <v>1.625</v>
      </c>
      <c r="D1428" s="1">
        <v>75.671836850000005</v>
      </c>
    </row>
    <row r="1429" spans="3:4" x14ac:dyDescent="0.25">
      <c r="C1429" s="1">
        <v>1.6259999999999999</v>
      </c>
      <c r="D1429" s="1">
        <v>75.698020940000006</v>
      </c>
    </row>
    <row r="1430" spans="3:4" x14ac:dyDescent="0.25">
      <c r="C1430" s="1">
        <v>1.627</v>
      </c>
      <c r="D1430" s="1">
        <v>75.636230470000001</v>
      </c>
    </row>
    <row r="1431" spans="3:4" x14ac:dyDescent="0.25">
      <c r="C1431" s="1">
        <v>1.6279999999999999</v>
      </c>
      <c r="D1431" s="1">
        <v>75.517539979999995</v>
      </c>
    </row>
    <row r="1432" spans="3:4" x14ac:dyDescent="0.25">
      <c r="C1432" s="1">
        <v>1.629</v>
      </c>
      <c r="D1432" s="1">
        <v>75.44107056</v>
      </c>
    </row>
    <row r="1433" spans="3:4" x14ac:dyDescent="0.25">
      <c r="C1433" s="1">
        <v>1.63</v>
      </c>
      <c r="D1433" s="1">
        <v>75.426460270000007</v>
      </c>
    </row>
    <row r="1434" spans="3:4" x14ac:dyDescent="0.25">
      <c r="C1434" s="1">
        <v>1.631</v>
      </c>
      <c r="D1434" s="1">
        <v>75.501564029999997</v>
      </c>
    </row>
    <row r="1435" spans="3:4" x14ac:dyDescent="0.25">
      <c r="C1435" s="1">
        <v>1.6319999999999999</v>
      </c>
      <c r="D1435" s="1">
        <v>75.577507019999999</v>
      </c>
    </row>
    <row r="1436" spans="3:4" x14ac:dyDescent="0.25">
      <c r="C1436" s="1">
        <v>1.633</v>
      </c>
      <c r="D1436" s="1">
        <v>75.628669740000007</v>
      </c>
    </row>
    <row r="1437" spans="3:4" x14ac:dyDescent="0.25">
      <c r="C1437" s="1">
        <v>1.6339999999999999</v>
      </c>
      <c r="D1437" s="1">
        <v>75.568161009999997</v>
      </c>
    </row>
    <row r="1438" spans="3:4" x14ac:dyDescent="0.25">
      <c r="C1438" s="1">
        <v>1.635</v>
      </c>
      <c r="D1438" s="1">
        <v>75.505744930000006</v>
      </c>
    </row>
    <row r="1439" spans="3:4" x14ac:dyDescent="0.25">
      <c r="C1439" s="1">
        <v>1.6359999999999999</v>
      </c>
      <c r="D1439" s="1">
        <v>75.499359130000002</v>
      </c>
    </row>
    <row r="1440" spans="3:4" x14ac:dyDescent="0.25">
      <c r="C1440" s="1">
        <v>1.637</v>
      </c>
      <c r="D1440" s="1">
        <v>75.551727290000002</v>
      </c>
    </row>
    <row r="1441" spans="3:4" x14ac:dyDescent="0.25">
      <c r="C1441" s="1">
        <v>1.6379999999999999</v>
      </c>
      <c r="D1441" s="1">
        <v>75.654594419999995</v>
      </c>
    </row>
    <row r="1442" spans="3:4" x14ac:dyDescent="0.25">
      <c r="C1442" s="1">
        <v>1.639</v>
      </c>
      <c r="D1442" s="1">
        <v>75.751152039999994</v>
      </c>
    </row>
    <row r="1443" spans="3:4" x14ac:dyDescent="0.25">
      <c r="C1443" s="1">
        <v>1.64</v>
      </c>
      <c r="D1443" s="1">
        <v>75.747695919999998</v>
      </c>
    </row>
    <row r="1444" spans="3:4" x14ac:dyDescent="0.25">
      <c r="C1444" s="1">
        <v>1.641</v>
      </c>
      <c r="D1444" s="1">
        <v>75.658020019999995</v>
      </c>
    </row>
    <row r="1445" spans="3:4" x14ac:dyDescent="0.25">
      <c r="C1445" s="1">
        <v>1.6419999999999999</v>
      </c>
      <c r="D1445" s="1">
        <v>75.565124510000004</v>
      </c>
    </row>
    <row r="1446" spans="3:4" x14ac:dyDescent="0.25">
      <c r="C1446" s="1">
        <v>1.643</v>
      </c>
      <c r="D1446" s="1">
        <v>75.54924011</v>
      </c>
    </row>
    <row r="1447" spans="3:4" x14ac:dyDescent="0.25">
      <c r="C1447" s="1">
        <v>1.6439999999999999</v>
      </c>
      <c r="D1447" s="1">
        <v>75.616119380000001</v>
      </c>
    </row>
    <row r="1448" spans="3:4" x14ac:dyDescent="0.25">
      <c r="C1448" s="1">
        <v>1.645</v>
      </c>
      <c r="D1448" s="1">
        <v>75.699165339999993</v>
      </c>
    </row>
    <row r="1449" spans="3:4" x14ac:dyDescent="0.25">
      <c r="C1449" s="1">
        <v>1.6459999999999999</v>
      </c>
      <c r="D1449" s="1">
        <v>75.752960209999998</v>
      </c>
    </row>
    <row r="1450" spans="3:4" x14ac:dyDescent="0.25">
      <c r="C1450" s="1">
        <v>1.647</v>
      </c>
      <c r="D1450" s="1">
        <v>75.716590879999998</v>
      </c>
    </row>
    <row r="1451" spans="3:4" x14ac:dyDescent="0.25">
      <c r="C1451" s="1">
        <v>1.6479999999999999</v>
      </c>
      <c r="D1451" s="1">
        <v>75.60831451</v>
      </c>
    </row>
    <row r="1452" spans="3:4" x14ac:dyDescent="0.25">
      <c r="C1452" s="1">
        <v>1.649</v>
      </c>
      <c r="D1452" s="1">
        <v>75.512573239999995</v>
      </c>
    </row>
    <row r="1453" spans="3:4" x14ac:dyDescent="0.25">
      <c r="C1453" s="1">
        <v>1.65</v>
      </c>
      <c r="D1453" s="1">
        <v>75.48919678</v>
      </c>
    </row>
    <row r="1454" spans="3:4" x14ac:dyDescent="0.25">
      <c r="C1454" s="1">
        <v>1.651</v>
      </c>
      <c r="D1454" s="1">
        <v>75.565666199999995</v>
      </c>
    </row>
    <row r="1455" spans="3:4" x14ac:dyDescent="0.25">
      <c r="C1455" s="1">
        <v>1.6519999999999999</v>
      </c>
      <c r="D1455" s="1">
        <v>75.662246699999997</v>
      </c>
    </row>
    <row r="1456" spans="3:4" x14ac:dyDescent="0.25">
      <c r="C1456" s="1">
        <v>1.653</v>
      </c>
      <c r="D1456" s="1">
        <v>75.697898859999995</v>
      </c>
    </row>
    <row r="1457" spans="3:4" x14ac:dyDescent="0.25">
      <c r="C1457" s="1">
        <v>1.6539999999999999</v>
      </c>
      <c r="D1457" s="1">
        <v>75.63324738</v>
      </c>
    </row>
    <row r="1458" spans="3:4" x14ac:dyDescent="0.25">
      <c r="C1458" s="1">
        <v>1.655</v>
      </c>
      <c r="D1458" s="1">
        <v>75.516921999999994</v>
      </c>
    </row>
    <row r="1459" spans="3:4" x14ac:dyDescent="0.25">
      <c r="C1459" s="1">
        <v>1.6559999999999999</v>
      </c>
      <c r="D1459" s="1">
        <v>75.432640079999999</v>
      </c>
    </row>
    <row r="1460" spans="3:4" x14ac:dyDescent="0.25">
      <c r="C1460" s="1">
        <v>1.657</v>
      </c>
      <c r="D1460" s="1">
        <v>75.467430109999995</v>
      </c>
    </row>
    <row r="1461" spans="3:4" x14ac:dyDescent="0.25">
      <c r="C1461" s="1">
        <v>1.6579999999999999</v>
      </c>
      <c r="D1461" s="1">
        <v>75.541168209999995</v>
      </c>
    </row>
    <row r="1462" spans="3:4" x14ac:dyDescent="0.25">
      <c r="C1462" s="1">
        <v>1.659</v>
      </c>
      <c r="D1462" s="1">
        <v>75.630500789999999</v>
      </c>
    </row>
    <row r="1463" spans="3:4" x14ac:dyDescent="0.25">
      <c r="C1463" s="1">
        <v>1.66</v>
      </c>
      <c r="D1463" s="1">
        <v>75.663360600000004</v>
      </c>
    </row>
    <row r="1464" spans="3:4" x14ac:dyDescent="0.25">
      <c r="C1464" s="1">
        <v>1.661</v>
      </c>
      <c r="D1464" s="1">
        <v>75.600746150000006</v>
      </c>
    </row>
    <row r="1465" spans="3:4" x14ac:dyDescent="0.25">
      <c r="C1465" s="1">
        <v>1.6619999999999999</v>
      </c>
      <c r="D1465" s="1">
        <v>75.474853519999996</v>
      </c>
    </row>
    <row r="1466" spans="3:4" x14ac:dyDescent="0.25">
      <c r="C1466" s="1">
        <v>1.663</v>
      </c>
      <c r="D1466" s="1">
        <v>75.375663759999995</v>
      </c>
    </row>
    <row r="1467" spans="3:4" x14ac:dyDescent="0.25">
      <c r="C1467" s="1">
        <v>1.6639999999999999</v>
      </c>
      <c r="D1467" s="1">
        <v>75.396339420000004</v>
      </c>
    </row>
    <row r="1468" spans="3:4" x14ac:dyDescent="0.25">
      <c r="C1468" s="1">
        <v>1.665</v>
      </c>
      <c r="D1468" s="1">
        <v>75.468437190000003</v>
      </c>
    </row>
    <row r="1469" spans="3:4" x14ac:dyDescent="0.25">
      <c r="C1469" s="1">
        <v>1.6659999999999999</v>
      </c>
      <c r="D1469" s="1">
        <v>75.547607420000006</v>
      </c>
    </row>
    <row r="1470" spans="3:4" x14ac:dyDescent="0.25">
      <c r="C1470" s="1">
        <v>1.667</v>
      </c>
      <c r="D1470" s="1">
        <v>75.558021550000007</v>
      </c>
    </row>
    <row r="1471" spans="3:4" x14ac:dyDescent="0.25">
      <c r="C1471" s="1">
        <v>1.6679999999999999</v>
      </c>
      <c r="D1471" s="1">
        <v>75.491928099999996</v>
      </c>
    </row>
    <row r="1472" spans="3:4" x14ac:dyDescent="0.25">
      <c r="C1472" s="1">
        <v>1.669</v>
      </c>
      <c r="D1472" s="1">
        <v>75.3481369</v>
      </c>
    </row>
    <row r="1473" spans="3:4" x14ac:dyDescent="0.25">
      <c r="C1473" s="1">
        <v>1.67</v>
      </c>
      <c r="D1473" s="1">
        <v>75.280868530000006</v>
      </c>
    </row>
    <row r="1474" spans="3:4" x14ac:dyDescent="0.25">
      <c r="C1474" s="1">
        <v>1.671</v>
      </c>
      <c r="D1474" s="1">
        <v>75.287338259999999</v>
      </c>
    </row>
    <row r="1475" spans="3:4" x14ac:dyDescent="0.25">
      <c r="C1475" s="1">
        <v>1.6719999999999999</v>
      </c>
      <c r="D1475" s="1">
        <v>75.392631530000003</v>
      </c>
    </row>
    <row r="1476" spans="3:4" x14ac:dyDescent="0.25">
      <c r="C1476" s="1">
        <v>1.673</v>
      </c>
      <c r="D1476" s="1">
        <v>75.463417050000004</v>
      </c>
    </row>
    <row r="1477" spans="3:4" x14ac:dyDescent="0.25">
      <c r="C1477" s="1">
        <v>1.6739999999999999</v>
      </c>
      <c r="D1477" s="1">
        <v>75.493553160000005</v>
      </c>
    </row>
    <row r="1478" spans="3:4" x14ac:dyDescent="0.25">
      <c r="C1478" s="1">
        <v>1.675</v>
      </c>
      <c r="D1478" s="1">
        <v>75.398376459999994</v>
      </c>
    </row>
    <row r="1479" spans="3:4" x14ac:dyDescent="0.25">
      <c r="C1479" s="1">
        <v>1.6759999999999999</v>
      </c>
      <c r="D1479" s="1">
        <v>75.270164489999999</v>
      </c>
    </row>
    <row r="1480" spans="3:4" x14ac:dyDescent="0.25">
      <c r="C1480" s="1">
        <v>1.677</v>
      </c>
      <c r="D1480" s="1">
        <v>75.171051030000001</v>
      </c>
    </row>
    <row r="1481" spans="3:4" x14ac:dyDescent="0.25">
      <c r="C1481" s="1">
        <v>1.6779999999999999</v>
      </c>
      <c r="D1481" s="1">
        <v>75.190071110000005</v>
      </c>
    </row>
    <row r="1482" spans="3:4" x14ac:dyDescent="0.25">
      <c r="C1482" s="1">
        <v>1.679</v>
      </c>
      <c r="D1482" s="1">
        <v>75.292846679999997</v>
      </c>
    </row>
    <row r="1483" spans="3:4" x14ac:dyDescent="0.25">
      <c r="C1483" s="1">
        <v>1.68</v>
      </c>
      <c r="D1483" s="1">
        <v>75.388336179999996</v>
      </c>
    </row>
    <row r="1484" spans="3:4" x14ac:dyDescent="0.25">
      <c r="C1484" s="1">
        <v>1.681</v>
      </c>
      <c r="D1484" s="1">
        <v>75.400627139999997</v>
      </c>
    </row>
    <row r="1485" spans="3:4" x14ac:dyDescent="0.25">
      <c r="C1485" s="1">
        <v>1.6819999999999999</v>
      </c>
      <c r="D1485" s="1">
        <v>75.325477599999999</v>
      </c>
    </row>
    <row r="1486" spans="3:4" x14ac:dyDescent="0.25">
      <c r="C1486" s="1">
        <v>1.6830000000000001</v>
      </c>
      <c r="D1486" s="1">
        <v>75.225059509999994</v>
      </c>
    </row>
    <row r="1487" spans="3:4" x14ac:dyDescent="0.25">
      <c r="C1487" s="1">
        <v>1.6839999999999999</v>
      </c>
      <c r="D1487" s="1">
        <v>75.142456050000007</v>
      </c>
    </row>
    <row r="1488" spans="3:4" x14ac:dyDescent="0.25">
      <c r="C1488" s="1">
        <v>1.6850000000000001</v>
      </c>
      <c r="D1488" s="1">
        <v>75.151649480000003</v>
      </c>
    </row>
    <row r="1489" spans="3:4" x14ac:dyDescent="0.25">
      <c r="C1489" s="1">
        <v>1.6859999999999999</v>
      </c>
      <c r="D1489" s="1">
        <v>75.234863279999999</v>
      </c>
    </row>
    <row r="1490" spans="3:4" x14ac:dyDescent="0.25">
      <c r="C1490" s="1">
        <v>1.6870000000000001</v>
      </c>
      <c r="D1490" s="1">
        <v>75.336639399999996</v>
      </c>
    </row>
    <row r="1491" spans="3:4" x14ac:dyDescent="0.25">
      <c r="C1491" s="1">
        <v>1.6879999999999999</v>
      </c>
      <c r="D1491" s="1">
        <v>75.36656189</v>
      </c>
    </row>
    <row r="1492" spans="3:4" x14ac:dyDescent="0.25">
      <c r="C1492" s="1">
        <v>1.6890000000000001</v>
      </c>
      <c r="D1492" s="1">
        <v>75.254905699999995</v>
      </c>
    </row>
    <row r="1493" spans="3:4" x14ac:dyDescent="0.25">
      <c r="C1493" s="1">
        <v>1.69</v>
      </c>
      <c r="D1493" s="1">
        <v>75.172195430000002</v>
      </c>
    </row>
    <row r="1494" spans="3:4" x14ac:dyDescent="0.25">
      <c r="C1494" s="1">
        <v>1.6910000000000001</v>
      </c>
      <c r="D1494" s="1">
        <v>75.040557860000007</v>
      </c>
    </row>
    <row r="1495" spans="3:4" x14ac:dyDescent="0.25">
      <c r="C1495" s="1">
        <v>1.6919999999999999</v>
      </c>
      <c r="D1495" s="1">
        <v>75.061508180000004</v>
      </c>
    </row>
    <row r="1496" spans="3:4" x14ac:dyDescent="0.25">
      <c r="C1496" s="1">
        <v>1.6930000000000001</v>
      </c>
      <c r="D1496" s="1">
        <v>75.112129210000006</v>
      </c>
    </row>
    <row r="1497" spans="3:4" x14ac:dyDescent="0.25">
      <c r="C1497" s="1">
        <v>1.694</v>
      </c>
      <c r="D1497" s="1">
        <v>75.184921259999996</v>
      </c>
    </row>
    <row r="1498" spans="3:4" x14ac:dyDescent="0.25">
      <c r="C1498" s="1">
        <v>1.6950000000000001</v>
      </c>
      <c r="D1498" s="1">
        <v>75.21156311</v>
      </c>
    </row>
    <row r="1499" spans="3:4" x14ac:dyDescent="0.25">
      <c r="C1499" s="1">
        <v>1.696</v>
      </c>
      <c r="D1499" s="1">
        <v>75.185516359999994</v>
      </c>
    </row>
    <row r="1500" spans="3:4" x14ac:dyDescent="0.25">
      <c r="C1500" s="1">
        <v>1.6970000000000001</v>
      </c>
      <c r="D1500" s="1">
        <v>75.095573430000002</v>
      </c>
    </row>
    <row r="1501" spans="3:4" x14ac:dyDescent="0.25">
      <c r="C1501" s="1">
        <v>1.698</v>
      </c>
      <c r="D1501" s="1">
        <v>75.01200867</v>
      </c>
    </row>
    <row r="1502" spans="3:4" x14ac:dyDescent="0.25">
      <c r="C1502" s="1">
        <v>1.6990000000000001</v>
      </c>
      <c r="D1502" s="1">
        <v>75.012397770000007</v>
      </c>
    </row>
    <row r="1503" spans="3:4" x14ac:dyDescent="0.25">
      <c r="C1503" s="1">
        <v>1.7</v>
      </c>
      <c r="D1503" s="1">
        <v>75.077560419999998</v>
      </c>
    </row>
    <row r="1504" spans="3:4" x14ac:dyDescent="0.25">
      <c r="C1504" s="1">
        <v>1.7010000000000001</v>
      </c>
      <c r="D1504" s="1">
        <v>75.205726619999993</v>
      </c>
    </row>
    <row r="1505" spans="3:4" x14ac:dyDescent="0.25">
      <c r="C1505" s="1">
        <v>1.702</v>
      </c>
      <c r="D1505" s="1">
        <v>75.27734375</v>
      </c>
    </row>
    <row r="1506" spans="3:4" x14ac:dyDescent="0.25">
      <c r="C1506" s="1">
        <v>1.7030000000000001</v>
      </c>
      <c r="D1506" s="1">
        <v>75.262138370000002</v>
      </c>
    </row>
    <row r="1507" spans="3:4" x14ac:dyDescent="0.25">
      <c r="C1507" s="1">
        <v>1.704</v>
      </c>
      <c r="D1507" s="1">
        <v>75.173942569999994</v>
      </c>
    </row>
    <row r="1508" spans="3:4" x14ac:dyDescent="0.25">
      <c r="C1508" s="1">
        <v>1.7050000000000001</v>
      </c>
      <c r="D1508" s="1">
        <v>75.10923004</v>
      </c>
    </row>
    <row r="1509" spans="3:4" x14ac:dyDescent="0.25">
      <c r="C1509" s="1">
        <v>1.706</v>
      </c>
      <c r="D1509" s="1">
        <v>75.084938050000005</v>
      </c>
    </row>
    <row r="1510" spans="3:4" x14ac:dyDescent="0.25">
      <c r="C1510" s="1">
        <v>1.7070000000000001</v>
      </c>
      <c r="D1510" s="1">
        <v>75.133255000000005</v>
      </c>
    </row>
    <row r="1511" spans="3:4" x14ac:dyDescent="0.25">
      <c r="C1511" s="1">
        <v>1.708</v>
      </c>
      <c r="D1511" s="1">
        <v>75.243469239999996</v>
      </c>
    </row>
    <row r="1512" spans="3:4" x14ac:dyDescent="0.25">
      <c r="C1512" s="1">
        <v>1.7090000000000001</v>
      </c>
      <c r="D1512" s="1">
        <v>75.334381100000002</v>
      </c>
    </row>
    <row r="1513" spans="3:4" x14ac:dyDescent="0.25">
      <c r="C1513" s="1">
        <v>1.71</v>
      </c>
      <c r="D1513" s="1">
        <v>75.348373409999994</v>
      </c>
    </row>
    <row r="1514" spans="3:4" x14ac:dyDescent="0.25">
      <c r="C1514" s="1">
        <v>1.7110000000000001</v>
      </c>
      <c r="D1514" s="1">
        <v>75.22984314</v>
      </c>
    </row>
    <row r="1515" spans="3:4" x14ac:dyDescent="0.25">
      <c r="C1515" s="1">
        <v>1.712</v>
      </c>
      <c r="D1515" s="1">
        <v>75.111625669999995</v>
      </c>
    </row>
    <row r="1516" spans="3:4" x14ac:dyDescent="0.25">
      <c r="C1516" s="1">
        <v>1.7130000000000001</v>
      </c>
      <c r="D1516" s="1">
        <v>75.036575319999997</v>
      </c>
    </row>
    <row r="1517" spans="3:4" x14ac:dyDescent="0.25">
      <c r="C1517" s="1">
        <v>1.714</v>
      </c>
      <c r="D1517" s="1">
        <v>75.062004090000002</v>
      </c>
    </row>
    <row r="1518" spans="3:4" x14ac:dyDescent="0.25">
      <c r="C1518" s="1">
        <v>1.7150000000000001</v>
      </c>
      <c r="D1518" s="1">
        <v>75.124900819999993</v>
      </c>
    </row>
    <row r="1519" spans="3:4" x14ac:dyDescent="0.25">
      <c r="C1519" s="1">
        <v>1.716</v>
      </c>
      <c r="D1519" s="1">
        <v>75.209182740000003</v>
      </c>
    </row>
    <row r="1520" spans="3:4" x14ac:dyDescent="0.25">
      <c r="C1520" s="1">
        <v>1.7170000000000001</v>
      </c>
      <c r="D1520" s="1">
        <v>75.23924255</v>
      </c>
    </row>
    <row r="1521" spans="3:4" x14ac:dyDescent="0.25">
      <c r="C1521" s="1">
        <v>1.718</v>
      </c>
      <c r="D1521" s="1">
        <v>75.120124820000001</v>
      </c>
    </row>
    <row r="1522" spans="3:4" x14ac:dyDescent="0.25">
      <c r="C1522" s="1">
        <v>1.7190000000000001</v>
      </c>
      <c r="D1522" s="1">
        <v>74.964401249999995</v>
      </c>
    </row>
    <row r="1523" spans="3:4" x14ac:dyDescent="0.25">
      <c r="C1523" s="1">
        <v>1.72</v>
      </c>
      <c r="D1523" s="1">
        <v>74.854423519999997</v>
      </c>
    </row>
    <row r="1524" spans="3:4" x14ac:dyDescent="0.25">
      <c r="C1524" s="1">
        <v>1.7210000000000001</v>
      </c>
      <c r="D1524" s="1">
        <v>74.835754390000005</v>
      </c>
    </row>
    <row r="1525" spans="3:4" x14ac:dyDescent="0.25">
      <c r="C1525" s="1">
        <v>1.722</v>
      </c>
      <c r="D1525" s="1">
        <v>74.897727970000005</v>
      </c>
    </row>
    <row r="1526" spans="3:4" x14ac:dyDescent="0.25">
      <c r="C1526" s="1">
        <v>1.7230000000000001</v>
      </c>
      <c r="D1526" s="1">
        <v>75.012924190000007</v>
      </c>
    </row>
    <row r="1527" spans="3:4" x14ac:dyDescent="0.25">
      <c r="C1527" s="1">
        <v>1.724</v>
      </c>
      <c r="D1527" s="1">
        <v>75.071968080000005</v>
      </c>
    </row>
    <row r="1528" spans="3:4" x14ac:dyDescent="0.25">
      <c r="C1528" s="1">
        <v>1.7250000000000001</v>
      </c>
      <c r="D1528" s="1">
        <v>75.007858279999994</v>
      </c>
    </row>
    <row r="1529" spans="3:4" x14ac:dyDescent="0.25">
      <c r="C1529" s="1">
        <v>1.726</v>
      </c>
      <c r="D1529" s="1">
        <v>74.880149840000001</v>
      </c>
    </row>
    <row r="1530" spans="3:4" x14ac:dyDescent="0.25">
      <c r="C1530" s="1">
        <v>1.7270000000000001</v>
      </c>
      <c r="D1530" s="1">
        <v>74.735130310000002</v>
      </c>
    </row>
    <row r="1531" spans="3:4" x14ac:dyDescent="0.25">
      <c r="C1531" s="1">
        <v>1.728</v>
      </c>
      <c r="D1531" s="1">
        <v>74.674606319999995</v>
      </c>
    </row>
    <row r="1532" spans="3:4" x14ac:dyDescent="0.25">
      <c r="C1532" s="1">
        <v>1.7290000000000001</v>
      </c>
      <c r="D1532" s="1">
        <v>74.708007809999998</v>
      </c>
    </row>
    <row r="1533" spans="3:4" x14ac:dyDescent="0.25">
      <c r="C1533" s="1">
        <v>1.73</v>
      </c>
      <c r="D1533" s="1">
        <v>74.820106510000002</v>
      </c>
    </row>
    <row r="1534" spans="3:4" x14ac:dyDescent="0.25">
      <c r="C1534" s="1">
        <v>1.7310000000000001</v>
      </c>
      <c r="D1534" s="1">
        <v>74.890724180000007</v>
      </c>
    </row>
    <row r="1535" spans="3:4" x14ac:dyDescent="0.25">
      <c r="C1535" s="1">
        <v>1.732</v>
      </c>
      <c r="D1535" s="1">
        <v>74.921615599999996</v>
      </c>
    </row>
    <row r="1536" spans="3:4" x14ac:dyDescent="0.25">
      <c r="C1536" s="1">
        <v>1.7330000000000001</v>
      </c>
      <c r="D1536" s="1">
        <v>74.838584900000001</v>
      </c>
    </row>
    <row r="1537" spans="3:4" x14ac:dyDescent="0.25">
      <c r="C1537" s="1">
        <v>1.734</v>
      </c>
      <c r="D1537" s="1">
        <v>74.689132689999994</v>
      </c>
    </row>
    <row r="1538" spans="3:4" x14ac:dyDescent="0.25">
      <c r="C1538" s="1">
        <v>1.7350000000000001</v>
      </c>
      <c r="D1538" s="1">
        <v>74.570289610000003</v>
      </c>
    </row>
    <row r="1539" spans="3:4" x14ac:dyDescent="0.25">
      <c r="C1539" s="1">
        <v>1.736</v>
      </c>
      <c r="D1539" s="1">
        <v>74.565109250000006</v>
      </c>
    </row>
    <row r="1540" spans="3:4" x14ac:dyDescent="0.25">
      <c r="C1540" s="1">
        <v>1.7370000000000001</v>
      </c>
      <c r="D1540" s="1">
        <v>74.667991639999997</v>
      </c>
    </row>
    <row r="1541" spans="3:4" x14ac:dyDescent="0.25">
      <c r="C1541" s="1">
        <v>1.738</v>
      </c>
      <c r="D1541" s="1">
        <v>74.775451660000002</v>
      </c>
    </row>
    <row r="1542" spans="3:4" x14ac:dyDescent="0.25">
      <c r="C1542" s="1">
        <v>1.7390000000000001</v>
      </c>
      <c r="D1542" s="1">
        <v>74.854209900000001</v>
      </c>
    </row>
    <row r="1543" spans="3:4" x14ac:dyDescent="0.25">
      <c r="C1543" s="1">
        <v>1.74</v>
      </c>
      <c r="D1543" s="1">
        <v>74.813201899999996</v>
      </c>
    </row>
    <row r="1544" spans="3:4" x14ac:dyDescent="0.25">
      <c r="C1544" s="1">
        <v>1.7410000000000001</v>
      </c>
      <c r="D1544" s="1">
        <v>74.718170169999993</v>
      </c>
    </row>
    <row r="1545" spans="3:4" x14ac:dyDescent="0.25">
      <c r="C1545" s="1">
        <v>1.742</v>
      </c>
      <c r="D1545" s="1">
        <v>74.60377502</v>
      </c>
    </row>
    <row r="1546" spans="3:4" x14ac:dyDescent="0.25">
      <c r="C1546" s="1">
        <v>1.7430000000000001</v>
      </c>
      <c r="D1546" s="1">
        <v>74.539619450000004</v>
      </c>
    </row>
    <row r="1547" spans="3:4" x14ac:dyDescent="0.25">
      <c r="C1547" s="1">
        <v>1.744</v>
      </c>
      <c r="D1547" s="1">
        <v>74.625328060000001</v>
      </c>
    </row>
    <row r="1548" spans="3:4" x14ac:dyDescent="0.25">
      <c r="C1548" s="1">
        <v>1.7450000000000001</v>
      </c>
      <c r="D1548" s="1">
        <v>74.760963439999998</v>
      </c>
    </row>
    <row r="1549" spans="3:4" x14ac:dyDescent="0.25">
      <c r="C1549" s="1">
        <v>1.746</v>
      </c>
      <c r="D1549" s="1">
        <v>74.887069699999998</v>
      </c>
    </row>
    <row r="1550" spans="3:4" x14ac:dyDescent="0.25">
      <c r="C1550" s="1">
        <v>1.7470000000000001</v>
      </c>
      <c r="D1550" s="1">
        <v>74.962989809999996</v>
      </c>
    </row>
    <row r="1551" spans="3:4" x14ac:dyDescent="0.25">
      <c r="C1551" s="1">
        <v>1.748</v>
      </c>
      <c r="D1551" s="1">
        <v>74.97077942</v>
      </c>
    </row>
    <row r="1552" spans="3:4" x14ac:dyDescent="0.25">
      <c r="C1552" s="1">
        <v>1.7490000000000001</v>
      </c>
      <c r="D1552" s="1">
        <v>74.833061220000005</v>
      </c>
    </row>
    <row r="1553" spans="3:4" x14ac:dyDescent="0.25">
      <c r="C1553" s="1">
        <v>1.75</v>
      </c>
      <c r="D1553" s="1">
        <v>74.774009699999993</v>
      </c>
    </row>
    <row r="1554" spans="3:4" x14ac:dyDescent="0.25">
      <c r="C1554" s="1">
        <v>1.7509999999999999</v>
      </c>
      <c r="D1554" s="1">
        <v>74.766769409999995</v>
      </c>
    </row>
    <row r="1555" spans="3:4" x14ac:dyDescent="0.25">
      <c r="C1555" s="1">
        <v>1.752</v>
      </c>
      <c r="D1555" s="1">
        <v>74.915222170000007</v>
      </c>
    </row>
    <row r="1556" spans="3:4" x14ac:dyDescent="0.25">
      <c r="C1556" s="1">
        <v>1.7529999999999999</v>
      </c>
      <c r="D1556" s="1">
        <v>75.086669920000006</v>
      </c>
    </row>
    <row r="1557" spans="3:4" x14ac:dyDescent="0.25">
      <c r="C1557" s="1">
        <v>1.754</v>
      </c>
      <c r="D1557" s="1">
        <v>75.193702700000003</v>
      </c>
    </row>
    <row r="1558" spans="3:4" x14ac:dyDescent="0.25">
      <c r="C1558" s="1">
        <v>1.7549999999999999</v>
      </c>
      <c r="D1558" s="1">
        <v>75.202941890000005</v>
      </c>
    </row>
    <row r="1559" spans="3:4" x14ac:dyDescent="0.25">
      <c r="C1559" s="1">
        <v>1.756</v>
      </c>
      <c r="D1559" s="1">
        <v>75.152816770000001</v>
      </c>
    </row>
    <row r="1560" spans="3:4" x14ac:dyDescent="0.25">
      <c r="C1560" s="1">
        <v>1.7569999999999999</v>
      </c>
      <c r="D1560" s="1">
        <v>75.042816160000001</v>
      </c>
    </row>
    <row r="1561" spans="3:4" x14ac:dyDescent="0.25">
      <c r="C1561" s="1">
        <v>1.758</v>
      </c>
      <c r="D1561" s="1">
        <v>74.998016359999994</v>
      </c>
    </row>
    <row r="1562" spans="3:4" x14ac:dyDescent="0.25">
      <c r="C1562" s="1">
        <v>1.7589999999999999</v>
      </c>
      <c r="D1562" s="1">
        <v>75.044311519999994</v>
      </c>
    </row>
    <row r="1563" spans="3:4" x14ac:dyDescent="0.25">
      <c r="C1563" s="1">
        <v>1.76</v>
      </c>
      <c r="D1563" s="1">
        <v>75.185379030000007</v>
      </c>
    </row>
    <row r="1564" spans="3:4" x14ac:dyDescent="0.25">
      <c r="C1564" s="1">
        <v>1.7609999999999999</v>
      </c>
      <c r="D1564" s="1">
        <v>75.344917300000006</v>
      </c>
    </row>
    <row r="1565" spans="3:4" x14ac:dyDescent="0.25">
      <c r="C1565" s="1">
        <v>1.762</v>
      </c>
      <c r="D1565" s="1">
        <v>75.45032501</v>
      </c>
    </row>
    <row r="1566" spans="3:4" x14ac:dyDescent="0.25">
      <c r="C1566" s="1">
        <v>1.7629999999999999</v>
      </c>
      <c r="D1566" s="1">
        <v>75.457473750000005</v>
      </c>
    </row>
    <row r="1567" spans="3:4" x14ac:dyDescent="0.25">
      <c r="C1567" s="1">
        <v>1.764</v>
      </c>
      <c r="D1567" s="1">
        <v>75.36515808</v>
      </c>
    </row>
    <row r="1568" spans="3:4" x14ac:dyDescent="0.25">
      <c r="C1568" s="1">
        <v>1.7649999999999999</v>
      </c>
      <c r="D1568" s="1">
        <v>75.252517699999999</v>
      </c>
    </row>
    <row r="1569" spans="3:4" x14ac:dyDescent="0.25">
      <c r="C1569" s="1">
        <v>1.766</v>
      </c>
      <c r="D1569" s="1">
        <v>75.221313480000006</v>
      </c>
    </row>
    <row r="1570" spans="3:4" x14ac:dyDescent="0.25">
      <c r="C1570" s="1">
        <v>1.7669999999999999</v>
      </c>
      <c r="D1570" s="1">
        <v>75.246307369999997</v>
      </c>
    </row>
    <row r="1571" spans="3:4" x14ac:dyDescent="0.25">
      <c r="C1571" s="1">
        <v>1.768</v>
      </c>
      <c r="D1571" s="1">
        <v>75.413825990000007</v>
      </c>
    </row>
    <row r="1572" spans="3:4" x14ac:dyDescent="0.25">
      <c r="C1572" s="1">
        <v>1.7689999999999999</v>
      </c>
      <c r="D1572" s="1">
        <v>75.568061830000005</v>
      </c>
    </row>
    <row r="1573" spans="3:4" x14ac:dyDescent="0.25">
      <c r="C1573" s="1">
        <v>1.77</v>
      </c>
      <c r="D1573" s="1">
        <v>75.644973750000005</v>
      </c>
    </row>
    <row r="1574" spans="3:4" x14ac:dyDescent="0.25">
      <c r="C1574" s="1">
        <v>1.7709999999999999</v>
      </c>
      <c r="D1574" s="1">
        <v>75.614944460000004</v>
      </c>
    </row>
    <row r="1575" spans="3:4" x14ac:dyDescent="0.25">
      <c r="C1575" s="1">
        <v>1.772</v>
      </c>
      <c r="D1575" s="1">
        <v>75.493423460000002</v>
      </c>
    </row>
    <row r="1576" spans="3:4" x14ac:dyDescent="0.25">
      <c r="C1576" s="1">
        <v>1.7729999999999999</v>
      </c>
      <c r="D1576" s="1">
        <v>75.395515439999997</v>
      </c>
    </row>
    <row r="1577" spans="3:4" x14ac:dyDescent="0.25">
      <c r="C1577" s="1">
        <v>1.774</v>
      </c>
      <c r="D1577" s="1">
        <v>75.363533020000006</v>
      </c>
    </row>
    <row r="1578" spans="3:4" x14ac:dyDescent="0.25">
      <c r="C1578" s="1">
        <v>1.7749999999999999</v>
      </c>
      <c r="D1578" s="1">
        <v>75.428703310000003</v>
      </c>
    </row>
    <row r="1579" spans="3:4" x14ac:dyDescent="0.25">
      <c r="C1579" s="1">
        <v>1.776</v>
      </c>
      <c r="D1579" s="1">
        <v>75.546691890000005</v>
      </c>
    </row>
    <row r="1580" spans="3:4" x14ac:dyDescent="0.25">
      <c r="C1580" s="1">
        <v>1.7769999999999999</v>
      </c>
      <c r="D1580" s="1">
        <v>75.653991700000006</v>
      </c>
    </row>
    <row r="1581" spans="3:4" x14ac:dyDescent="0.25">
      <c r="C1581" s="1">
        <v>1.778</v>
      </c>
      <c r="D1581" s="1">
        <v>75.764503480000002</v>
      </c>
    </row>
    <row r="1582" spans="3:4" x14ac:dyDescent="0.25">
      <c r="C1582" s="1">
        <v>1.7789999999999999</v>
      </c>
      <c r="D1582" s="1">
        <v>75.716491700000006</v>
      </c>
    </row>
    <row r="1583" spans="3:4" x14ac:dyDescent="0.25">
      <c r="C1583" s="1">
        <v>1.78</v>
      </c>
      <c r="D1583" s="1">
        <v>75.597915650000004</v>
      </c>
    </row>
    <row r="1584" spans="3:4" x14ac:dyDescent="0.25">
      <c r="C1584" s="1">
        <v>1.7809999999999999</v>
      </c>
      <c r="D1584" s="1">
        <v>75.489273069999996</v>
      </c>
    </row>
    <row r="1585" spans="3:4" x14ac:dyDescent="0.25">
      <c r="C1585" s="1">
        <v>1.782</v>
      </c>
      <c r="D1585" s="1">
        <v>75.439651490000003</v>
      </c>
    </row>
    <row r="1586" spans="3:4" x14ac:dyDescent="0.25">
      <c r="C1586" s="1">
        <v>1.7829999999999999</v>
      </c>
      <c r="D1586" s="1">
        <v>75.529495240000003</v>
      </c>
    </row>
    <row r="1587" spans="3:4" x14ac:dyDescent="0.25">
      <c r="C1587" s="1">
        <v>1.784</v>
      </c>
      <c r="D1587" s="1">
        <v>75.683753969999998</v>
      </c>
    </row>
    <row r="1588" spans="3:4" x14ac:dyDescent="0.25">
      <c r="C1588" s="1">
        <v>1.7849999999999999</v>
      </c>
      <c r="D1588" s="1">
        <v>75.815696720000005</v>
      </c>
    </row>
    <row r="1589" spans="3:4" x14ac:dyDescent="0.25">
      <c r="C1589" s="1">
        <v>1.786</v>
      </c>
      <c r="D1589" s="1">
        <v>75.867286680000007</v>
      </c>
    </row>
    <row r="1590" spans="3:4" x14ac:dyDescent="0.25">
      <c r="C1590" s="1">
        <v>1.7869999999999999</v>
      </c>
      <c r="D1590" s="1">
        <v>75.825035099999994</v>
      </c>
    </row>
    <row r="1591" spans="3:4" x14ac:dyDescent="0.25">
      <c r="C1591" s="1">
        <v>1.788</v>
      </c>
      <c r="D1591" s="1">
        <v>75.690177919999996</v>
      </c>
    </row>
    <row r="1592" spans="3:4" x14ac:dyDescent="0.25">
      <c r="C1592" s="1">
        <v>1.7889999999999999</v>
      </c>
      <c r="D1592" s="1">
        <v>75.559684750000002</v>
      </c>
    </row>
    <row r="1593" spans="3:4" x14ac:dyDescent="0.25">
      <c r="C1593" s="1">
        <v>1.79</v>
      </c>
      <c r="D1593" s="1">
        <v>75.515235899999993</v>
      </c>
    </row>
    <row r="1594" spans="3:4" x14ac:dyDescent="0.25">
      <c r="C1594" s="1">
        <v>1.7909999999999999</v>
      </c>
      <c r="D1594" s="1">
        <v>75.589530940000003</v>
      </c>
    </row>
    <row r="1595" spans="3:4" x14ac:dyDescent="0.25">
      <c r="C1595" s="1">
        <v>1.792</v>
      </c>
      <c r="D1595" s="1">
        <v>75.743667599999995</v>
      </c>
    </row>
    <row r="1596" spans="3:4" x14ac:dyDescent="0.25">
      <c r="C1596" s="1">
        <v>1.7929999999999999</v>
      </c>
      <c r="D1596" s="1">
        <v>75.903663640000005</v>
      </c>
    </row>
    <row r="1597" spans="3:4" x14ac:dyDescent="0.25">
      <c r="C1597" s="1">
        <v>1.794</v>
      </c>
      <c r="D1597" s="1">
        <v>75.930297850000002</v>
      </c>
    </row>
    <row r="1598" spans="3:4" x14ac:dyDescent="0.25">
      <c r="C1598" s="1">
        <v>1.7949999999999999</v>
      </c>
      <c r="D1598" s="1">
        <v>75.862869259999997</v>
      </c>
    </row>
    <row r="1599" spans="3:4" x14ac:dyDescent="0.25">
      <c r="C1599" s="1">
        <v>1.796</v>
      </c>
      <c r="D1599" s="1">
        <v>75.710258479999993</v>
      </c>
    </row>
    <row r="1600" spans="3:4" x14ac:dyDescent="0.25">
      <c r="C1600" s="1">
        <v>1.7969999999999999</v>
      </c>
      <c r="D1600" s="1">
        <v>75.572135930000002</v>
      </c>
    </row>
    <row r="1601" spans="3:4" x14ac:dyDescent="0.25">
      <c r="C1601" s="1">
        <v>1.798</v>
      </c>
      <c r="D1601" s="1">
        <v>75.518211359999995</v>
      </c>
    </row>
    <row r="1602" spans="3:4" x14ac:dyDescent="0.25">
      <c r="C1602" s="1">
        <v>1.7989999999999999</v>
      </c>
      <c r="D1602" s="1">
        <v>75.579498290000004</v>
      </c>
    </row>
    <row r="1603" spans="3:4" x14ac:dyDescent="0.25">
      <c r="C1603" s="1">
        <v>1.8</v>
      </c>
      <c r="D1603" s="1">
        <v>75.733116150000001</v>
      </c>
    </row>
    <row r="1604" spans="3:4" x14ac:dyDescent="0.25">
      <c r="C1604" s="1">
        <v>1.8009999999999999</v>
      </c>
      <c r="D1604" s="1">
        <v>75.899795530000006</v>
      </c>
    </row>
    <row r="1605" spans="3:4" x14ac:dyDescent="0.25">
      <c r="C1605" s="1">
        <v>1.802</v>
      </c>
      <c r="D1605" s="1">
        <v>75.952285770000003</v>
      </c>
    </row>
    <row r="1606" spans="3:4" x14ac:dyDescent="0.25">
      <c r="C1606" s="1">
        <v>1.8029999999999999</v>
      </c>
      <c r="D1606" s="1">
        <v>75.910987849999998</v>
      </c>
    </row>
    <row r="1607" spans="3:4" x14ac:dyDescent="0.25">
      <c r="C1607" s="1">
        <v>1.804</v>
      </c>
      <c r="D1607" s="1">
        <v>75.755187989999996</v>
      </c>
    </row>
    <row r="1608" spans="3:4" x14ac:dyDescent="0.25">
      <c r="C1608" s="1">
        <v>1.8049999999999999</v>
      </c>
      <c r="D1608" s="1">
        <v>75.62765503</v>
      </c>
    </row>
    <row r="1609" spans="3:4" x14ac:dyDescent="0.25">
      <c r="C1609" s="1">
        <v>1.806</v>
      </c>
      <c r="D1609" s="1">
        <v>75.53361511</v>
      </c>
    </row>
    <row r="1610" spans="3:4" x14ac:dyDescent="0.25">
      <c r="C1610" s="1">
        <v>1.8069999999999999</v>
      </c>
      <c r="D1610" s="1">
        <v>75.592964170000002</v>
      </c>
    </row>
    <row r="1611" spans="3:4" x14ac:dyDescent="0.25">
      <c r="C1611" s="1">
        <v>1.8080000000000001</v>
      </c>
      <c r="D1611" s="1">
        <v>75.699249269999996</v>
      </c>
    </row>
    <row r="1612" spans="3:4" x14ac:dyDescent="0.25">
      <c r="C1612" s="1">
        <v>1.8089999999999999</v>
      </c>
      <c r="D1612" s="1">
        <v>75.837280269999994</v>
      </c>
    </row>
    <row r="1613" spans="3:4" x14ac:dyDescent="0.25">
      <c r="C1613" s="1">
        <v>1.81</v>
      </c>
      <c r="D1613" s="1">
        <v>75.916992190000002</v>
      </c>
    </row>
    <row r="1614" spans="3:4" x14ac:dyDescent="0.25">
      <c r="C1614" s="1">
        <v>1.8109999999999999</v>
      </c>
      <c r="D1614" s="1">
        <v>75.849487300000007</v>
      </c>
    </row>
    <row r="1615" spans="3:4" x14ac:dyDescent="0.25">
      <c r="C1615" s="1">
        <v>1.8120000000000001</v>
      </c>
      <c r="D1615" s="1">
        <v>75.715675349999998</v>
      </c>
    </row>
    <row r="1616" spans="3:4" x14ac:dyDescent="0.25">
      <c r="C1616" s="1">
        <v>1.8129999999999999</v>
      </c>
      <c r="D1616" s="1">
        <v>75.526313779999995</v>
      </c>
    </row>
    <row r="1617" spans="3:4" x14ac:dyDescent="0.25">
      <c r="C1617" s="1">
        <v>1.8140000000000001</v>
      </c>
      <c r="D1617" s="1">
        <v>75.434303279999995</v>
      </c>
    </row>
    <row r="1618" spans="3:4" x14ac:dyDescent="0.25">
      <c r="C1618" s="1">
        <v>1.8149999999999999</v>
      </c>
      <c r="D1618" s="1">
        <v>75.486022950000006</v>
      </c>
    </row>
    <row r="1619" spans="3:4" x14ac:dyDescent="0.25">
      <c r="C1619" s="1">
        <v>1.8160000000000001</v>
      </c>
      <c r="D1619" s="1">
        <v>75.607856749999996</v>
      </c>
    </row>
    <row r="1620" spans="3:4" x14ac:dyDescent="0.25">
      <c r="C1620" s="1">
        <v>1.8169999999999999</v>
      </c>
      <c r="D1620" s="1">
        <v>75.766181950000004</v>
      </c>
    </row>
    <row r="1621" spans="3:4" x14ac:dyDescent="0.25">
      <c r="C1621" s="1">
        <v>1.8180000000000001</v>
      </c>
      <c r="D1621" s="1">
        <v>75.839256289999994</v>
      </c>
    </row>
    <row r="1622" spans="3:4" x14ac:dyDescent="0.25">
      <c r="C1622" s="1">
        <v>1.819</v>
      </c>
      <c r="D1622" s="1">
        <v>75.828712460000006</v>
      </c>
    </row>
    <row r="1623" spans="3:4" x14ac:dyDescent="0.25">
      <c r="C1623" s="1">
        <v>1.82</v>
      </c>
      <c r="D1623" s="1">
        <v>75.646453859999994</v>
      </c>
    </row>
    <row r="1624" spans="3:4" x14ac:dyDescent="0.25">
      <c r="C1624" s="1">
        <v>1.821</v>
      </c>
      <c r="D1624" s="1">
        <v>75.539001459999994</v>
      </c>
    </row>
    <row r="1625" spans="3:4" x14ac:dyDescent="0.25">
      <c r="C1625" s="1">
        <v>1.8220000000000001</v>
      </c>
      <c r="D1625" s="1">
        <v>75.392791750000001</v>
      </c>
    </row>
    <row r="1626" spans="3:4" x14ac:dyDescent="0.25">
      <c r="C1626" s="1">
        <v>1.823</v>
      </c>
      <c r="D1626" s="1">
        <v>75.376953130000004</v>
      </c>
    </row>
    <row r="1627" spans="3:4" x14ac:dyDescent="0.25">
      <c r="C1627" s="1">
        <v>1.8240000000000001</v>
      </c>
      <c r="D1627" s="1">
        <v>75.51687622</v>
      </c>
    </row>
    <row r="1628" spans="3:4" x14ac:dyDescent="0.25">
      <c r="C1628" s="1">
        <v>1.825</v>
      </c>
      <c r="D1628" s="1">
        <v>75.644737239999998</v>
      </c>
    </row>
    <row r="1629" spans="3:4" x14ac:dyDescent="0.25">
      <c r="C1629" s="1">
        <v>1.8260000000000001</v>
      </c>
      <c r="D1629" s="1">
        <v>75.723350519999997</v>
      </c>
    </row>
    <row r="1630" spans="3:4" x14ac:dyDescent="0.25">
      <c r="C1630" s="1">
        <v>1.827</v>
      </c>
      <c r="D1630" s="1">
        <v>75.810089110000007</v>
      </c>
    </row>
    <row r="1631" spans="3:4" x14ac:dyDescent="0.25">
      <c r="C1631" s="1">
        <v>1.8280000000000001</v>
      </c>
      <c r="D1631" s="1">
        <v>75.736877440000001</v>
      </c>
    </row>
    <row r="1632" spans="3:4" x14ac:dyDescent="0.25">
      <c r="C1632" s="1">
        <v>1.829</v>
      </c>
      <c r="D1632" s="1">
        <v>75.605453490000002</v>
      </c>
    </row>
    <row r="1633" spans="3:4" x14ac:dyDescent="0.25">
      <c r="C1633" s="1">
        <v>1.83</v>
      </c>
      <c r="D1633" s="1">
        <v>75.518005369999997</v>
      </c>
    </row>
    <row r="1634" spans="3:4" x14ac:dyDescent="0.25">
      <c r="C1634" s="1">
        <v>1.831</v>
      </c>
      <c r="D1634" s="1">
        <v>75.455024719999997</v>
      </c>
    </row>
    <row r="1635" spans="3:4" x14ac:dyDescent="0.25">
      <c r="C1635" s="1">
        <v>1.8320000000000001</v>
      </c>
      <c r="D1635" s="1">
        <v>75.516929630000007</v>
      </c>
    </row>
    <row r="1636" spans="3:4" x14ac:dyDescent="0.25">
      <c r="C1636" s="1">
        <v>1.833</v>
      </c>
      <c r="D1636" s="1">
        <v>75.679100039999994</v>
      </c>
    </row>
    <row r="1637" spans="3:4" x14ac:dyDescent="0.25">
      <c r="C1637" s="1">
        <v>1.8340000000000001</v>
      </c>
      <c r="D1637" s="1">
        <v>75.826622009999994</v>
      </c>
    </row>
    <row r="1638" spans="3:4" x14ac:dyDescent="0.25">
      <c r="C1638" s="1">
        <v>1.835</v>
      </c>
      <c r="D1638" s="1">
        <v>75.881240840000004</v>
      </c>
    </row>
    <row r="1639" spans="3:4" x14ac:dyDescent="0.25">
      <c r="C1639" s="1">
        <v>1.8360000000000001</v>
      </c>
      <c r="D1639" s="1">
        <v>75.87813568</v>
      </c>
    </row>
    <row r="1640" spans="3:4" x14ac:dyDescent="0.25">
      <c r="C1640" s="1">
        <v>1.837</v>
      </c>
      <c r="D1640" s="1">
        <v>75.7665863</v>
      </c>
    </row>
    <row r="1641" spans="3:4" x14ac:dyDescent="0.25">
      <c r="C1641" s="1">
        <v>1.8380000000000001</v>
      </c>
      <c r="D1641" s="1">
        <v>75.617698669999996</v>
      </c>
    </row>
    <row r="1642" spans="3:4" x14ac:dyDescent="0.25">
      <c r="C1642" s="1">
        <v>1.839</v>
      </c>
      <c r="D1642" s="1">
        <v>75.536010739999995</v>
      </c>
    </row>
    <row r="1643" spans="3:4" x14ac:dyDescent="0.25">
      <c r="C1643" s="1">
        <v>1.84</v>
      </c>
      <c r="D1643" s="1">
        <v>75.608932499999995</v>
      </c>
    </row>
    <row r="1644" spans="3:4" x14ac:dyDescent="0.25">
      <c r="C1644" s="1">
        <v>1.841</v>
      </c>
      <c r="D1644" s="1">
        <v>75.750663759999995</v>
      </c>
    </row>
    <row r="1645" spans="3:4" x14ac:dyDescent="0.25">
      <c r="C1645" s="1">
        <v>1.8420000000000001</v>
      </c>
      <c r="D1645" s="1">
        <v>75.977325440000001</v>
      </c>
    </row>
    <row r="1646" spans="3:4" x14ac:dyDescent="0.25">
      <c r="C1646" s="1">
        <v>1.843</v>
      </c>
      <c r="D1646" s="1">
        <v>76.082572940000006</v>
      </c>
    </row>
    <row r="1647" spans="3:4" x14ac:dyDescent="0.25">
      <c r="C1647" s="1">
        <v>1.8440000000000001</v>
      </c>
      <c r="D1647" s="1">
        <v>76.063323969999999</v>
      </c>
    </row>
    <row r="1648" spans="3:4" x14ac:dyDescent="0.25">
      <c r="C1648" s="1">
        <v>1.845</v>
      </c>
      <c r="D1648" s="1">
        <v>75.967887880000006</v>
      </c>
    </row>
    <row r="1649" spans="3:4" x14ac:dyDescent="0.25">
      <c r="C1649" s="1">
        <v>1.8460000000000001</v>
      </c>
      <c r="D1649" s="1">
        <v>75.774421689999997</v>
      </c>
    </row>
    <row r="1650" spans="3:4" x14ac:dyDescent="0.25">
      <c r="C1650" s="1">
        <v>1.847</v>
      </c>
      <c r="D1650" s="1">
        <v>75.651390079999999</v>
      </c>
    </row>
    <row r="1651" spans="3:4" x14ac:dyDescent="0.25">
      <c r="C1651" s="1">
        <v>1.8480000000000001</v>
      </c>
      <c r="D1651" s="1">
        <v>75.678649899999996</v>
      </c>
    </row>
    <row r="1652" spans="3:4" x14ac:dyDescent="0.25">
      <c r="C1652" s="1">
        <v>1.849</v>
      </c>
      <c r="D1652" s="1">
        <v>75.827552800000007</v>
      </c>
    </row>
    <row r="1653" spans="3:4" x14ac:dyDescent="0.25">
      <c r="C1653" s="1">
        <v>1.85</v>
      </c>
      <c r="D1653" s="1">
        <v>75.960182189999998</v>
      </c>
    </row>
    <row r="1654" spans="3:4" x14ac:dyDescent="0.25">
      <c r="C1654" s="1">
        <v>1.851</v>
      </c>
      <c r="D1654" s="1">
        <v>76.042762760000002</v>
      </c>
    </row>
    <row r="1655" spans="3:4" x14ac:dyDescent="0.25">
      <c r="C1655" s="1">
        <v>1.8520000000000001</v>
      </c>
      <c r="D1655" s="1">
        <v>76.087692259999997</v>
      </c>
    </row>
    <row r="1656" spans="3:4" x14ac:dyDescent="0.25">
      <c r="C1656" s="1">
        <v>1.853</v>
      </c>
      <c r="D1656" s="1">
        <v>76.048645019999995</v>
      </c>
    </row>
    <row r="1657" spans="3:4" x14ac:dyDescent="0.25">
      <c r="C1657" s="1">
        <v>1.8540000000000001</v>
      </c>
      <c r="D1657" s="1">
        <v>75.914367679999998</v>
      </c>
    </row>
    <row r="1658" spans="3:4" x14ac:dyDescent="0.25">
      <c r="C1658" s="1">
        <v>1.855</v>
      </c>
      <c r="D1658" s="1">
        <v>75.749427800000007</v>
      </c>
    </row>
    <row r="1659" spans="3:4" x14ac:dyDescent="0.25">
      <c r="C1659" s="1">
        <v>1.8560000000000001</v>
      </c>
      <c r="D1659" s="1">
        <v>75.652702329999997</v>
      </c>
    </row>
    <row r="1660" spans="3:4" x14ac:dyDescent="0.25">
      <c r="C1660" s="1">
        <v>1.857</v>
      </c>
      <c r="D1660" s="1">
        <v>75.650527949999997</v>
      </c>
    </row>
    <row r="1661" spans="3:4" x14ac:dyDescent="0.25">
      <c r="C1661" s="1">
        <v>1.8580000000000001</v>
      </c>
      <c r="D1661" s="1">
        <v>75.743133540000002</v>
      </c>
    </row>
    <row r="1662" spans="3:4" x14ac:dyDescent="0.25">
      <c r="C1662" s="1">
        <v>1.859</v>
      </c>
      <c r="D1662" s="1">
        <v>75.913276670000002</v>
      </c>
    </row>
    <row r="1663" spans="3:4" x14ac:dyDescent="0.25">
      <c r="C1663" s="1">
        <v>1.86</v>
      </c>
      <c r="D1663" s="1">
        <v>76.052055359999997</v>
      </c>
    </row>
    <row r="1664" spans="3:4" x14ac:dyDescent="0.25">
      <c r="C1664" s="1">
        <v>1.861</v>
      </c>
      <c r="D1664" s="1">
        <v>76.087623600000001</v>
      </c>
    </row>
    <row r="1665" spans="3:4" x14ac:dyDescent="0.25">
      <c r="C1665" s="1">
        <v>1.8620000000000001</v>
      </c>
      <c r="D1665" s="1">
        <v>75.98751068</v>
      </c>
    </row>
    <row r="1666" spans="3:4" x14ac:dyDescent="0.25">
      <c r="C1666" s="1">
        <v>1.863</v>
      </c>
      <c r="D1666" s="1">
        <v>75.86704254</v>
      </c>
    </row>
    <row r="1667" spans="3:4" x14ac:dyDescent="0.25">
      <c r="C1667" s="1">
        <v>1.8640000000000001</v>
      </c>
      <c r="D1667" s="1">
        <v>75.64434052</v>
      </c>
    </row>
    <row r="1668" spans="3:4" x14ac:dyDescent="0.25">
      <c r="C1668" s="1">
        <v>1.865</v>
      </c>
      <c r="D1668" s="1">
        <v>75.551162719999994</v>
      </c>
    </row>
    <row r="1669" spans="3:4" x14ac:dyDescent="0.25">
      <c r="C1669" s="1">
        <v>1.8660000000000001</v>
      </c>
      <c r="D1669" s="1">
        <v>75.563133239999999</v>
      </c>
    </row>
    <row r="1670" spans="3:4" x14ac:dyDescent="0.25">
      <c r="C1670" s="1">
        <v>1.867</v>
      </c>
      <c r="D1670" s="1">
        <v>75.651947019999994</v>
      </c>
    </row>
    <row r="1671" spans="3:4" x14ac:dyDescent="0.25">
      <c r="C1671" s="1">
        <v>1.8680000000000001</v>
      </c>
      <c r="D1671" s="1">
        <v>75.863075260000002</v>
      </c>
    </row>
    <row r="1672" spans="3:4" x14ac:dyDescent="0.25">
      <c r="C1672" s="1">
        <v>1.869</v>
      </c>
      <c r="D1672" s="1">
        <v>75.998619079999997</v>
      </c>
    </row>
    <row r="1673" spans="3:4" x14ac:dyDescent="0.25">
      <c r="C1673" s="1">
        <v>1.87</v>
      </c>
      <c r="D1673" s="1">
        <v>76.009437559999995</v>
      </c>
    </row>
    <row r="1674" spans="3:4" x14ac:dyDescent="0.25">
      <c r="C1674" s="1">
        <v>1.871</v>
      </c>
      <c r="D1674" s="1">
        <v>75.868049619999994</v>
      </c>
    </row>
    <row r="1675" spans="3:4" x14ac:dyDescent="0.25">
      <c r="C1675" s="1">
        <v>1.8720000000000001</v>
      </c>
      <c r="D1675" s="1">
        <v>75.662925720000004</v>
      </c>
    </row>
    <row r="1676" spans="3:4" x14ac:dyDescent="0.25">
      <c r="C1676" s="1">
        <v>1.873</v>
      </c>
      <c r="D1676" s="1">
        <v>75.527793880000004</v>
      </c>
    </row>
    <row r="1677" spans="3:4" x14ac:dyDescent="0.25">
      <c r="C1677" s="1">
        <v>1.8740000000000001</v>
      </c>
      <c r="D1677" s="1">
        <v>75.467147830000002</v>
      </c>
    </row>
    <row r="1678" spans="3:4" x14ac:dyDescent="0.25">
      <c r="C1678" s="1">
        <v>1.875</v>
      </c>
      <c r="D1678" s="1">
        <v>75.629165650000004</v>
      </c>
    </row>
    <row r="1679" spans="3:4" x14ac:dyDescent="0.25">
      <c r="C1679" s="1">
        <v>1.8759999999999999</v>
      </c>
      <c r="D1679" s="1">
        <v>75.766662600000004</v>
      </c>
    </row>
    <row r="1680" spans="3:4" x14ac:dyDescent="0.25">
      <c r="C1680" s="1">
        <v>1.877</v>
      </c>
      <c r="D1680" s="1">
        <v>75.993850710000004</v>
      </c>
    </row>
    <row r="1681" spans="3:4" x14ac:dyDescent="0.25">
      <c r="C1681" s="1">
        <v>1.8779999999999999</v>
      </c>
      <c r="D1681" s="1">
        <v>76.057640079999999</v>
      </c>
    </row>
    <row r="1682" spans="3:4" x14ac:dyDescent="0.25">
      <c r="C1682" s="1">
        <v>1.879</v>
      </c>
      <c r="D1682" s="1">
        <v>75.952095029999995</v>
      </c>
    </row>
    <row r="1683" spans="3:4" x14ac:dyDescent="0.25">
      <c r="C1683" s="1">
        <v>1.88</v>
      </c>
      <c r="D1683" s="1">
        <v>75.812385559999996</v>
      </c>
    </row>
    <row r="1684" spans="3:4" x14ac:dyDescent="0.25">
      <c r="C1684" s="1">
        <v>1.881</v>
      </c>
      <c r="D1684" s="1">
        <v>75.668411250000005</v>
      </c>
    </row>
    <row r="1685" spans="3:4" x14ac:dyDescent="0.25">
      <c r="C1685" s="1">
        <v>1.8819999999999999</v>
      </c>
      <c r="D1685" s="1">
        <v>75.542373659999996</v>
      </c>
    </row>
    <row r="1686" spans="3:4" x14ac:dyDescent="0.25">
      <c r="C1686" s="1">
        <v>1.883</v>
      </c>
      <c r="D1686" s="1">
        <v>75.548454280000001</v>
      </c>
    </row>
    <row r="1687" spans="3:4" x14ac:dyDescent="0.25">
      <c r="C1687" s="1">
        <v>1.8839999999999999</v>
      </c>
      <c r="D1687" s="1">
        <v>75.657257079999994</v>
      </c>
    </row>
    <row r="1688" spans="3:4" x14ac:dyDescent="0.25">
      <c r="C1688" s="1">
        <v>1.885</v>
      </c>
      <c r="D1688" s="1">
        <v>75.806518550000007</v>
      </c>
    </row>
    <row r="1689" spans="3:4" x14ac:dyDescent="0.25">
      <c r="C1689" s="1">
        <v>1.8859999999999999</v>
      </c>
      <c r="D1689" s="1">
        <v>75.950897220000002</v>
      </c>
    </row>
    <row r="1690" spans="3:4" x14ac:dyDescent="0.25">
      <c r="C1690" s="1">
        <v>1.887</v>
      </c>
      <c r="D1690" s="1">
        <v>76.043037409999997</v>
      </c>
    </row>
    <row r="1691" spans="3:4" x14ac:dyDescent="0.25">
      <c r="C1691" s="1">
        <v>1.8879999999999999</v>
      </c>
      <c r="D1691" s="1">
        <v>75.983009339999995</v>
      </c>
    </row>
    <row r="1692" spans="3:4" x14ac:dyDescent="0.25">
      <c r="C1692" s="1">
        <v>1.889</v>
      </c>
      <c r="D1692" s="1">
        <v>75.841064450000005</v>
      </c>
    </row>
    <row r="1693" spans="3:4" x14ac:dyDescent="0.25">
      <c r="C1693" s="1">
        <v>1.89</v>
      </c>
      <c r="D1693" s="1">
        <v>75.652320860000003</v>
      </c>
    </row>
    <row r="1694" spans="3:4" x14ac:dyDescent="0.25">
      <c r="C1694" s="1">
        <v>1.891</v>
      </c>
      <c r="D1694" s="1">
        <v>75.521026610000007</v>
      </c>
    </row>
    <row r="1695" spans="3:4" x14ac:dyDescent="0.25">
      <c r="C1695" s="1">
        <v>1.8919999999999999</v>
      </c>
      <c r="D1695" s="1">
        <v>75.528388980000003</v>
      </c>
    </row>
    <row r="1696" spans="3:4" x14ac:dyDescent="0.25">
      <c r="C1696" s="1">
        <v>1.893</v>
      </c>
      <c r="D1696" s="1">
        <v>75.634117130000007</v>
      </c>
    </row>
    <row r="1697" spans="3:4" x14ac:dyDescent="0.25">
      <c r="C1697" s="1">
        <v>1.8939999999999999</v>
      </c>
      <c r="D1697" s="1">
        <v>75.847152710000003</v>
      </c>
    </row>
    <row r="1698" spans="3:4" x14ac:dyDescent="0.25">
      <c r="C1698" s="1">
        <v>1.895</v>
      </c>
      <c r="D1698" s="1">
        <v>75.944847109999998</v>
      </c>
    </row>
    <row r="1699" spans="3:4" x14ac:dyDescent="0.25">
      <c r="C1699" s="1">
        <v>1.8959999999999999</v>
      </c>
      <c r="D1699" s="1">
        <v>76.016708370000003</v>
      </c>
    </row>
    <row r="1700" spans="3:4" x14ac:dyDescent="0.25">
      <c r="C1700" s="1">
        <v>1.897</v>
      </c>
      <c r="D1700" s="1">
        <v>75.945152280000002</v>
      </c>
    </row>
    <row r="1701" spans="3:4" x14ac:dyDescent="0.25">
      <c r="C1701" s="1">
        <v>1.8979999999999999</v>
      </c>
      <c r="D1701" s="1">
        <v>75.793983460000007</v>
      </c>
    </row>
    <row r="1702" spans="3:4" x14ac:dyDescent="0.25">
      <c r="C1702" s="1">
        <v>1.899</v>
      </c>
      <c r="D1702" s="1">
        <v>75.542877200000007</v>
      </c>
    </row>
    <row r="1703" spans="3:4" x14ac:dyDescent="0.25">
      <c r="C1703" s="1">
        <v>1.9</v>
      </c>
      <c r="D1703" s="1">
        <v>75.401100159999999</v>
      </c>
    </row>
    <row r="1704" spans="3:4" x14ac:dyDescent="0.25">
      <c r="C1704" s="1">
        <v>1.901</v>
      </c>
      <c r="D1704" s="1">
        <v>75.394432069999993</v>
      </c>
    </row>
    <row r="1705" spans="3:4" x14ac:dyDescent="0.25">
      <c r="C1705" s="1">
        <v>1.9019999999999999</v>
      </c>
      <c r="D1705" s="1">
        <v>75.456291199999995</v>
      </c>
    </row>
    <row r="1706" spans="3:4" x14ac:dyDescent="0.25">
      <c r="C1706" s="1">
        <v>1.903</v>
      </c>
      <c r="D1706" s="1">
        <v>75.637252810000007</v>
      </c>
    </row>
    <row r="1707" spans="3:4" x14ac:dyDescent="0.25">
      <c r="C1707" s="1">
        <v>1.9039999999999999</v>
      </c>
      <c r="D1707" s="1">
        <v>75.721199040000002</v>
      </c>
    </row>
    <row r="1708" spans="3:4" x14ac:dyDescent="0.25">
      <c r="C1708" s="1">
        <v>1.905</v>
      </c>
      <c r="D1708" s="1">
        <v>75.794822690000004</v>
      </c>
    </row>
    <row r="1709" spans="3:4" x14ac:dyDescent="0.25">
      <c r="C1709" s="1">
        <v>1.9059999999999999</v>
      </c>
      <c r="D1709" s="1">
        <v>75.735641479999998</v>
      </c>
    </row>
    <row r="1710" spans="3:4" x14ac:dyDescent="0.25">
      <c r="C1710" s="1">
        <v>1.907</v>
      </c>
      <c r="D1710" s="1">
        <v>75.490707400000005</v>
      </c>
    </row>
    <row r="1711" spans="3:4" x14ac:dyDescent="0.25">
      <c r="C1711" s="1">
        <v>1.9079999999999999</v>
      </c>
      <c r="D1711" s="1">
        <v>75.310508729999995</v>
      </c>
    </row>
    <row r="1712" spans="3:4" x14ac:dyDescent="0.25">
      <c r="C1712" s="1">
        <v>1.909</v>
      </c>
      <c r="D1712" s="1">
        <v>75.184997559999999</v>
      </c>
    </row>
    <row r="1713" spans="3:4" x14ac:dyDescent="0.25">
      <c r="C1713" s="1">
        <v>1.91</v>
      </c>
      <c r="D1713" s="1">
        <v>75.14592743</v>
      </c>
    </row>
    <row r="1714" spans="3:4" x14ac:dyDescent="0.25">
      <c r="C1714" s="1">
        <v>1.911</v>
      </c>
      <c r="D1714" s="1">
        <v>75.236717220000003</v>
      </c>
    </row>
    <row r="1715" spans="3:4" x14ac:dyDescent="0.25">
      <c r="C1715" s="1">
        <v>1.9119999999999999</v>
      </c>
      <c r="D1715" s="1">
        <v>75.400367739999993</v>
      </c>
    </row>
    <row r="1716" spans="3:4" x14ac:dyDescent="0.25">
      <c r="C1716" s="1">
        <v>1.913</v>
      </c>
      <c r="D1716" s="1">
        <v>75.525260930000002</v>
      </c>
    </row>
    <row r="1717" spans="3:4" x14ac:dyDescent="0.25">
      <c r="C1717" s="1">
        <v>1.9139999999999999</v>
      </c>
      <c r="D1717" s="1">
        <v>75.636497500000004</v>
      </c>
    </row>
    <row r="1718" spans="3:4" x14ac:dyDescent="0.25">
      <c r="C1718" s="1">
        <v>1.915</v>
      </c>
      <c r="D1718" s="1">
        <v>75.582588200000004</v>
      </c>
    </row>
    <row r="1719" spans="3:4" x14ac:dyDescent="0.25">
      <c r="C1719" s="1">
        <v>1.9159999999999999</v>
      </c>
      <c r="D1719" s="1">
        <v>75.403038019999997</v>
      </c>
    </row>
    <row r="1720" spans="3:4" x14ac:dyDescent="0.25">
      <c r="C1720" s="1">
        <v>1.917</v>
      </c>
      <c r="D1720" s="1">
        <v>75.227172850000002</v>
      </c>
    </row>
    <row r="1721" spans="3:4" x14ac:dyDescent="0.25">
      <c r="C1721" s="1">
        <v>1.9179999999999999</v>
      </c>
      <c r="D1721" s="1">
        <v>75.103027339999997</v>
      </c>
    </row>
    <row r="1722" spans="3:4" x14ac:dyDescent="0.25">
      <c r="C1722" s="1">
        <v>1.919</v>
      </c>
      <c r="D1722" s="1">
        <v>75.101943969999994</v>
      </c>
    </row>
    <row r="1723" spans="3:4" x14ac:dyDescent="0.25">
      <c r="C1723" s="1">
        <v>1.92</v>
      </c>
      <c r="D1723" s="1">
        <v>75.196464539999994</v>
      </c>
    </row>
    <row r="1724" spans="3:4" x14ac:dyDescent="0.25">
      <c r="C1724" s="1">
        <v>1.921</v>
      </c>
      <c r="D1724" s="1">
        <v>75.362297060000003</v>
      </c>
    </row>
    <row r="1725" spans="3:4" x14ac:dyDescent="0.25">
      <c r="C1725" s="1">
        <v>1.9219999999999999</v>
      </c>
      <c r="D1725" s="1">
        <v>75.547088619999997</v>
      </c>
    </row>
    <row r="1726" spans="3:4" x14ac:dyDescent="0.25">
      <c r="C1726" s="1">
        <v>1.923</v>
      </c>
      <c r="D1726" s="1">
        <v>75.667785640000005</v>
      </c>
    </row>
    <row r="1727" spans="3:4" x14ac:dyDescent="0.25">
      <c r="C1727" s="1">
        <v>1.9239999999999999</v>
      </c>
      <c r="D1727" s="1">
        <v>75.640037539999994</v>
      </c>
    </row>
    <row r="1728" spans="3:4" x14ac:dyDescent="0.25">
      <c r="C1728" s="1">
        <v>1.925</v>
      </c>
      <c r="D1728" s="1">
        <v>75.506553650000001</v>
      </c>
    </row>
    <row r="1729" spans="3:4" x14ac:dyDescent="0.25">
      <c r="C1729" s="1">
        <v>1.9259999999999999</v>
      </c>
      <c r="D1729" s="1">
        <v>75.311485289999993</v>
      </c>
    </row>
    <row r="1730" spans="3:4" x14ac:dyDescent="0.25">
      <c r="C1730" s="1">
        <v>1.927</v>
      </c>
      <c r="D1730" s="1">
        <v>75.151214600000003</v>
      </c>
    </row>
    <row r="1731" spans="3:4" x14ac:dyDescent="0.25">
      <c r="C1731" s="1">
        <v>1.9279999999999999</v>
      </c>
      <c r="D1731" s="1">
        <v>75.096687320000001</v>
      </c>
    </row>
    <row r="1732" spans="3:4" x14ac:dyDescent="0.25">
      <c r="C1732" s="1">
        <v>1.929</v>
      </c>
      <c r="D1732" s="1">
        <v>75.145561220000005</v>
      </c>
    </row>
    <row r="1733" spans="3:4" x14ac:dyDescent="0.25">
      <c r="C1733" s="1">
        <v>1.93</v>
      </c>
      <c r="D1733" s="1">
        <v>75.303466799999995</v>
      </c>
    </row>
    <row r="1734" spans="3:4" x14ac:dyDescent="0.25">
      <c r="C1734" s="1">
        <v>1.931</v>
      </c>
      <c r="D1734" s="1">
        <v>75.502983090000001</v>
      </c>
    </row>
    <row r="1735" spans="3:4" x14ac:dyDescent="0.25">
      <c r="C1735" s="1">
        <v>1.9319999999999999</v>
      </c>
      <c r="D1735" s="1">
        <v>75.678131100000002</v>
      </c>
    </row>
    <row r="1736" spans="3:4" x14ac:dyDescent="0.25">
      <c r="C1736" s="1">
        <v>1.9330000000000001</v>
      </c>
      <c r="D1736" s="1">
        <v>75.648597719999998</v>
      </c>
    </row>
    <row r="1737" spans="3:4" x14ac:dyDescent="0.25">
      <c r="C1737" s="1">
        <v>1.9339999999999999</v>
      </c>
      <c r="D1737" s="1">
        <v>75.581710819999998</v>
      </c>
    </row>
    <row r="1738" spans="3:4" x14ac:dyDescent="0.25">
      <c r="C1738" s="1">
        <v>1.9350000000000001</v>
      </c>
      <c r="D1738" s="1">
        <v>75.435462950000002</v>
      </c>
    </row>
    <row r="1739" spans="3:4" x14ac:dyDescent="0.25">
      <c r="C1739" s="1">
        <v>1.9359999999999999</v>
      </c>
      <c r="D1739" s="1">
        <v>75.215240480000006</v>
      </c>
    </row>
    <row r="1740" spans="3:4" x14ac:dyDescent="0.25">
      <c r="C1740" s="1">
        <v>1.9370000000000001</v>
      </c>
      <c r="D1740" s="1">
        <v>75.127479550000004</v>
      </c>
    </row>
    <row r="1741" spans="3:4" x14ac:dyDescent="0.25">
      <c r="C1741" s="1">
        <v>1.9379999999999999</v>
      </c>
      <c r="D1741" s="1">
        <v>75.14752197</v>
      </c>
    </row>
    <row r="1742" spans="3:4" x14ac:dyDescent="0.25">
      <c r="C1742" s="1">
        <v>1.9390000000000001</v>
      </c>
      <c r="D1742" s="1">
        <v>75.365432740000003</v>
      </c>
    </row>
    <row r="1743" spans="3:4" x14ac:dyDescent="0.25">
      <c r="C1743" s="1">
        <v>1.94</v>
      </c>
      <c r="D1743" s="1">
        <v>75.5615387</v>
      </c>
    </row>
    <row r="1744" spans="3:4" x14ac:dyDescent="0.25">
      <c r="C1744" s="1">
        <v>1.9410000000000001</v>
      </c>
      <c r="D1744" s="1">
        <v>75.696243289999998</v>
      </c>
    </row>
    <row r="1745" spans="3:4" x14ac:dyDescent="0.25">
      <c r="C1745" s="1">
        <v>1.9419999999999999</v>
      </c>
      <c r="D1745" s="1">
        <v>75.775390630000004</v>
      </c>
    </row>
    <row r="1746" spans="3:4" x14ac:dyDescent="0.25">
      <c r="C1746" s="1">
        <v>1.9430000000000001</v>
      </c>
      <c r="D1746" s="1">
        <v>75.764556880000001</v>
      </c>
    </row>
    <row r="1747" spans="3:4" x14ac:dyDescent="0.25">
      <c r="C1747" s="1">
        <v>1.944</v>
      </c>
      <c r="D1747" s="1">
        <v>75.593803410000007</v>
      </c>
    </row>
    <row r="1748" spans="3:4" x14ac:dyDescent="0.25">
      <c r="C1748" s="1">
        <v>1.9450000000000001</v>
      </c>
      <c r="D1748" s="1">
        <v>75.437294010000002</v>
      </c>
    </row>
    <row r="1749" spans="3:4" x14ac:dyDescent="0.25">
      <c r="C1749" s="1">
        <v>1.946</v>
      </c>
      <c r="D1749" s="1">
        <v>75.293144229999996</v>
      </c>
    </row>
    <row r="1750" spans="3:4" x14ac:dyDescent="0.25">
      <c r="C1750" s="1">
        <v>1.9470000000000001</v>
      </c>
      <c r="D1750" s="1">
        <v>75.265274050000002</v>
      </c>
    </row>
    <row r="1751" spans="3:4" x14ac:dyDescent="0.25">
      <c r="C1751" s="1">
        <v>1.948</v>
      </c>
      <c r="D1751" s="1">
        <v>75.360466000000002</v>
      </c>
    </row>
    <row r="1752" spans="3:4" x14ac:dyDescent="0.25">
      <c r="C1752" s="1">
        <v>1.9490000000000001</v>
      </c>
      <c r="D1752" s="1">
        <v>75.530113220000004</v>
      </c>
    </row>
    <row r="1753" spans="3:4" x14ac:dyDescent="0.25">
      <c r="C1753" s="1">
        <v>1.95</v>
      </c>
      <c r="D1753" s="1">
        <v>75.704658510000002</v>
      </c>
    </row>
    <row r="1754" spans="3:4" x14ac:dyDescent="0.25">
      <c r="C1754" s="1">
        <v>1.9510000000000001</v>
      </c>
      <c r="D1754" s="1">
        <v>75.806358340000003</v>
      </c>
    </row>
    <row r="1755" spans="3:4" x14ac:dyDescent="0.25">
      <c r="C1755" s="1">
        <v>1.952</v>
      </c>
      <c r="D1755" s="1">
        <v>75.852760309999994</v>
      </c>
    </row>
    <row r="1756" spans="3:4" x14ac:dyDescent="0.25">
      <c r="C1756" s="1">
        <v>1.9530000000000001</v>
      </c>
      <c r="D1756" s="1">
        <v>75.745124820000001</v>
      </c>
    </row>
    <row r="1757" spans="3:4" x14ac:dyDescent="0.25">
      <c r="C1757" s="1">
        <v>1.954</v>
      </c>
      <c r="D1757" s="1">
        <v>75.568214420000004</v>
      </c>
    </row>
    <row r="1758" spans="3:4" x14ac:dyDescent="0.25">
      <c r="C1758" s="1">
        <v>1.9550000000000001</v>
      </c>
      <c r="D1758" s="1">
        <v>75.36106873</v>
      </c>
    </row>
    <row r="1759" spans="3:4" x14ac:dyDescent="0.25">
      <c r="C1759" s="1">
        <v>1.956</v>
      </c>
      <c r="D1759" s="1">
        <v>75.274658200000005</v>
      </c>
    </row>
    <row r="1760" spans="3:4" x14ac:dyDescent="0.25">
      <c r="C1760" s="1">
        <v>1.9570000000000001</v>
      </c>
      <c r="D1760" s="1">
        <v>75.326721190000001</v>
      </c>
    </row>
    <row r="1761" spans="3:4" x14ac:dyDescent="0.25">
      <c r="C1761" s="1">
        <v>1.958</v>
      </c>
      <c r="D1761" s="1">
        <v>75.466278079999995</v>
      </c>
    </row>
    <row r="1762" spans="3:4" x14ac:dyDescent="0.25">
      <c r="C1762" s="1">
        <v>1.9590000000000001</v>
      </c>
      <c r="D1762" s="1">
        <v>75.638404850000001</v>
      </c>
    </row>
    <row r="1763" spans="3:4" x14ac:dyDescent="0.25">
      <c r="C1763" s="1">
        <v>1.96</v>
      </c>
      <c r="D1763" s="1">
        <v>75.820137020000004</v>
      </c>
    </row>
    <row r="1764" spans="3:4" x14ac:dyDescent="0.25">
      <c r="C1764" s="1">
        <v>1.9610000000000001</v>
      </c>
      <c r="D1764" s="1">
        <v>75.883880619999999</v>
      </c>
    </row>
    <row r="1765" spans="3:4" x14ac:dyDescent="0.25">
      <c r="C1765" s="1">
        <v>1.962</v>
      </c>
      <c r="D1765" s="1">
        <v>75.872871399999994</v>
      </c>
    </row>
    <row r="1766" spans="3:4" x14ac:dyDescent="0.25">
      <c r="C1766" s="1">
        <v>1.9630000000000001</v>
      </c>
      <c r="D1766" s="1">
        <v>75.728050229999994</v>
      </c>
    </row>
    <row r="1767" spans="3:4" x14ac:dyDescent="0.25">
      <c r="C1767" s="1">
        <v>1.964</v>
      </c>
      <c r="D1767" s="1">
        <v>75.523689270000006</v>
      </c>
    </row>
    <row r="1768" spans="3:4" x14ac:dyDescent="0.25">
      <c r="C1768" s="1">
        <v>1.9650000000000001</v>
      </c>
      <c r="D1768" s="1">
        <v>75.328819269999997</v>
      </c>
    </row>
    <row r="1769" spans="3:4" x14ac:dyDescent="0.25">
      <c r="C1769" s="1">
        <v>1.966</v>
      </c>
      <c r="D1769" s="1">
        <v>75.270500179999999</v>
      </c>
    </row>
    <row r="1770" spans="3:4" x14ac:dyDescent="0.25">
      <c r="C1770" s="1">
        <v>1.9670000000000001</v>
      </c>
      <c r="D1770" s="1">
        <v>75.347908020000006</v>
      </c>
    </row>
    <row r="1771" spans="3:4" x14ac:dyDescent="0.25">
      <c r="C1771" s="1">
        <v>1.968</v>
      </c>
      <c r="D1771" s="1">
        <v>75.515274050000002</v>
      </c>
    </row>
    <row r="1772" spans="3:4" x14ac:dyDescent="0.25">
      <c r="C1772" s="1">
        <v>1.9690000000000001</v>
      </c>
      <c r="D1772" s="1">
        <v>75.680892940000007</v>
      </c>
    </row>
    <row r="1773" spans="3:4" x14ac:dyDescent="0.25">
      <c r="C1773" s="1">
        <v>1.97</v>
      </c>
      <c r="D1773" s="1">
        <v>75.859985350000002</v>
      </c>
    </row>
    <row r="1774" spans="3:4" x14ac:dyDescent="0.25">
      <c r="C1774" s="1">
        <v>1.9710000000000001</v>
      </c>
      <c r="D1774" s="1">
        <v>75.851669310000005</v>
      </c>
    </row>
    <row r="1775" spans="3:4" x14ac:dyDescent="0.25">
      <c r="C1775" s="1">
        <v>1.972</v>
      </c>
      <c r="D1775" s="1">
        <v>75.786727909999996</v>
      </c>
    </row>
    <row r="1776" spans="3:4" x14ac:dyDescent="0.25">
      <c r="C1776" s="1">
        <v>1.9730000000000001</v>
      </c>
      <c r="D1776" s="1">
        <v>75.639320369999993</v>
      </c>
    </row>
    <row r="1777" spans="3:4" x14ac:dyDescent="0.25">
      <c r="C1777" s="1">
        <v>1.974</v>
      </c>
      <c r="D1777" s="1">
        <v>75.457954409999999</v>
      </c>
    </row>
    <row r="1778" spans="3:4" x14ac:dyDescent="0.25">
      <c r="C1778" s="1">
        <v>1.9750000000000001</v>
      </c>
      <c r="D1778" s="1">
        <v>75.319961550000002</v>
      </c>
    </row>
    <row r="1779" spans="3:4" x14ac:dyDescent="0.25">
      <c r="C1779" s="1">
        <v>1.976</v>
      </c>
      <c r="D1779" s="1">
        <v>75.305366520000007</v>
      </c>
    </row>
    <row r="1780" spans="3:4" x14ac:dyDescent="0.25">
      <c r="C1780" s="1">
        <v>1.9770000000000001</v>
      </c>
      <c r="D1780" s="1">
        <v>75.50294495</v>
      </c>
    </row>
    <row r="1781" spans="3:4" x14ac:dyDescent="0.25">
      <c r="C1781" s="1">
        <v>1.978</v>
      </c>
      <c r="D1781" s="1">
        <v>75.657173159999999</v>
      </c>
    </row>
    <row r="1782" spans="3:4" x14ac:dyDescent="0.25">
      <c r="C1782" s="1">
        <v>1.9790000000000001</v>
      </c>
      <c r="D1782" s="1">
        <v>75.838867190000002</v>
      </c>
    </row>
    <row r="1783" spans="3:4" x14ac:dyDescent="0.25">
      <c r="C1783" s="1">
        <v>1.98</v>
      </c>
      <c r="D1783" s="1">
        <v>76.004432679999994</v>
      </c>
    </row>
    <row r="1784" spans="3:4" x14ac:dyDescent="0.25">
      <c r="C1784" s="1">
        <v>1.9810000000000001</v>
      </c>
      <c r="D1784" s="1">
        <v>76.016983030000006</v>
      </c>
    </row>
    <row r="1785" spans="3:4" x14ac:dyDescent="0.25">
      <c r="C1785" s="1">
        <v>1.982</v>
      </c>
      <c r="D1785" s="1">
        <v>75.975746150000006</v>
      </c>
    </row>
    <row r="1786" spans="3:4" x14ac:dyDescent="0.25">
      <c r="C1786" s="1">
        <v>1.9830000000000001</v>
      </c>
      <c r="D1786" s="1">
        <v>75.816482539999996</v>
      </c>
    </row>
    <row r="1787" spans="3:4" x14ac:dyDescent="0.25">
      <c r="C1787" s="1">
        <v>1.984</v>
      </c>
      <c r="D1787" s="1">
        <v>75.610420230000003</v>
      </c>
    </row>
    <row r="1788" spans="3:4" x14ac:dyDescent="0.25">
      <c r="C1788" s="1">
        <v>1.9850000000000001</v>
      </c>
      <c r="D1788" s="1">
        <v>75.513061519999994</v>
      </c>
    </row>
    <row r="1789" spans="3:4" x14ac:dyDescent="0.25">
      <c r="C1789" s="1">
        <v>1.986</v>
      </c>
      <c r="D1789" s="1">
        <v>75.541534420000005</v>
      </c>
    </row>
    <row r="1790" spans="3:4" x14ac:dyDescent="0.25">
      <c r="C1790" s="1">
        <v>1.9870000000000001</v>
      </c>
      <c r="D1790" s="1">
        <v>75.729530330000003</v>
      </c>
    </row>
    <row r="1791" spans="3:4" x14ac:dyDescent="0.25">
      <c r="C1791" s="1">
        <v>1.988</v>
      </c>
      <c r="D1791" s="1">
        <v>75.938346859999996</v>
      </c>
    </row>
    <row r="1792" spans="3:4" x14ac:dyDescent="0.25">
      <c r="C1792" s="1">
        <v>1.9890000000000001</v>
      </c>
      <c r="D1792" s="1">
        <v>76.120285030000005</v>
      </c>
    </row>
    <row r="1793" spans="3:4" x14ac:dyDescent="0.25">
      <c r="C1793" s="1">
        <v>1.99</v>
      </c>
      <c r="D1793" s="1">
        <v>76.271194460000004</v>
      </c>
    </row>
    <row r="1794" spans="3:4" x14ac:dyDescent="0.25">
      <c r="C1794" s="1">
        <v>1.9910000000000001</v>
      </c>
      <c r="D1794" s="1">
        <v>76.268058780000004</v>
      </c>
    </row>
    <row r="1795" spans="3:4" x14ac:dyDescent="0.25">
      <c r="C1795" s="1">
        <v>1.992</v>
      </c>
      <c r="D1795" s="1">
        <v>76.175994869999997</v>
      </c>
    </row>
    <row r="1796" spans="3:4" x14ac:dyDescent="0.25">
      <c r="C1796" s="1">
        <v>1.9930000000000001</v>
      </c>
      <c r="D1796" s="1">
        <v>75.908866880000005</v>
      </c>
    </row>
    <row r="1797" spans="3:4" x14ac:dyDescent="0.25">
      <c r="C1797" s="1">
        <v>1.994</v>
      </c>
      <c r="D1797" s="1">
        <v>75.794296259999996</v>
      </c>
    </row>
    <row r="1798" spans="3:4" x14ac:dyDescent="0.25">
      <c r="C1798" s="1">
        <v>1.9950000000000001</v>
      </c>
      <c r="D1798" s="1">
        <v>75.665748600000001</v>
      </c>
    </row>
    <row r="1799" spans="3:4" x14ac:dyDescent="0.25">
      <c r="C1799" s="1">
        <v>1.996</v>
      </c>
      <c r="D1799" s="1">
        <v>75.686630249999993</v>
      </c>
    </row>
    <row r="1800" spans="3:4" x14ac:dyDescent="0.25">
      <c r="C1800" s="1">
        <v>1.9970000000000001</v>
      </c>
      <c r="D1800" s="1">
        <v>75.826614379999995</v>
      </c>
    </row>
    <row r="1801" spans="3:4" x14ac:dyDescent="0.25">
      <c r="C1801" s="1">
        <v>1.998</v>
      </c>
      <c r="D1801" s="1">
        <v>76.062561040000006</v>
      </c>
    </row>
    <row r="1802" spans="3:4" x14ac:dyDescent="0.25">
      <c r="C1802" s="1">
        <v>1.9990000000000001</v>
      </c>
      <c r="D1802" s="1">
        <v>76.190658569999997</v>
      </c>
    </row>
    <row r="1803" spans="3:4" x14ac:dyDescent="0.25">
      <c r="C1803" s="1">
        <v>1.9997920216297502</v>
      </c>
      <c r="D1803" s="1">
        <v>76.369399999999999</v>
      </c>
    </row>
    <row r="1804" spans="3:4" x14ac:dyDescent="0.25">
      <c r="C1804" s="1">
        <v>2.000564159092864</v>
      </c>
      <c r="D1804" s="1">
        <v>76.366900000000001</v>
      </c>
    </row>
    <row r="1805" spans="3:4" x14ac:dyDescent="0.25">
      <c r="C1805" s="1">
        <v>2.0013368930445536</v>
      </c>
      <c r="D1805" s="1">
        <v>76.365499999999997</v>
      </c>
    </row>
    <row r="1806" spans="3:4" x14ac:dyDescent="0.25">
      <c r="C1806" s="1">
        <v>2.002110224176282</v>
      </c>
      <c r="D1806" s="1">
        <v>76.363200000000006</v>
      </c>
    </row>
    <row r="1807" spans="3:4" x14ac:dyDescent="0.25">
      <c r="C1807" s="1">
        <v>2.0028841531805801</v>
      </c>
      <c r="D1807" s="1">
        <v>76.360100000000003</v>
      </c>
    </row>
    <row r="1808" spans="3:4" x14ac:dyDescent="0.25">
      <c r="C1808" s="1">
        <v>2.0036586807510512</v>
      </c>
      <c r="D1808" s="1">
        <v>76.357500000000002</v>
      </c>
    </row>
    <row r="1809" spans="3:4" x14ac:dyDescent="0.25">
      <c r="C1809" s="1">
        <v>2.0044338075823722</v>
      </c>
      <c r="D1809" s="1">
        <v>76.354399999999998</v>
      </c>
    </row>
    <row r="1810" spans="3:4" x14ac:dyDescent="0.25">
      <c r="C1810" s="1">
        <v>2.0052055135130797</v>
      </c>
      <c r="D1810" s="1">
        <v>76.349100000000007</v>
      </c>
    </row>
    <row r="1811" spans="3:4" x14ac:dyDescent="0.25">
      <c r="C1811" s="1">
        <v>2.0059818378404399</v>
      </c>
      <c r="D1811" s="1">
        <v>76.341200000000001</v>
      </c>
    </row>
    <row r="1812" spans="3:4" x14ac:dyDescent="0.25">
      <c r="C1812" s="1">
        <v>2.0067587635155202</v>
      </c>
      <c r="D1812" s="1">
        <v>76.331400000000002</v>
      </c>
    </row>
    <row r="1813" spans="3:4" x14ac:dyDescent="0.25">
      <c r="C1813" s="1">
        <v>2.0075362912373049</v>
      </c>
      <c r="D1813" s="1">
        <v>76.323499999999996</v>
      </c>
    </row>
    <row r="1814" spans="3:4" x14ac:dyDescent="0.25">
      <c r="C1814" s="1">
        <v>2.0083144217058622</v>
      </c>
      <c r="D1814" s="1">
        <v>76.3232</v>
      </c>
    </row>
    <row r="1815" spans="3:4" x14ac:dyDescent="0.25">
      <c r="C1815" s="1">
        <v>2.0090931556223466</v>
      </c>
      <c r="D1815" s="1">
        <v>76.330600000000004</v>
      </c>
    </row>
    <row r="1816" spans="3:4" x14ac:dyDescent="0.25">
      <c r="C1816" s="1">
        <v>2.0098684541096787</v>
      </c>
      <c r="D1816" s="1">
        <v>76.338300000000004</v>
      </c>
    </row>
    <row r="1817" spans="3:4" x14ac:dyDescent="0.25">
      <c r="C1817" s="1">
        <v>2.0106483938940629</v>
      </c>
      <c r="D1817" s="1">
        <v>76.341399999999993</v>
      </c>
    </row>
    <row r="1818" spans="3:4" x14ac:dyDescent="0.25">
      <c r="C1818" s="1">
        <v>2.01142893923272</v>
      </c>
      <c r="D1818" s="1">
        <v>76.344800000000006</v>
      </c>
    </row>
    <row r="1819" spans="3:4" x14ac:dyDescent="0.25">
      <c r="C1819" s="1">
        <v>2.0122100908311635</v>
      </c>
      <c r="D1819" s="1">
        <v>76.358000000000004</v>
      </c>
    </row>
    <row r="1820" spans="3:4" x14ac:dyDescent="0.25">
      <c r="C1820" s="1">
        <v>2.012991849396002</v>
      </c>
      <c r="D1820" s="1">
        <v>76.381399999999999</v>
      </c>
    </row>
    <row r="1821" spans="3:4" x14ac:dyDescent="0.25">
      <c r="C1821" s="1">
        <v>2.013774215634943</v>
      </c>
      <c r="D1821" s="1">
        <v>76.4024</v>
      </c>
    </row>
    <row r="1822" spans="3:4" x14ac:dyDescent="0.25">
      <c r="C1822" s="1">
        <v>2.0145571902567956</v>
      </c>
      <c r="D1822" s="1">
        <v>76.409400000000005</v>
      </c>
    </row>
    <row r="1823" spans="3:4" x14ac:dyDescent="0.25">
      <c r="C1823" s="1">
        <v>2.0153367123812211</v>
      </c>
      <c r="D1823" s="1">
        <v>76.4041</v>
      </c>
    </row>
    <row r="1824" spans="3:4" x14ac:dyDescent="0.25">
      <c r="C1824" s="1">
        <v>2.0161209027382951</v>
      </c>
      <c r="D1824" s="1">
        <v>76.397499999999994</v>
      </c>
    </row>
    <row r="1825" spans="3:4" x14ac:dyDescent="0.25">
      <c r="C1825" s="1">
        <v>2.0169057036076392</v>
      </c>
      <c r="D1825" s="1">
        <v>76.397599999999997</v>
      </c>
    </row>
    <row r="1826" spans="3:4" x14ac:dyDescent="0.25">
      <c r="C1826" s="1">
        <v>2.0176911157024793</v>
      </c>
      <c r="D1826" s="1">
        <v>76.402699999999996</v>
      </c>
    </row>
    <row r="1827" spans="3:4" x14ac:dyDescent="0.25">
      <c r="C1827" s="1">
        <v>2.0184771397371541</v>
      </c>
      <c r="D1827" s="1">
        <v>76.405799999999999</v>
      </c>
    </row>
    <row r="1828" spans="3:4" x14ac:dyDescent="0.25">
      <c r="C1828" s="1">
        <v>2.0192637764271146</v>
      </c>
      <c r="D1828" s="1">
        <v>76.403800000000004</v>
      </c>
    </row>
    <row r="1829" spans="3:4" x14ac:dyDescent="0.25">
      <c r="C1829" s="1">
        <v>2.0200469458910226</v>
      </c>
      <c r="D1829" s="1">
        <v>76.400300000000001</v>
      </c>
    </row>
    <row r="1830" spans="3:4" x14ac:dyDescent="0.25">
      <c r="C1830" s="1">
        <v>2.0208348068587134</v>
      </c>
      <c r="D1830" s="1">
        <v>76.4011</v>
      </c>
    </row>
    <row r="1831" spans="3:4" x14ac:dyDescent="0.25">
      <c r="C1831" s="1">
        <v>2.0216232826310212</v>
      </c>
      <c r="D1831" s="1">
        <v>76.407499999999999</v>
      </c>
    </row>
    <row r="1832" spans="3:4" x14ac:dyDescent="0.25">
      <c r="C1832" s="1">
        <v>2.0224123739278688</v>
      </c>
      <c r="D1832" s="1">
        <v>76.412800000000004</v>
      </c>
    </row>
    <row r="1833" spans="3:4" x14ac:dyDescent="0.25">
      <c r="C1833" s="1">
        <v>2.0232020814703016</v>
      </c>
      <c r="D1833" s="1">
        <v>76.412999999999997</v>
      </c>
    </row>
    <row r="1834" spans="3:4" x14ac:dyDescent="0.25">
      <c r="C1834" s="1">
        <v>2.023992405980493</v>
      </c>
      <c r="D1834" s="1">
        <v>76.411799999999999</v>
      </c>
    </row>
    <row r="1835" spans="3:4" x14ac:dyDescent="0.25">
      <c r="C1835" s="1">
        <v>2.0247833481817445</v>
      </c>
      <c r="D1835" s="1">
        <v>76.410600000000002</v>
      </c>
    </row>
    <row r="1836" spans="3:4" x14ac:dyDescent="0.25">
      <c r="C1836" s="1">
        <v>2.0255708058530892</v>
      </c>
      <c r="D1836" s="1">
        <v>76.407499999999999</v>
      </c>
    </row>
    <row r="1837" spans="3:4" x14ac:dyDescent="0.25">
      <c r="C1837" s="1">
        <v>2.0263629824010376</v>
      </c>
      <c r="D1837" s="1">
        <v>76.403199999999998</v>
      </c>
    </row>
    <row r="1838" spans="3:4" x14ac:dyDescent="0.25">
      <c r="C1838" s="1">
        <v>2.0271557788129786</v>
      </c>
      <c r="D1838" s="1">
        <v>76.399699999999996</v>
      </c>
    </row>
    <row r="1839" spans="3:4" x14ac:dyDescent="0.25">
      <c r="C1839" s="1">
        <v>2.0279491958167464</v>
      </c>
      <c r="D1839" s="1">
        <v>76.396000000000001</v>
      </c>
    </row>
    <row r="1840" spans="3:4" x14ac:dyDescent="0.25">
      <c r="C1840" s="1">
        <v>2.0287432341413143</v>
      </c>
      <c r="D1840" s="1">
        <v>76.391499999999994</v>
      </c>
    </row>
    <row r="1841" spans="3:4" x14ac:dyDescent="0.25">
      <c r="C1841" s="1">
        <v>2.0295378945167974</v>
      </c>
      <c r="D1841" s="1">
        <v>76.385800000000003</v>
      </c>
    </row>
    <row r="1842" spans="3:4" x14ac:dyDescent="0.25">
      <c r="C1842" s="1">
        <v>2.0303290554300135</v>
      </c>
      <c r="D1842" s="1">
        <v>76.378</v>
      </c>
    </row>
    <row r="1843" spans="3:4" x14ac:dyDescent="0.25">
      <c r="C1843" s="1">
        <v>2.0311249588697193</v>
      </c>
      <c r="D1843" s="1">
        <v>76.368899999999996</v>
      </c>
    </row>
    <row r="1844" spans="3:4" x14ac:dyDescent="0.25">
      <c r="C1844" s="1">
        <v>2.0319214865537596</v>
      </c>
      <c r="D1844" s="1">
        <v>76.362200000000001</v>
      </c>
    </row>
    <row r="1845" spans="3:4" x14ac:dyDescent="0.25">
      <c r="C1845" s="1">
        <v>2.0327186392168342</v>
      </c>
      <c r="D1845" s="1">
        <v>76.3613</v>
      </c>
    </row>
    <row r="1846" spans="3:4" x14ac:dyDescent="0.25">
      <c r="C1846" s="1">
        <v>2.0335164175947975</v>
      </c>
      <c r="D1846" s="1">
        <v>76.365200000000002</v>
      </c>
    </row>
    <row r="1847" spans="3:4" x14ac:dyDescent="0.25">
      <c r="C1847" s="1">
        <v>2.0343148224246592</v>
      </c>
      <c r="D1847" s="1">
        <v>76.368300000000005</v>
      </c>
    </row>
    <row r="1848" spans="3:4" x14ac:dyDescent="0.25">
      <c r="C1848" s="1">
        <v>2.035113854444587</v>
      </c>
      <c r="D1848" s="1">
        <v>76.365600000000001</v>
      </c>
    </row>
    <row r="1849" spans="3:4" x14ac:dyDescent="0.25">
      <c r="C1849" s="1">
        <v>2.0359093694585089</v>
      </c>
      <c r="D1849" s="1">
        <v>76.357200000000006</v>
      </c>
    </row>
    <row r="1850" spans="3:4" x14ac:dyDescent="0.25">
      <c r="C1850" s="1">
        <v>2.0367096548184476</v>
      </c>
      <c r="D1850" s="1">
        <v>76.347200000000001</v>
      </c>
    </row>
    <row r="1851" spans="3:4" x14ac:dyDescent="0.25">
      <c r="C1851" s="1">
        <v>2.0375105695860798</v>
      </c>
      <c r="D1851" s="1">
        <v>76.339299999999994</v>
      </c>
    </row>
    <row r="1852" spans="3:4" x14ac:dyDescent="0.25">
      <c r="C1852" s="1">
        <v>2.0383121145042211</v>
      </c>
      <c r="D1852" s="1">
        <v>76.3352</v>
      </c>
    </row>
    <row r="1853" spans="3:4" x14ac:dyDescent="0.25">
      <c r="C1853" s="1">
        <v>2.0391142903168578</v>
      </c>
      <c r="D1853" s="1">
        <v>76.334199999999996</v>
      </c>
    </row>
    <row r="1854" spans="3:4" x14ac:dyDescent="0.25">
      <c r="C1854" s="1">
        <v>2.0399170977691465</v>
      </c>
      <c r="D1854" s="1">
        <v>76.334900000000005</v>
      </c>
    </row>
    <row r="1855" spans="3:4" x14ac:dyDescent="0.25">
      <c r="C1855" s="1">
        <v>2.0407163730756044</v>
      </c>
      <c r="D1855" s="1">
        <v>76.335999999999999</v>
      </c>
    </row>
    <row r="1856" spans="3:4" x14ac:dyDescent="0.25">
      <c r="C1856" s="1">
        <v>2.0415204427649534</v>
      </c>
      <c r="D1856" s="1">
        <v>76.337199999999996</v>
      </c>
    </row>
    <row r="1857" spans="3:4" x14ac:dyDescent="0.25">
      <c r="C1857" s="1">
        <v>2.0423251463325967</v>
      </c>
      <c r="D1857" s="1">
        <v>76.340400000000002</v>
      </c>
    </row>
    <row r="1858" spans="3:4" x14ac:dyDescent="0.25">
      <c r="C1858" s="1">
        <v>2.0431304845283944</v>
      </c>
      <c r="D1858" s="1">
        <v>76.347899999999996</v>
      </c>
    </row>
    <row r="1859" spans="3:4" x14ac:dyDescent="0.25">
      <c r="C1859" s="1">
        <v>2.0439364581033903</v>
      </c>
      <c r="D1859" s="1">
        <v>76.358800000000002</v>
      </c>
    </row>
    <row r="1860" spans="3:4" x14ac:dyDescent="0.25">
      <c r="C1860" s="1">
        <v>2.0447430678098142</v>
      </c>
      <c r="D1860" s="1">
        <v>76.370199999999997</v>
      </c>
    </row>
    <row r="1861" spans="3:4" x14ac:dyDescent="0.25">
      <c r="C1861" s="1">
        <v>2.0455503144010834</v>
      </c>
      <c r="D1861" s="1">
        <v>76.380399999999995</v>
      </c>
    </row>
    <row r="1862" spans="3:4" x14ac:dyDescent="0.25">
      <c r="C1862" s="1">
        <v>2.0463540110584972</v>
      </c>
      <c r="D1862" s="1">
        <v>76.388400000000004</v>
      </c>
    </row>
    <row r="1863" spans="3:4" x14ac:dyDescent="0.25">
      <c r="C1863" s="1">
        <v>2.047162530374774</v>
      </c>
      <c r="D1863" s="1">
        <v>76.3934</v>
      </c>
    </row>
    <row r="1864" spans="3:4" x14ac:dyDescent="0.25">
      <c r="C1864" s="1">
        <v>2.0479716888393735</v>
      </c>
      <c r="D1864" s="1">
        <v>76.396900000000002</v>
      </c>
    </row>
    <row r="1865" spans="3:4" x14ac:dyDescent="0.25">
      <c r="C1865" s="1">
        <v>2.0487814872104817</v>
      </c>
      <c r="D1865" s="1">
        <v>76.399900000000002</v>
      </c>
    </row>
    <row r="1866" spans="3:4" x14ac:dyDescent="0.25">
      <c r="C1866" s="1">
        <v>2.049591926247484</v>
      </c>
      <c r="D1866" s="1">
        <v>76.400199999999998</v>
      </c>
    </row>
    <row r="1867" spans="3:4" x14ac:dyDescent="0.25">
      <c r="C1867" s="1">
        <v>2.0504030067109689</v>
      </c>
      <c r="D1867" s="1">
        <v>76.397099999999995</v>
      </c>
    </row>
    <row r="1868" spans="3:4" x14ac:dyDescent="0.25">
      <c r="C1868" s="1">
        <v>2.0512105218894932</v>
      </c>
      <c r="D1868" s="1">
        <v>76.394999999999996</v>
      </c>
    </row>
    <row r="1869" spans="3:4" x14ac:dyDescent="0.25">
      <c r="C1869" s="1">
        <v>2.0520228841592041</v>
      </c>
      <c r="D1869" s="1">
        <v>76.396900000000002</v>
      </c>
    </row>
    <row r="1870" spans="3:4" x14ac:dyDescent="0.25">
      <c r="C1870" s="1">
        <v>2.0528358901404342</v>
      </c>
      <c r="D1870" s="1">
        <v>76.402199999999993</v>
      </c>
    </row>
    <row r="1871" spans="3:4" x14ac:dyDescent="0.25">
      <c r="C1871" s="1">
        <v>2.0536495405985975</v>
      </c>
      <c r="D1871" s="1">
        <v>76.4114</v>
      </c>
    </row>
    <row r="1872" spans="3:4" x14ac:dyDescent="0.25">
      <c r="C1872" s="1">
        <v>2.0544638363003216</v>
      </c>
      <c r="D1872" s="1">
        <v>76.424199999999999</v>
      </c>
    </row>
    <row r="1873" spans="3:4" x14ac:dyDescent="0.25">
      <c r="C1873" s="1">
        <v>2.0552787780134496</v>
      </c>
      <c r="D1873" s="1">
        <v>76.439400000000006</v>
      </c>
    </row>
    <row r="1874" spans="3:4" x14ac:dyDescent="0.25">
      <c r="C1874" s="1">
        <v>2.056094366507045</v>
      </c>
      <c r="D1874" s="1">
        <v>76.456000000000003</v>
      </c>
    </row>
    <row r="1875" spans="3:4" x14ac:dyDescent="0.25">
      <c r="C1875" s="1">
        <v>2.0569063716788674</v>
      </c>
      <c r="D1875" s="1">
        <v>76.471100000000007</v>
      </c>
    </row>
    <row r="1876" spans="3:4" x14ac:dyDescent="0.25">
      <c r="C1876" s="1">
        <v>2.0577232526842999</v>
      </c>
      <c r="D1876" s="1">
        <v>76.480599999999995</v>
      </c>
    </row>
    <row r="1877" spans="3:4" x14ac:dyDescent="0.25">
      <c r="C1877" s="1">
        <v>2.0585407827807178</v>
      </c>
      <c r="D1877" s="1">
        <v>76.485600000000005</v>
      </c>
    </row>
    <row r="1878" spans="3:4" x14ac:dyDescent="0.25">
      <c r="C1878" s="1">
        <v>2.0593589627420776</v>
      </c>
      <c r="D1878" s="1">
        <v>76.491600000000005</v>
      </c>
    </row>
    <row r="1879" spans="3:4" x14ac:dyDescent="0.25">
      <c r="C1879" s="1">
        <v>2.0601777933435654</v>
      </c>
      <c r="D1879" s="1">
        <v>76.500100000000003</v>
      </c>
    </row>
    <row r="1880" spans="3:4" x14ac:dyDescent="0.25">
      <c r="C1880" s="1">
        <v>2.0609972753616019</v>
      </c>
      <c r="D1880" s="1">
        <v>76.507800000000003</v>
      </c>
    </row>
    <row r="1881" spans="3:4" x14ac:dyDescent="0.25">
      <c r="C1881" s="1">
        <v>2.0618131584915775</v>
      </c>
      <c r="D1881" s="1">
        <v>76.513900000000007</v>
      </c>
    </row>
    <row r="1882" spans="3:4" x14ac:dyDescent="0.25">
      <c r="C1882" s="1">
        <v>2.0626339422916273</v>
      </c>
      <c r="D1882" s="1">
        <v>76.520899999999997</v>
      </c>
    </row>
    <row r="1883" spans="3:4" x14ac:dyDescent="0.25">
      <c r="C1883" s="1">
        <v>2.0634553798408666</v>
      </c>
      <c r="D1883" s="1">
        <v>76.530199999999994</v>
      </c>
    </row>
    <row r="1884" spans="3:4" x14ac:dyDescent="0.25">
      <c r="C1884" s="1">
        <v>2.0642774719206654</v>
      </c>
      <c r="D1884" s="1">
        <v>76.537800000000004</v>
      </c>
    </row>
    <row r="1885" spans="3:4" x14ac:dyDescent="0.25">
      <c r="C1885" s="1">
        <v>2.0651002193136434</v>
      </c>
      <c r="D1885" s="1">
        <v>76.538499999999999</v>
      </c>
    </row>
    <row r="1886" spans="3:4" x14ac:dyDescent="0.25">
      <c r="C1886" s="1">
        <v>2.0659236228036648</v>
      </c>
      <c r="D1886" s="1">
        <v>76.533600000000007</v>
      </c>
    </row>
    <row r="1887" spans="3:4" x14ac:dyDescent="0.25">
      <c r="C1887" s="1">
        <v>2.0667476831758469</v>
      </c>
      <c r="D1887" s="1">
        <v>76.530600000000007</v>
      </c>
    </row>
    <row r="1888" spans="3:4" x14ac:dyDescent="0.25">
      <c r="C1888" s="1">
        <v>2.0675681263697636</v>
      </c>
      <c r="D1888" s="1">
        <v>76.534099999999995</v>
      </c>
    </row>
    <row r="1889" spans="3:4" x14ac:dyDescent="0.25">
      <c r="C1889" s="1">
        <v>2.0683934994529101</v>
      </c>
      <c r="D1889" s="1">
        <v>76.540499999999994</v>
      </c>
    </row>
    <row r="1890" spans="3:4" x14ac:dyDescent="0.25">
      <c r="C1890" s="1">
        <v>2.0692195317770046</v>
      </c>
      <c r="D1890" s="1">
        <v>76.545400000000001</v>
      </c>
    </row>
    <row r="1891" spans="3:4" x14ac:dyDescent="0.25">
      <c r="C1891" s="1">
        <v>2.0700462241321849</v>
      </c>
      <c r="D1891" s="1">
        <v>76.549599999999998</v>
      </c>
    </row>
    <row r="1892" spans="3:4" x14ac:dyDescent="0.25">
      <c r="C1892" s="1">
        <v>2.0708735773098526</v>
      </c>
      <c r="D1892" s="1">
        <v>76.553700000000006</v>
      </c>
    </row>
    <row r="1893" spans="3:4" x14ac:dyDescent="0.25">
      <c r="C1893" s="1">
        <v>2.0717015921026736</v>
      </c>
      <c r="D1893" s="1">
        <v>76.554299999999998</v>
      </c>
    </row>
    <row r="1894" spans="3:4" x14ac:dyDescent="0.25">
      <c r="C1894" s="1">
        <v>2.0725259739317683</v>
      </c>
      <c r="D1894" s="1">
        <v>76.549700000000001</v>
      </c>
    </row>
    <row r="1895" spans="3:4" x14ac:dyDescent="0.25">
      <c r="C1895" s="1">
        <v>2.0733553108996285</v>
      </c>
      <c r="D1895" s="1">
        <v>76.543599999999998</v>
      </c>
    </row>
    <row r="1896" spans="3:4" x14ac:dyDescent="0.25">
      <c r="C1896" s="1">
        <v>2.0741853118641327</v>
      </c>
      <c r="D1896" s="1">
        <v>76.541300000000007</v>
      </c>
    </row>
    <row r="1897" spans="3:4" x14ac:dyDescent="0.25">
      <c r="C1897" s="1">
        <v>2.0750159776230279</v>
      </c>
      <c r="D1897" s="1">
        <v>76.543000000000006</v>
      </c>
    </row>
    <row r="1898" spans="3:4" x14ac:dyDescent="0.25">
      <c r="C1898" s="1">
        <v>2.0758473089753409</v>
      </c>
      <c r="D1898" s="1">
        <v>76.545699999999997</v>
      </c>
    </row>
    <row r="1899" spans="3:4" x14ac:dyDescent="0.25">
      <c r="C1899" s="1">
        <v>2.0766793067213802</v>
      </c>
      <c r="D1899" s="1">
        <v>76.547700000000006</v>
      </c>
    </row>
    <row r="1900" spans="3:4" x14ac:dyDescent="0.25">
      <c r="C1900" s="1">
        <v>2.0775119716627368</v>
      </c>
      <c r="D1900" s="1">
        <v>76.548400000000001</v>
      </c>
    </row>
    <row r="1901" spans="3:4" x14ac:dyDescent="0.25">
      <c r="C1901" s="1">
        <v>2.0783409850920602</v>
      </c>
      <c r="D1901" s="1">
        <v>76.548100000000005</v>
      </c>
    </row>
    <row r="1902" spans="3:4" x14ac:dyDescent="0.25">
      <c r="C1902" s="1">
        <v>2.0791749833665998</v>
      </c>
      <c r="D1902" s="1">
        <v>76.549199999999999</v>
      </c>
    </row>
    <row r="1903" spans="3:4" x14ac:dyDescent="0.25">
      <c r="C1903" s="1">
        <v>2.0800096512447817</v>
      </c>
      <c r="D1903" s="1">
        <v>76.5501</v>
      </c>
    </row>
    <row r="1904" spans="3:4" x14ac:dyDescent="0.25">
      <c r="C1904" s="1">
        <v>2.0808449895333498</v>
      </c>
      <c r="D1904" s="1">
        <v>76.546599999999998</v>
      </c>
    </row>
    <row r="1905" spans="3:4" x14ac:dyDescent="0.25">
      <c r="C1905" s="1">
        <v>2.0816809990403451</v>
      </c>
      <c r="D1905" s="1">
        <v>76.538399999999996</v>
      </c>
    </row>
    <row r="1906" spans="3:4" x14ac:dyDescent="0.25">
      <c r="C1906" s="1">
        <v>2.082517680575108</v>
      </c>
      <c r="D1906" s="1">
        <v>76.529899999999998</v>
      </c>
    </row>
    <row r="1907" spans="3:4" x14ac:dyDescent="0.25">
      <c r="C1907" s="1">
        <v>2.0833506945891216</v>
      </c>
      <c r="D1907" s="1">
        <v>76.525000000000006</v>
      </c>
    </row>
    <row r="1908" spans="3:4" x14ac:dyDescent="0.25">
      <c r="C1908" s="1">
        <v>2.0841887191201391</v>
      </c>
      <c r="D1908" s="1">
        <v>76.524699999999996</v>
      </c>
    </row>
    <row r="1909" spans="3:4" x14ac:dyDescent="0.25">
      <c r="C1909" s="1">
        <v>2.0850274181105481</v>
      </c>
      <c r="D1909" s="1">
        <v>76.524500000000003</v>
      </c>
    </row>
    <row r="1910" spans="3:4" x14ac:dyDescent="0.25">
      <c r="C1910" s="1">
        <v>2.0858667923749055</v>
      </c>
      <c r="D1910" s="1">
        <v>76.518900000000002</v>
      </c>
    </row>
    <row r="1911" spans="3:4" x14ac:dyDescent="0.25">
      <c r="C1911" s="1">
        <v>2.0867068427290789</v>
      </c>
      <c r="D1911" s="1">
        <v>76.507199999999997</v>
      </c>
    </row>
    <row r="1912" spans="3:4" x14ac:dyDescent="0.25">
      <c r="C1912" s="1">
        <v>2.0875475699902508</v>
      </c>
      <c r="D1912" s="1">
        <v>76.492800000000003</v>
      </c>
    </row>
    <row r="1913" spans="3:4" x14ac:dyDescent="0.25">
      <c r="C1913" s="1">
        <v>2.0883889749769233</v>
      </c>
      <c r="D1913" s="1">
        <v>76.478300000000004</v>
      </c>
    </row>
    <row r="1914" spans="3:4" x14ac:dyDescent="0.25">
      <c r="C1914" s="1">
        <v>2.0892266936316193</v>
      </c>
      <c r="D1914" s="1">
        <v>76.466899999999995</v>
      </c>
    </row>
    <row r="1915" spans="3:4" x14ac:dyDescent="0.25">
      <c r="C1915" s="1">
        <v>2.0900694530079234</v>
      </c>
      <c r="D1915" s="1">
        <v>76.459900000000005</v>
      </c>
    </row>
    <row r="1916" spans="3:4" x14ac:dyDescent="0.25">
      <c r="C1916" s="1">
        <v>2.0909128925688956</v>
      </c>
      <c r="D1916" s="1">
        <v>76.453699999999998</v>
      </c>
    </row>
    <row r="1917" spans="3:4" x14ac:dyDescent="0.25">
      <c r="C1917" s="1">
        <v>2.0917570131383258</v>
      </c>
      <c r="D1917" s="1">
        <v>76.444000000000003</v>
      </c>
    </row>
    <row r="1918" spans="3:4" x14ac:dyDescent="0.25">
      <c r="C1918" s="1">
        <v>2.0926018155413351</v>
      </c>
      <c r="D1918" s="1">
        <v>76.433199999999999</v>
      </c>
    </row>
    <row r="1919" spans="3:4" x14ac:dyDescent="0.25">
      <c r="C1919" s="1">
        <v>2.0934473006043781</v>
      </c>
      <c r="D1919" s="1">
        <v>76.425600000000003</v>
      </c>
    </row>
    <row r="1920" spans="3:4" x14ac:dyDescent="0.25">
      <c r="C1920" s="1">
        <v>2.0942934691552457</v>
      </c>
      <c r="D1920" s="1">
        <v>76.419899999999998</v>
      </c>
    </row>
    <row r="1921" spans="3:4" x14ac:dyDescent="0.25">
      <c r="C1921" s="1">
        <v>2.0951359324192955</v>
      </c>
      <c r="D1921" s="1">
        <v>76.412099999999995</v>
      </c>
    </row>
    <row r="1922" spans="3:4" x14ac:dyDescent="0.25">
      <c r="C1922" s="1">
        <v>2.0959834668824135</v>
      </c>
      <c r="D1922" s="1">
        <v>76.402000000000001</v>
      </c>
    </row>
    <row r="1923" spans="3:4" x14ac:dyDescent="0.25">
      <c r="C1923" s="1">
        <v>2.0968316873204587</v>
      </c>
      <c r="D1923" s="1">
        <v>76.392899999999997</v>
      </c>
    </row>
    <row r="1924" spans="3:4" x14ac:dyDescent="0.25">
      <c r="C1924" s="1">
        <v>2.0976805945665875</v>
      </c>
      <c r="D1924" s="1">
        <v>76.386700000000005</v>
      </c>
    </row>
    <row r="1925" spans="3:4" x14ac:dyDescent="0.25">
      <c r="C1925" s="1">
        <v>2.0985301894553055</v>
      </c>
      <c r="D1925" s="1">
        <v>76.381</v>
      </c>
    </row>
    <row r="1926" spans="3:4" x14ac:dyDescent="0.25">
      <c r="C1926" s="1">
        <v>2.0993804728224701</v>
      </c>
      <c r="D1926" s="1">
        <v>76.372399999999999</v>
      </c>
    </row>
    <row r="1927" spans="3:4" x14ac:dyDescent="0.25">
      <c r="C1927" s="1">
        <v>2.1002270345424341</v>
      </c>
      <c r="D1927" s="1">
        <v>76.358400000000003</v>
      </c>
    </row>
    <row r="1928" spans="3:4" x14ac:dyDescent="0.25">
      <c r="C1928" s="1">
        <v>2.1010786938013974</v>
      </c>
      <c r="D1928" s="1">
        <v>76.341300000000004</v>
      </c>
    </row>
    <row r="1929" spans="3:4" x14ac:dyDescent="0.25">
      <c r="C1929" s="1">
        <v>2.1019310440501688</v>
      </c>
      <c r="D1929" s="1">
        <v>76.327200000000005</v>
      </c>
    </row>
    <row r="1930" spans="3:4" x14ac:dyDescent="0.25">
      <c r="C1930" s="1">
        <v>2.1027840861300362</v>
      </c>
      <c r="D1930" s="1">
        <v>76.315200000000004</v>
      </c>
    </row>
    <row r="1931" spans="3:4" x14ac:dyDescent="0.25">
      <c r="C1931" s="1">
        <v>2.1036378208836539</v>
      </c>
      <c r="D1931" s="1">
        <v>76.295599999999993</v>
      </c>
    </row>
    <row r="1932" spans="3:4" x14ac:dyDescent="0.25">
      <c r="C1932" s="1">
        <v>2.1044922491550464</v>
      </c>
      <c r="D1932" s="1">
        <v>76.264399999999995</v>
      </c>
    </row>
    <row r="1933" spans="3:4" x14ac:dyDescent="0.25">
      <c r="C1933" s="1">
        <v>2.1053473717896081</v>
      </c>
      <c r="D1933" s="1">
        <v>76.226600000000005</v>
      </c>
    </row>
    <row r="1934" spans="3:4" x14ac:dyDescent="0.25">
      <c r="C1934" s="1">
        <v>2.1061987535515776</v>
      </c>
      <c r="D1934" s="1">
        <v>76.185599999999994</v>
      </c>
    </row>
    <row r="1935" spans="3:4" x14ac:dyDescent="0.25">
      <c r="C1935" s="1">
        <v>2.10705526384546</v>
      </c>
      <c r="D1935" s="1">
        <v>76.141400000000004</v>
      </c>
    </row>
    <row r="1936" spans="3:4" x14ac:dyDescent="0.25">
      <c r="C1936" s="1">
        <v>2.1079124710425527</v>
      </c>
      <c r="D1936" s="1">
        <v>76.093199999999996</v>
      </c>
    </row>
    <row r="1937" spans="3:4" x14ac:dyDescent="0.25">
      <c r="C1937" s="1">
        <v>2.1087703759937577</v>
      </c>
      <c r="D1937" s="1">
        <v>76.039400000000001</v>
      </c>
    </row>
    <row r="1938" spans="3:4" x14ac:dyDescent="0.25">
      <c r="C1938" s="1">
        <v>2.1096289795513661</v>
      </c>
      <c r="D1938" s="1">
        <v>75.979399999999998</v>
      </c>
    </row>
    <row r="1939" spans="3:4" x14ac:dyDescent="0.25">
      <c r="C1939" s="1">
        <v>2.1104882825690554</v>
      </c>
      <c r="D1939" s="1">
        <v>75.919499999999999</v>
      </c>
    </row>
    <row r="1940" spans="3:4" x14ac:dyDescent="0.25">
      <c r="C1940" s="1">
        <v>2.1113438281197219</v>
      </c>
      <c r="D1940" s="1">
        <v>75.868600000000001</v>
      </c>
    </row>
    <row r="1941" spans="3:4" x14ac:dyDescent="0.25">
      <c r="C1941" s="1">
        <v>2.1122045289889511</v>
      </c>
      <c r="D1941" s="1">
        <v>75.83</v>
      </c>
    </row>
    <row r="1942" spans="3:4" x14ac:dyDescent="0.25">
      <c r="C1942" s="1">
        <v>2.1130659318832068</v>
      </c>
      <c r="D1942" s="1">
        <v>75.800799999999995</v>
      </c>
    </row>
    <row r="1943" spans="3:4" x14ac:dyDescent="0.25">
      <c r="C1943" s="1">
        <v>2.1139280376617422</v>
      </c>
      <c r="D1943" s="1">
        <v>75.781099999999995</v>
      </c>
    </row>
    <row r="1944" spans="3:4" x14ac:dyDescent="0.25">
      <c r="C1944" s="1">
        <v>2.1147908471852133</v>
      </c>
      <c r="D1944" s="1">
        <v>75.775199999999998</v>
      </c>
    </row>
    <row r="1945" spans="3:4" x14ac:dyDescent="0.25">
      <c r="C1945" s="1">
        <v>2.1156543613156833</v>
      </c>
      <c r="D1945" s="1">
        <v>75.784700000000001</v>
      </c>
    </row>
    <row r="1946" spans="3:4" x14ac:dyDescent="0.25">
      <c r="C1946" s="1">
        <v>2.116518580916622</v>
      </c>
      <c r="D1946" s="1">
        <v>75.807299999999998</v>
      </c>
    </row>
    <row r="1947" spans="3:4" x14ac:dyDescent="0.25">
      <c r="C1947" s="1">
        <v>2.1173790235494896</v>
      </c>
      <c r="D1947" s="1">
        <v>75.838200000000001</v>
      </c>
    </row>
    <row r="1948" spans="3:4" x14ac:dyDescent="0.25">
      <c r="C1948" s="1">
        <v>2.1182446530209345</v>
      </c>
      <c r="D1948" s="1">
        <v>75.873900000000006</v>
      </c>
    </row>
    <row r="1949" spans="3:4" x14ac:dyDescent="0.25">
      <c r="C1949" s="1">
        <v>2.1191109905572416</v>
      </c>
      <c r="D1949" s="1">
        <v>75.913399999999996</v>
      </c>
    </row>
    <row r="1950" spans="3:4" x14ac:dyDescent="0.25">
      <c r="C1950" s="1">
        <v>2.1199780370275363</v>
      </c>
      <c r="D1950" s="1">
        <v>75.953800000000001</v>
      </c>
    </row>
    <row r="1951" spans="3:4" x14ac:dyDescent="0.25">
      <c r="C1951" s="1">
        <v>2.1208457933023688</v>
      </c>
      <c r="D1951" s="1">
        <v>75.991100000000003</v>
      </c>
    </row>
    <row r="1952" spans="3:4" x14ac:dyDescent="0.25">
      <c r="C1952" s="1">
        <v>2.1217142602537145</v>
      </c>
      <c r="D1952" s="1">
        <v>76.024600000000007</v>
      </c>
    </row>
    <row r="1953" spans="3:4" x14ac:dyDescent="0.25">
      <c r="C1953" s="1">
        <v>2.1225789334040859</v>
      </c>
      <c r="D1953" s="1">
        <v>76.055300000000003</v>
      </c>
    </row>
    <row r="1954" spans="3:4" x14ac:dyDescent="0.25">
      <c r="C1954" s="1">
        <v>2.1234488206365252</v>
      </c>
      <c r="D1954" s="1">
        <v>76.081900000000005</v>
      </c>
    </row>
    <row r="1955" spans="3:4" x14ac:dyDescent="0.25">
      <c r="C1955" s="1">
        <v>2.1243194211654441</v>
      </c>
      <c r="D1955" s="1">
        <v>76.103800000000007</v>
      </c>
    </row>
    <row r="1956" spans="3:4" x14ac:dyDescent="0.25">
      <c r="C1956" s="1">
        <v>2.1251907358685442</v>
      </c>
      <c r="D1956" s="1">
        <v>76.121099999999998</v>
      </c>
    </row>
    <row r="1957" spans="3:4" x14ac:dyDescent="0.25">
      <c r="C1957" s="1">
        <v>2.1260627656249671</v>
      </c>
      <c r="D1957" s="1">
        <v>76.131200000000007</v>
      </c>
    </row>
    <row r="1958" spans="3:4" x14ac:dyDescent="0.25">
      <c r="C1958" s="1">
        <v>2.1269355113152968</v>
      </c>
      <c r="D1958" s="1">
        <v>76.133399999999995</v>
      </c>
    </row>
    <row r="1959" spans="3:4" x14ac:dyDescent="0.25">
      <c r="C1959" s="1">
        <v>2.127808973821566</v>
      </c>
      <c r="D1959" s="1">
        <v>76.133099999999999</v>
      </c>
    </row>
    <row r="1960" spans="3:4" x14ac:dyDescent="0.25">
      <c r="C1960" s="1">
        <v>2.128678622744931</v>
      </c>
      <c r="D1960" s="1">
        <v>76.139099999999999</v>
      </c>
    </row>
    <row r="1961" spans="3:4" x14ac:dyDescent="0.25">
      <c r="C1961" s="1">
        <v>2.1295535178094562</v>
      </c>
      <c r="D1961" s="1">
        <v>76.155100000000004</v>
      </c>
    </row>
    <row r="1962" spans="3:4" x14ac:dyDescent="0.25">
      <c r="C1962" s="1">
        <v>2.1304291323401272</v>
      </c>
      <c r="D1962" s="1">
        <v>76.175799999999995</v>
      </c>
    </row>
    <row r="1963" spans="3:4" x14ac:dyDescent="0.25">
      <c r="C1963" s="1">
        <v>2.1313054672247844</v>
      </c>
      <c r="D1963" s="1">
        <v>76.192999999999998</v>
      </c>
    </row>
    <row r="1964" spans="3:4" x14ac:dyDescent="0.25">
      <c r="C1964" s="1">
        <v>2.1321825233527294</v>
      </c>
      <c r="D1964" s="1">
        <v>76.203100000000006</v>
      </c>
    </row>
    <row r="1965" spans="3:4" x14ac:dyDescent="0.25">
      <c r="C1965" s="1">
        <v>2.1330603016147265</v>
      </c>
      <c r="D1965" s="1">
        <v>76.2089</v>
      </c>
    </row>
    <row r="1966" spans="3:4" x14ac:dyDescent="0.25">
      <c r="C1966" s="1">
        <v>2.133934249217913</v>
      </c>
      <c r="D1966" s="1">
        <v>76.212100000000007</v>
      </c>
    </row>
    <row r="1967" spans="3:4" x14ac:dyDescent="0.25">
      <c r="C1967" s="1">
        <v>2.134813470673</v>
      </c>
      <c r="D1967" s="1">
        <v>76.210999999999999</v>
      </c>
    </row>
    <row r="1968" spans="3:4" x14ac:dyDescent="0.25">
      <c r="C1968" s="1">
        <v>2.1356934169386119</v>
      </c>
      <c r="D1968" s="1">
        <v>76.206299999999999</v>
      </c>
    </row>
    <row r="1969" spans="3:4" x14ac:dyDescent="0.25">
      <c r="C1969" s="1">
        <v>2.1365740889113938</v>
      </c>
      <c r="D1969" s="1">
        <v>76.201999999999998</v>
      </c>
    </row>
    <row r="1970" spans="3:4" x14ac:dyDescent="0.25">
      <c r="C1970" s="1">
        <v>2.1374554874894729</v>
      </c>
      <c r="D1970" s="1">
        <v>76.197500000000005</v>
      </c>
    </row>
    <row r="1971" spans="3:4" x14ac:dyDescent="0.25">
      <c r="C1971" s="1">
        <v>2.1383376135724568</v>
      </c>
      <c r="D1971" s="1">
        <v>76.188199999999995</v>
      </c>
    </row>
    <row r="1972" spans="3:4" x14ac:dyDescent="0.25">
      <c r="C1972" s="1">
        <v>2.1392204680614384</v>
      </c>
      <c r="D1972" s="1">
        <v>76.174499999999995</v>
      </c>
    </row>
    <row r="1973" spans="3:4" x14ac:dyDescent="0.25">
      <c r="C1973" s="1">
        <v>2.1400994718234503</v>
      </c>
      <c r="D1973" s="1">
        <v>76.158900000000003</v>
      </c>
    </row>
    <row r="1974" spans="3:4" x14ac:dyDescent="0.25">
      <c r="C1974" s="1">
        <v>2.1409837820478508</v>
      </c>
      <c r="D1974" s="1">
        <v>76.14</v>
      </c>
    </row>
    <row r="1975" spans="3:4" x14ac:dyDescent="0.25">
      <c r="C1975" s="1">
        <v>2.1418688233857806</v>
      </c>
      <c r="D1975" s="1">
        <v>76.118700000000004</v>
      </c>
    </row>
    <row r="1976" spans="3:4" x14ac:dyDescent="0.25">
      <c r="C1976" s="1">
        <v>2.1427545967442985</v>
      </c>
      <c r="D1976" s="1">
        <v>76.100999999999999</v>
      </c>
    </row>
    <row r="1977" spans="3:4" x14ac:dyDescent="0.25">
      <c r="C1977" s="1">
        <v>2.1436411030319658</v>
      </c>
      <c r="D1977" s="1">
        <v>76.089799999999997</v>
      </c>
    </row>
    <row r="1978" spans="3:4" x14ac:dyDescent="0.25">
      <c r="C1978" s="1">
        <v>2.1445283431588473</v>
      </c>
      <c r="D1978" s="1">
        <v>76.082499999999996</v>
      </c>
    </row>
    <row r="1979" spans="3:4" x14ac:dyDescent="0.25">
      <c r="C1979" s="1">
        <v>2.1454117152352126</v>
      </c>
      <c r="D1979" s="1">
        <v>76.077399999999997</v>
      </c>
    </row>
    <row r="1980" spans="3:4" x14ac:dyDescent="0.25">
      <c r="C1980" s="1">
        <v>2.1463004219626627</v>
      </c>
      <c r="D1980" s="1">
        <v>76.076599999999999</v>
      </c>
    </row>
    <row r="1981" spans="3:4" x14ac:dyDescent="0.25">
      <c r="C1981" s="1">
        <v>2.1471898652638362</v>
      </c>
      <c r="D1981" s="1">
        <v>76.081400000000002</v>
      </c>
    </row>
    <row r="1982" spans="3:4" x14ac:dyDescent="0.25">
      <c r="C1982" s="1">
        <v>2.1480800460548362</v>
      </c>
      <c r="D1982" s="1">
        <v>76.091999999999999</v>
      </c>
    </row>
    <row r="1983" spans="3:4" x14ac:dyDescent="0.25">
      <c r="C1983" s="1">
        <v>2.1489709652532882</v>
      </c>
      <c r="D1983" s="1">
        <v>76.106999999999999</v>
      </c>
    </row>
    <row r="1984" spans="3:4" x14ac:dyDescent="0.25">
      <c r="C1984" s="1">
        <v>2.1498626237783407</v>
      </c>
      <c r="D1984" s="1">
        <v>76.123400000000004</v>
      </c>
    </row>
    <row r="1985" spans="3:4" x14ac:dyDescent="0.25">
      <c r="C1985" s="1">
        <v>2.1507550225506664</v>
      </c>
      <c r="D1985" s="1">
        <v>76.138099999999994</v>
      </c>
    </row>
    <row r="1986" spans="3:4" x14ac:dyDescent="0.25">
      <c r="C1986" s="1">
        <v>2.1516435329126153</v>
      </c>
      <c r="D1986" s="1">
        <v>76.1511</v>
      </c>
    </row>
    <row r="1987" spans="3:4" x14ac:dyDescent="0.25">
      <c r="C1987" s="1">
        <v>2.1525374111002047</v>
      </c>
      <c r="D1987" s="1">
        <v>76.162800000000004</v>
      </c>
    </row>
    <row r="1988" spans="3:4" x14ac:dyDescent="0.25">
      <c r="C1988" s="1">
        <v>2.1534320323014806</v>
      </c>
      <c r="D1988" s="1">
        <v>76.173000000000002</v>
      </c>
    </row>
    <row r="1989" spans="3:4" x14ac:dyDescent="0.25">
      <c r="C1989" s="1">
        <v>2.1543273974432444</v>
      </c>
      <c r="D1989" s="1">
        <v>76.182599999999994</v>
      </c>
    </row>
    <row r="1990" spans="3:4" x14ac:dyDescent="0.25">
      <c r="C1990" s="1">
        <v>2.1552235074538402</v>
      </c>
      <c r="D1990" s="1">
        <v>76.1952</v>
      </c>
    </row>
    <row r="1991" spans="3:4" x14ac:dyDescent="0.25">
      <c r="C1991" s="1">
        <v>2.1561203632631587</v>
      </c>
      <c r="D1991" s="1">
        <v>76.212000000000003</v>
      </c>
    </row>
    <row r="1992" spans="3:4" x14ac:dyDescent="0.25">
      <c r="C1992" s="1">
        <v>2.1570133130861682</v>
      </c>
      <c r="D1992" s="1">
        <v>76.228700000000003</v>
      </c>
    </row>
    <row r="1993" spans="3:4" x14ac:dyDescent="0.25">
      <c r="C1993" s="1">
        <v>2.1579116594124872</v>
      </c>
      <c r="D1993" s="1">
        <v>76.241500000000002</v>
      </c>
    </row>
    <row r="1994" spans="3:4" x14ac:dyDescent="0.25">
      <c r="C1994" s="1">
        <v>2.1588107543316535</v>
      </c>
      <c r="D1994" s="1">
        <v>76.250900000000001</v>
      </c>
    </row>
    <row r="1995" spans="3:4" x14ac:dyDescent="0.25">
      <c r="C1995" s="1">
        <v>2.1597105987797636</v>
      </c>
      <c r="D1995" s="1">
        <v>76.257800000000003</v>
      </c>
    </row>
    <row r="1996" spans="3:4" x14ac:dyDescent="0.25">
      <c r="C1996" s="1">
        <v>2.1606111936944723</v>
      </c>
      <c r="D1996" s="1">
        <v>76.261700000000005</v>
      </c>
    </row>
    <row r="1997" spans="3:4" x14ac:dyDescent="0.25">
      <c r="C1997" s="1">
        <v>2.1615125400150008</v>
      </c>
      <c r="D1997" s="1">
        <v>76.262200000000007</v>
      </c>
    </row>
    <row r="1998" spans="3:4" x14ac:dyDescent="0.25">
      <c r="C1998" s="1">
        <v>2.1624146386821379</v>
      </c>
      <c r="D1998" s="1">
        <v>76.2607</v>
      </c>
    </row>
    <row r="1999" spans="3:4" x14ac:dyDescent="0.25">
      <c r="C1999" s="1">
        <v>2.1633128107058024</v>
      </c>
      <c r="D1999" s="1">
        <v>76.258200000000002</v>
      </c>
    </row>
    <row r="2000" spans="3:4" x14ac:dyDescent="0.25">
      <c r="C2000" s="1">
        <v>2.164216412984433</v>
      </c>
      <c r="D2000" s="1">
        <v>76.255200000000002</v>
      </c>
    </row>
    <row r="2001" spans="3:4" x14ac:dyDescent="0.25">
      <c r="C2001" s="1">
        <v>2.1651207704365749</v>
      </c>
      <c r="D2001" s="1">
        <v>76.252099999999999</v>
      </c>
    </row>
    <row r="2002" spans="3:4" x14ac:dyDescent="0.25">
      <c r="C2002" s="1">
        <v>2.1660258840093141</v>
      </c>
      <c r="D2002" s="1">
        <v>76.251000000000005</v>
      </c>
    </row>
    <row r="2003" spans="3:4" x14ac:dyDescent="0.25">
      <c r="C2003" s="1">
        <v>2.1669317546513192</v>
      </c>
      <c r="D2003" s="1">
        <v>76.253600000000006</v>
      </c>
    </row>
    <row r="2004" spans="3:4" x14ac:dyDescent="0.25">
      <c r="C2004" s="1">
        <v>2.167838383312847</v>
      </c>
      <c r="D2004" s="1">
        <v>76.260099999999994</v>
      </c>
    </row>
    <row r="2005" spans="3:4" x14ac:dyDescent="0.25">
      <c r="C2005" s="1">
        <v>2.1687410674977281</v>
      </c>
      <c r="D2005" s="1">
        <v>76.2697</v>
      </c>
    </row>
    <row r="2006" spans="3:4" x14ac:dyDescent="0.25">
      <c r="C2006" s="1">
        <v>2.169649211115547</v>
      </c>
      <c r="D2006" s="1">
        <v>76.281099999999995</v>
      </c>
    </row>
    <row r="2007" spans="3:4" x14ac:dyDescent="0.25">
      <c r="C2007" s="1">
        <v>2.1705581156082667</v>
      </c>
      <c r="D2007" s="1">
        <v>76.293599999999998</v>
      </c>
    </row>
    <row r="2008" spans="3:4" x14ac:dyDescent="0.25">
      <c r="C2008" s="1">
        <v>2.1714677819325194</v>
      </c>
      <c r="D2008" s="1">
        <v>76.308800000000005</v>
      </c>
    </row>
    <row r="2009" spans="3:4" x14ac:dyDescent="0.25">
      <c r="C2009" s="1">
        <v>2.1723782110465431</v>
      </c>
      <c r="D2009" s="1">
        <v>76.327600000000004</v>
      </c>
    </row>
    <row r="2010" spans="3:4" x14ac:dyDescent="0.25">
      <c r="C2010" s="1">
        <v>2.1732894039101822</v>
      </c>
      <c r="D2010" s="1">
        <v>76.348799999999997</v>
      </c>
    </row>
    <row r="2011" spans="3:4" x14ac:dyDescent="0.25">
      <c r="C2011" s="1">
        <v>2.1742013614848923</v>
      </c>
      <c r="D2011" s="1">
        <v>76.372699999999995</v>
      </c>
    </row>
    <row r="2012" spans="3:4" x14ac:dyDescent="0.25">
      <c r="C2012" s="1">
        <v>2.1751093536227533</v>
      </c>
      <c r="D2012" s="1">
        <v>76.398899999999998</v>
      </c>
    </row>
    <row r="2013" spans="3:4" x14ac:dyDescent="0.25">
      <c r="C2013" s="1">
        <v>2.1760228395357237</v>
      </c>
      <c r="D2013" s="1">
        <v>76.421700000000001</v>
      </c>
    </row>
    <row r="2014" spans="3:4" x14ac:dyDescent="0.25">
      <c r="C2014" s="1">
        <v>2.1769370930488221</v>
      </c>
      <c r="D2014" s="1">
        <v>76.434700000000007</v>
      </c>
    </row>
    <row r="2015" spans="3:4" x14ac:dyDescent="0.25">
      <c r="C2015" s="1">
        <v>2.1778521151299741</v>
      </c>
      <c r="D2015" s="1">
        <v>76.4392</v>
      </c>
    </row>
    <row r="2016" spans="3:4" x14ac:dyDescent="0.25">
      <c r="C2016" s="1">
        <v>2.1787679067487336</v>
      </c>
      <c r="D2016" s="1">
        <v>76.442999999999998</v>
      </c>
    </row>
    <row r="2017" spans="3:4" x14ac:dyDescent="0.25">
      <c r="C2017" s="1">
        <v>2.1796844688762858</v>
      </c>
      <c r="D2017" s="1">
        <v>76.450900000000004</v>
      </c>
    </row>
    <row r="2018" spans="3:4" x14ac:dyDescent="0.25">
      <c r="C2018" s="1">
        <v>2.1805970474715979</v>
      </c>
      <c r="D2018" s="1">
        <v>76.459900000000005</v>
      </c>
    </row>
    <row r="2019" spans="3:4" x14ac:dyDescent="0.25">
      <c r="C2019" s="1">
        <v>2.1815151495319558</v>
      </c>
      <c r="D2019" s="1">
        <v>76.464799999999997</v>
      </c>
    </row>
    <row r="2020" spans="3:4" x14ac:dyDescent="0.25">
      <c r="C2020" s="1">
        <v>2.1824340250194236</v>
      </c>
      <c r="D2020" s="1">
        <v>76.465299999999999</v>
      </c>
    </row>
    <row r="2021" spans="3:4" x14ac:dyDescent="0.25">
      <c r="C2021" s="1">
        <v>2.1833536749117379</v>
      </c>
      <c r="D2021" s="1">
        <v>76.465699999999998</v>
      </c>
    </row>
    <row r="2022" spans="3:4" x14ac:dyDescent="0.25">
      <c r="C2022" s="1">
        <v>2.1842741001882842</v>
      </c>
      <c r="D2022" s="1">
        <v>76.469200000000001</v>
      </c>
    </row>
    <row r="2023" spans="3:4" x14ac:dyDescent="0.25">
      <c r="C2023" s="1">
        <v>2.1851953018301011</v>
      </c>
      <c r="D2023" s="1">
        <v>76.473600000000005</v>
      </c>
    </row>
    <row r="2024" spans="3:4" x14ac:dyDescent="0.25">
      <c r="C2024" s="1">
        <v>2.1861172808198814</v>
      </c>
      <c r="D2024" s="1">
        <v>76.473200000000006</v>
      </c>
    </row>
    <row r="2025" spans="3:4" x14ac:dyDescent="0.25">
      <c r="C2025" s="1">
        <v>2.1870352550083108</v>
      </c>
      <c r="D2025" s="1">
        <v>76.466700000000003</v>
      </c>
    </row>
    <row r="2026" spans="3:4" x14ac:dyDescent="0.25">
      <c r="C2026" s="1">
        <v>2.1879587876082764</v>
      </c>
      <c r="D2026" s="1">
        <v>76.458200000000005</v>
      </c>
    </row>
    <row r="2027" spans="3:4" x14ac:dyDescent="0.25">
      <c r="C2027" s="1">
        <v>2.188883100509134</v>
      </c>
      <c r="D2027" s="1">
        <v>76.451999999999998</v>
      </c>
    </row>
    <row r="2028" spans="3:4" x14ac:dyDescent="0.25">
      <c r="C2028" s="1">
        <v>2.1898081947002264</v>
      </c>
      <c r="D2028" s="1">
        <v>76.447900000000004</v>
      </c>
    </row>
    <row r="2029" spans="3:4" x14ac:dyDescent="0.25">
      <c r="C2029" s="1">
        <v>2.1907340711725682</v>
      </c>
      <c r="D2029" s="1">
        <v>76.444500000000005</v>
      </c>
    </row>
    <row r="2030" spans="3:4" x14ac:dyDescent="0.25">
      <c r="C2030" s="1">
        <v>2.1916607309188536</v>
      </c>
      <c r="D2030" s="1">
        <v>76.439099999999996</v>
      </c>
    </row>
    <row r="2031" spans="3:4" x14ac:dyDescent="0.25">
      <c r="C2031" s="1">
        <v>2.1925833675010908</v>
      </c>
      <c r="D2031" s="1">
        <v>76.430999999999997</v>
      </c>
    </row>
    <row r="2032" spans="3:4" x14ac:dyDescent="0.25">
      <c r="C2032" s="1">
        <v>2.1935115927087678</v>
      </c>
      <c r="D2032" s="1">
        <v>76.423500000000004</v>
      </c>
    </row>
    <row r="2033" spans="3:4" x14ac:dyDescent="0.25">
      <c r="C2033" s="1">
        <v>2.194440604173387</v>
      </c>
      <c r="D2033" s="1">
        <v>76.417900000000003</v>
      </c>
    </row>
    <row r="2034" spans="3:4" x14ac:dyDescent="0.25">
      <c r="C2034" s="1">
        <v>2.1953704028943766</v>
      </c>
      <c r="D2034" s="1">
        <v>76.410799999999995</v>
      </c>
    </row>
    <row r="2035" spans="3:4" x14ac:dyDescent="0.25">
      <c r="C2035" s="1">
        <v>2.1963009898728565</v>
      </c>
      <c r="D2035" s="1">
        <v>76.402000000000001</v>
      </c>
    </row>
    <row r="2036" spans="3:4" x14ac:dyDescent="0.25">
      <c r="C2036" s="1">
        <v>2.1972323661116455</v>
      </c>
      <c r="D2036" s="1">
        <v>76.394599999999997</v>
      </c>
    </row>
    <row r="2037" spans="3:4" x14ac:dyDescent="0.25">
      <c r="C2037" s="1">
        <v>2.1981645326152663</v>
      </c>
      <c r="D2037" s="1">
        <v>76.388800000000003</v>
      </c>
    </row>
    <row r="2038" spans="3:4" x14ac:dyDescent="0.25">
      <c r="C2038" s="1">
        <v>2.1990926543708067</v>
      </c>
      <c r="D2038" s="1">
        <v>76.382800000000003</v>
      </c>
    </row>
    <row r="2039" spans="3:4" x14ac:dyDescent="0.25">
      <c r="C2039" s="1">
        <v>2.200026400316804</v>
      </c>
      <c r="D2039" s="1">
        <v>76.377399999999994</v>
      </c>
    </row>
    <row r="2040" spans="3:4" x14ac:dyDescent="0.25">
      <c r="C2040" s="1">
        <v>2.2009609395462055</v>
      </c>
      <c r="D2040" s="1">
        <v>76.372699999999995</v>
      </c>
    </row>
    <row r="2041" spans="3:4" x14ac:dyDescent="0.25">
      <c r="C2041" s="1">
        <v>2.2018962730703682</v>
      </c>
      <c r="D2041" s="1">
        <v>76.367199999999997</v>
      </c>
    </row>
    <row r="2042" spans="3:4" x14ac:dyDescent="0.25">
      <c r="C2042" s="1">
        <v>2.2028324019023664</v>
      </c>
      <c r="D2042" s="1">
        <v>76.3583</v>
      </c>
    </row>
    <row r="2043" spans="3:4" x14ac:dyDescent="0.25">
      <c r="C2043" s="1">
        <v>2.2037693270569982</v>
      </c>
      <c r="D2043" s="1">
        <v>76.345100000000002</v>
      </c>
    </row>
    <row r="2044" spans="3:4" x14ac:dyDescent="0.25">
      <c r="C2044" s="1">
        <v>2.2047021888283331</v>
      </c>
      <c r="D2044" s="1">
        <v>76.328599999999994</v>
      </c>
    </row>
    <row r="2045" spans="3:4" x14ac:dyDescent="0.25">
      <c r="C2045" s="1">
        <v>2.2056407055403491</v>
      </c>
      <c r="D2045" s="1">
        <v>76.310400000000001</v>
      </c>
    </row>
    <row r="2046" spans="3:4" x14ac:dyDescent="0.25">
      <c r="C2046" s="1">
        <v>2.2065800216244842</v>
      </c>
      <c r="D2046" s="1">
        <v>76.291600000000003</v>
      </c>
    </row>
    <row r="2047" spans="3:4" x14ac:dyDescent="0.25">
      <c r="C2047" s="1">
        <v>2.2075201381024598</v>
      </c>
      <c r="D2047" s="1">
        <v>76.273600000000002</v>
      </c>
    </row>
    <row r="2048" spans="3:4" x14ac:dyDescent="0.25">
      <c r="C2048" s="1">
        <v>2.2084610559977387</v>
      </c>
      <c r="D2048" s="1">
        <v>76.255899999999997</v>
      </c>
    </row>
    <row r="2049" spans="3:4" x14ac:dyDescent="0.25">
      <c r="C2049" s="1">
        <v>2.2094027763355291</v>
      </c>
      <c r="D2049" s="1">
        <v>76.235500000000002</v>
      </c>
    </row>
    <row r="2050" spans="3:4" x14ac:dyDescent="0.25">
      <c r="C2050" s="1">
        <v>2.2103453001427882</v>
      </c>
      <c r="D2050" s="1">
        <v>76.210300000000004</v>
      </c>
    </row>
    <row r="2051" spans="3:4" x14ac:dyDescent="0.25">
      <c r="C2051" s="1">
        <v>2.2112837386616424</v>
      </c>
      <c r="D2051" s="1">
        <v>76.180099999999996</v>
      </c>
    </row>
    <row r="2052" spans="3:4" x14ac:dyDescent="0.25">
      <c r="C2052" s="1">
        <v>2.2122278683193484</v>
      </c>
      <c r="D2052" s="1">
        <v>76.145200000000003</v>
      </c>
    </row>
    <row r="2053" spans="3:4" x14ac:dyDescent="0.25">
      <c r="C2053" s="1">
        <v>2.213172804532578</v>
      </c>
      <c r="D2053" s="1">
        <v>76.106700000000004</v>
      </c>
    </row>
    <row r="2054" spans="3:4" x14ac:dyDescent="0.25">
      <c r="C2054" s="1">
        <v>2.214118548335315</v>
      </c>
      <c r="D2054" s="1">
        <v>76.065299999999993</v>
      </c>
    </row>
    <row r="2055" spans="3:4" x14ac:dyDescent="0.25">
      <c r="C2055" s="1">
        <v>2.2150651007633115</v>
      </c>
      <c r="D2055" s="1">
        <v>76.019900000000007</v>
      </c>
    </row>
    <row r="2056" spans="3:4" x14ac:dyDescent="0.25">
      <c r="C2056" s="1">
        <v>2.2160124628540911</v>
      </c>
      <c r="D2056" s="1">
        <v>75.970200000000006</v>
      </c>
    </row>
    <row r="2057" spans="3:4" x14ac:dyDescent="0.25">
      <c r="C2057" s="1">
        <v>2.2169606356469531</v>
      </c>
      <c r="D2057" s="1">
        <v>75.915700000000001</v>
      </c>
    </row>
    <row r="2058" spans="3:4" x14ac:dyDescent="0.25">
      <c r="C2058" s="1">
        <v>2.2179047010708044</v>
      </c>
      <c r="D2058" s="1">
        <v>75.8536</v>
      </c>
    </row>
    <row r="2059" spans="3:4" x14ac:dyDescent="0.25">
      <c r="C2059" s="1">
        <v>2.2188544941788351</v>
      </c>
      <c r="D2059" s="1">
        <v>75.784400000000005</v>
      </c>
    </row>
    <row r="2060" spans="3:4" x14ac:dyDescent="0.25">
      <c r="C2060" s="1">
        <v>2.2198051011121227</v>
      </c>
      <c r="D2060" s="1">
        <v>75.711100000000002</v>
      </c>
    </row>
    <row r="2061" spans="3:4" x14ac:dyDescent="0.25">
      <c r="C2061" s="1">
        <v>2.2207565229170969</v>
      </c>
      <c r="D2061" s="1">
        <v>75.633600000000001</v>
      </c>
    </row>
    <row r="2062" spans="3:4" x14ac:dyDescent="0.25">
      <c r="C2062" s="1">
        <v>2.221708760641985</v>
      </c>
      <c r="D2062" s="1">
        <v>75.549499999999995</v>
      </c>
    </row>
    <row r="2063" spans="3:4" x14ac:dyDescent="0.25">
      <c r="C2063" s="1">
        <v>2.2226618153368114</v>
      </c>
      <c r="D2063" s="1">
        <v>75.457700000000003</v>
      </c>
    </row>
    <row r="2064" spans="3:4" x14ac:dyDescent="0.25">
      <c r="C2064" s="1">
        <v>2.2236107435976691</v>
      </c>
      <c r="D2064" s="1">
        <v>75.358599999999996</v>
      </c>
    </row>
    <row r="2065" spans="3:4" x14ac:dyDescent="0.25">
      <c r="C2065" s="1">
        <v>2.2245654311430263</v>
      </c>
      <c r="D2065" s="1">
        <v>75.253299999999996</v>
      </c>
    </row>
    <row r="2066" spans="3:4" x14ac:dyDescent="0.25">
      <c r="C2066" s="1">
        <v>2.2255209388137529</v>
      </c>
      <c r="D2066" s="1">
        <v>75.145700000000005</v>
      </c>
    </row>
    <row r="2067" spans="3:4" x14ac:dyDescent="0.25">
      <c r="C2067" s="1">
        <v>2.2264772676670974</v>
      </c>
      <c r="D2067" s="1">
        <v>75.043800000000005</v>
      </c>
    </row>
    <row r="2068" spans="3:4" x14ac:dyDescent="0.25">
      <c r="C2068" s="1">
        <v>2.2274344187621256</v>
      </c>
      <c r="D2068" s="1">
        <v>74.956800000000001</v>
      </c>
    </row>
    <row r="2069" spans="3:4" x14ac:dyDescent="0.25">
      <c r="C2069" s="1">
        <v>2.2283923931597269</v>
      </c>
      <c r="D2069" s="1">
        <v>74.890799999999999</v>
      </c>
    </row>
    <row r="2070" spans="3:4" x14ac:dyDescent="0.25">
      <c r="C2070" s="1">
        <v>2.229351191922615</v>
      </c>
      <c r="D2070" s="1">
        <v>74.848399999999998</v>
      </c>
    </row>
    <row r="2071" spans="3:4" x14ac:dyDescent="0.25">
      <c r="C2071" s="1">
        <v>2.2303058418400918</v>
      </c>
      <c r="D2071" s="1">
        <v>74.832800000000006</v>
      </c>
    </row>
    <row r="2072" spans="3:4" x14ac:dyDescent="0.25">
      <c r="C2072" s="1">
        <v>2.2312662882439041</v>
      </c>
      <c r="D2072" s="1">
        <v>74.8476</v>
      </c>
    </row>
    <row r="2073" spans="3:4" x14ac:dyDescent="0.25">
      <c r="C2073" s="1">
        <v>2.2322275622066017</v>
      </c>
      <c r="D2073" s="1">
        <v>74.891400000000004</v>
      </c>
    </row>
    <row r="2074" spans="3:4" x14ac:dyDescent="0.25">
      <c r="C2074" s="1">
        <v>2.2331896647982314</v>
      </c>
      <c r="D2074" s="1">
        <v>74.953900000000004</v>
      </c>
    </row>
    <row r="2075" spans="3:4" x14ac:dyDescent="0.25">
      <c r="C2075" s="1">
        <v>2.2341525970906861</v>
      </c>
      <c r="D2075" s="1">
        <v>75.021000000000001</v>
      </c>
    </row>
    <row r="2076" spans="3:4" x14ac:dyDescent="0.25">
      <c r="C2076" s="1">
        <v>2.23511636015771</v>
      </c>
      <c r="D2076" s="1">
        <v>75.081999999999994</v>
      </c>
    </row>
    <row r="2077" spans="3:4" x14ac:dyDescent="0.25">
      <c r="C2077" s="1">
        <v>2.2360759550280402</v>
      </c>
      <c r="D2077" s="1">
        <v>75.131200000000007</v>
      </c>
    </row>
    <row r="2078" spans="3:4" x14ac:dyDescent="0.25">
      <c r="C2078" s="1">
        <v>2.2370413785543795</v>
      </c>
      <c r="D2078" s="1">
        <v>75.1631</v>
      </c>
    </row>
    <row r="2079" spans="3:4" x14ac:dyDescent="0.25">
      <c r="C2079" s="1">
        <v>2.2380076360820542</v>
      </c>
      <c r="D2079" s="1">
        <v>75.170199999999994</v>
      </c>
    </row>
    <row r="2080" spans="3:4" x14ac:dyDescent="0.25">
      <c r="C2080" s="1">
        <v>2.2389747286922375</v>
      </c>
      <c r="D2080" s="1">
        <v>75.149900000000002</v>
      </c>
    </row>
    <row r="2081" spans="3:4" x14ac:dyDescent="0.25">
      <c r="C2081" s="1">
        <v>2.2399426574679691</v>
      </c>
      <c r="D2081" s="1">
        <v>75.105900000000005</v>
      </c>
    </row>
    <row r="2082" spans="3:4" x14ac:dyDescent="0.25">
      <c r="C2082" s="1">
        <v>2.2409114234941634</v>
      </c>
      <c r="D2082" s="1">
        <v>75.041799999999995</v>
      </c>
    </row>
    <row r="2083" spans="3:4" x14ac:dyDescent="0.25">
      <c r="C2083" s="1">
        <v>2.2418810278576138</v>
      </c>
      <c r="D2083" s="1">
        <v>74.9602</v>
      </c>
    </row>
    <row r="2084" spans="3:4" x14ac:dyDescent="0.25">
      <c r="C2084" s="1">
        <v>2.2428464412755518</v>
      </c>
      <c r="D2084" s="1">
        <v>74.863500000000002</v>
      </c>
    </row>
    <row r="2085" spans="3:4" x14ac:dyDescent="0.25">
      <c r="C2085" s="1">
        <v>2.243817721223599</v>
      </c>
      <c r="D2085" s="1">
        <v>74.751599999999996</v>
      </c>
    </row>
    <row r="2086" spans="3:4" x14ac:dyDescent="0.25">
      <c r="C2086" s="1">
        <v>2.2447898427749191</v>
      </c>
      <c r="D2086" s="1">
        <v>74.626400000000004</v>
      </c>
    </row>
    <row r="2087" spans="3:4" x14ac:dyDescent="0.25">
      <c r="C2087" s="1">
        <v>2.2457628070238478</v>
      </c>
      <c r="D2087" s="1">
        <v>74.497100000000003</v>
      </c>
    </row>
    <row r="2088" spans="3:4" x14ac:dyDescent="0.25">
      <c r="C2088" s="1">
        <v>2.2467366150666157</v>
      </c>
      <c r="D2088" s="1">
        <v>74.372900000000001</v>
      </c>
    </row>
    <row r="2089" spans="3:4" x14ac:dyDescent="0.25">
      <c r="C2089" s="1">
        <v>2.2477112680013573</v>
      </c>
      <c r="D2089" s="1">
        <v>74.256</v>
      </c>
    </row>
    <row r="2090" spans="3:4" x14ac:dyDescent="0.25">
      <c r="C2090" s="1">
        <v>2.2486817103473089</v>
      </c>
      <c r="D2090" s="1">
        <v>74.144999999999996</v>
      </c>
    </row>
    <row r="2091" spans="3:4" x14ac:dyDescent="0.25">
      <c r="C2091" s="1">
        <v>2.2496580519760996</v>
      </c>
      <c r="D2091" s="1">
        <v>74.038200000000003</v>
      </c>
    </row>
    <row r="2092" spans="3:4" x14ac:dyDescent="0.25">
      <c r="C2092" s="1">
        <v>2.2506352417969975</v>
      </c>
      <c r="D2092" s="1">
        <v>73.933800000000005</v>
      </c>
    </row>
    <row r="2093" spans="3:4" x14ac:dyDescent="0.25">
      <c r="C2093" s="1">
        <v>2.2516132809157758</v>
      </c>
      <c r="D2093" s="1">
        <v>73.829499999999996</v>
      </c>
    </row>
    <row r="2094" spans="3:4" x14ac:dyDescent="0.25">
      <c r="C2094" s="1">
        <v>2.2525921704401339</v>
      </c>
      <c r="D2094" s="1">
        <v>73.721199999999996</v>
      </c>
    </row>
    <row r="2095" spans="3:4" x14ac:dyDescent="0.25">
      <c r="C2095" s="1">
        <v>2.2535719114796957</v>
      </c>
      <c r="D2095" s="1">
        <v>73.603800000000007</v>
      </c>
    </row>
    <row r="2096" spans="3:4" x14ac:dyDescent="0.25">
      <c r="C2096" s="1">
        <v>2.254552505146016</v>
      </c>
      <c r="D2096" s="1">
        <v>73.477000000000004</v>
      </c>
    </row>
    <row r="2097" spans="3:4" x14ac:dyDescent="0.25">
      <c r="C2097" s="1">
        <v>2.2555288651306515</v>
      </c>
      <c r="D2097" s="1">
        <v>73.348699999999994</v>
      </c>
    </row>
    <row r="2098" spans="3:4" x14ac:dyDescent="0.25">
      <c r="C2098" s="1">
        <v>2.2565111629607233</v>
      </c>
      <c r="D2098" s="1">
        <v>73.227800000000002</v>
      </c>
    </row>
    <row r="2099" spans="3:4" x14ac:dyDescent="0.25">
      <c r="C2099" s="1">
        <v>2.2574943167580579</v>
      </c>
      <c r="D2099" s="1">
        <v>73.117599999999996</v>
      </c>
    </row>
    <row r="2100" spans="3:4" x14ac:dyDescent="0.25">
      <c r="C2100" s="1">
        <v>2.258478327641968</v>
      </c>
      <c r="D2100" s="1">
        <v>73.019800000000004</v>
      </c>
    </row>
    <row r="2101" spans="3:4" x14ac:dyDescent="0.25">
      <c r="C2101" s="1">
        <v>2.2594631967337202</v>
      </c>
      <c r="D2101" s="1">
        <v>72.936899999999994</v>
      </c>
    </row>
    <row r="2102" spans="3:4" x14ac:dyDescent="0.25">
      <c r="C2102" s="1">
        <v>2.2604489251565361</v>
      </c>
      <c r="D2102" s="1">
        <v>72.869699999999995</v>
      </c>
    </row>
    <row r="2103" spans="3:4" x14ac:dyDescent="0.25">
      <c r="C2103" s="1">
        <v>2.2614303999565806</v>
      </c>
      <c r="D2103" s="1">
        <v>72.814999999999998</v>
      </c>
    </row>
    <row r="2104" spans="3:4" x14ac:dyDescent="0.25">
      <c r="C2104" s="1">
        <v>2.2624178459519686</v>
      </c>
      <c r="D2104" s="1">
        <v>72.767799999999994</v>
      </c>
    </row>
    <row r="2105" spans="3:4" x14ac:dyDescent="0.25">
      <c r="C2105" s="1">
        <v>2.2634061546540156</v>
      </c>
      <c r="D2105" s="1">
        <v>72.725899999999996</v>
      </c>
    </row>
    <row r="2106" spans="3:4" x14ac:dyDescent="0.25">
      <c r="C2106" s="1">
        <v>2.2643953271938031</v>
      </c>
      <c r="D2106" s="1">
        <v>72.691800000000001</v>
      </c>
    </row>
    <row r="2107" spans="3:4" x14ac:dyDescent="0.25">
      <c r="C2107" s="1">
        <v>2.2653853647043896</v>
      </c>
      <c r="D2107" s="1">
        <v>72.665300000000002</v>
      </c>
    </row>
    <row r="2108" spans="3:4" x14ac:dyDescent="0.25">
      <c r="C2108" s="1">
        <v>2.2663762683208191</v>
      </c>
      <c r="D2108" s="1">
        <v>72.639499999999998</v>
      </c>
    </row>
    <row r="2109" spans="3:4" x14ac:dyDescent="0.25">
      <c r="C2109" s="1">
        <v>2.2673680391801199</v>
      </c>
      <c r="D2109" s="1">
        <v>72.610399999999998</v>
      </c>
    </row>
    <row r="2110" spans="3:4" x14ac:dyDescent="0.25">
      <c r="C2110" s="1">
        <v>2.2683555329728162</v>
      </c>
      <c r="D2110" s="1">
        <v>72.580200000000005</v>
      </c>
    </row>
    <row r="2111" spans="3:4" x14ac:dyDescent="0.25">
      <c r="C2111" s="1">
        <v>2.2693490372286709</v>
      </c>
      <c r="D2111" s="1">
        <v>72.550200000000004</v>
      </c>
    </row>
    <row r="2112" spans="3:4" x14ac:dyDescent="0.25">
      <c r="C2112" s="1">
        <v>2.2703434121445212</v>
      </c>
      <c r="D2112" s="1">
        <v>72.517899999999997</v>
      </c>
    </row>
    <row r="2113" spans="3:4" x14ac:dyDescent="0.25">
      <c r="C2113" s="1">
        <v>2.2713386588653757</v>
      </c>
      <c r="D2113" s="1">
        <v>72.481800000000007</v>
      </c>
    </row>
    <row r="2114" spans="3:4" x14ac:dyDescent="0.25">
      <c r="C2114" s="1">
        <v>2.2723347785382524</v>
      </c>
      <c r="D2114" s="1">
        <v>72.440600000000003</v>
      </c>
    </row>
    <row r="2115" spans="3:4" x14ac:dyDescent="0.25">
      <c r="C2115" s="1">
        <v>2.2733317723121829</v>
      </c>
      <c r="D2115" s="1">
        <v>72.387799999999999</v>
      </c>
    </row>
    <row r="2116" spans="3:4" x14ac:dyDescent="0.25">
      <c r="C2116" s="1">
        <v>2.2743244687746622</v>
      </c>
      <c r="D2116" s="1">
        <v>72.317400000000006</v>
      </c>
    </row>
    <row r="2117" spans="3:4" x14ac:dyDescent="0.25">
      <c r="C2117" s="1">
        <v>2.2753232096619329</v>
      </c>
      <c r="D2117" s="1">
        <v>72.233199999999997</v>
      </c>
    </row>
    <row r="2118" spans="3:4" x14ac:dyDescent="0.25">
      <c r="C2118" s="1">
        <v>2.2763228281034817</v>
      </c>
      <c r="D2118" s="1">
        <v>72.140699999999995</v>
      </c>
    </row>
    <row r="2119" spans="3:4" x14ac:dyDescent="0.25">
      <c r="C2119" s="1">
        <v>2.2773233252564267</v>
      </c>
      <c r="D2119" s="1">
        <v>72.039500000000004</v>
      </c>
    </row>
    <row r="2120" spans="3:4" x14ac:dyDescent="0.25">
      <c r="C2120" s="1">
        <v>2.2783247022799196</v>
      </c>
      <c r="D2120" s="1">
        <v>71.930499999999995</v>
      </c>
    </row>
    <row r="2121" spans="3:4" x14ac:dyDescent="0.25">
      <c r="C2121" s="1">
        <v>2.279326960335152</v>
      </c>
      <c r="D2121" s="1">
        <v>71.821200000000005</v>
      </c>
    </row>
    <row r="2122" spans="3:4" x14ac:dyDescent="0.25">
      <c r="C2122" s="1">
        <v>2.2803301005853607</v>
      </c>
      <c r="D2122" s="1">
        <v>71.718599999999995</v>
      </c>
    </row>
    <row r="2123" spans="3:4" x14ac:dyDescent="0.25">
      <c r="C2123" s="1">
        <v>2.2813289197223168</v>
      </c>
      <c r="D2123" s="1">
        <v>71.625900000000001</v>
      </c>
    </row>
    <row r="2124" spans="3:4" x14ac:dyDescent="0.25">
      <c r="C2124" s="1">
        <v>2.2823338232743278</v>
      </c>
      <c r="D2124" s="1">
        <v>71.546000000000006</v>
      </c>
    </row>
    <row r="2125" spans="3:4" x14ac:dyDescent="0.25">
      <c r="C2125" s="1">
        <v>2.2833396125172678</v>
      </c>
      <c r="D2125" s="1">
        <v>71.4833</v>
      </c>
    </row>
    <row r="2126" spans="3:4" x14ac:dyDescent="0.25">
      <c r="C2126" s="1">
        <v>2.2843462886225852</v>
      </c>
      <c r="D2126" s="1">
        <v>71.441400000000002</v>
      </c>
    </row>
    <row r="2127" spans="3:4" x14ac:dyDescent="0.25">
      <c r="C2127" s="1">
        <v>2.2853538527637931</v>
      </c>
      <c r="D2127" s="1">
        <v>71.423699999999997</v>
      </c>
    </row>
    <row r="2128" spans="3:4" x14ac:dyDescent="0.25">
      <c r="C2128" s="1">
        <v>2.2863623061164762</v>
      </c>
      <c r="D2128" s="1">
        <v>71.433599999999998</v>
      </c>
    </row>
    <row r="2129" spans="3:4" x14ac:dyDescent="0.25">
      <c r="C2129" s="1">
        <v>2.2873664178012003</v>
      </c>
      <c r="D2129" s="1">
        <v>71.469499999999996</v>
      </c>
    </row>
    <row r="2130" spans="3:4" x14ac:dyDescent="0.25">
      <c r="C2130" s="1">
        <v>2.2883766484893284</v>
      </c>
      <c r="D2130" s="1">
        <v>71.525099999999995</v>
      </c>
    </row>
    <row r="2131" spans="3:4" x14ac:dyDescent="0.25">
      <c r="C2131" s="1">
        <v>2.289387771922033</v>
      </c>
      <c r="D2131" s="1">
        <v>71.594399999999993</v>
      </c>
    </row>
    <row r="2132" spans="3:4" x14ac:dyDescent="0.25">
      <c r="C2132" s="1">
        <v>2.2903997892832191</v>
      </c>
      <c r="D2132" s="1">
        <v>71.672499999999999</v>
      </c>
    </row>
    <row r="2133" spans="3:4" x14ac:dyDescent="0.25">
      <c r="C2133" s="1">
        <v>2.2914127017588886</v>
      </c>
      <c r="D2133" s="1">
        <v>71.754300000000001</v>
      </c>
    </row>
    <row r="2134" spans="3:4" x14ac:dyDescent="0.25">
      <c r="C2134" s="1">
        <v>2.2924265105371386</v>
      </c>
      <c r="D2134" s="1">
        <v>71.834800000000001</v>
      </c>
    </row>
    <row r="2135" spans="3:4" x14ac:dyDescent="0.25">
      <c r="C2135" s="1">
        <v>2.2934412168081719</v>
      </c>
      <c r="D2135" s="1">
        <v>71.908699999999996</v>
      </c>
    </row>
    <row r="2136" spans="3:4" x14ac:dyDescent="0.25">
      <c r="C2136" s="1">
        <v>2.2944515572442716</v>
      </c>
      <c r="D2136" s="1">
        <v>71.9709</v>
      </c>
    </row>
    <row r="2137" spans="3:4" x14ac:dyDescent="0.25">
      <c r="C2137" s="1">
        <v>2.2954680574142472</v>
      </c>
      <c r="D2137" s="1">
        <v>72.020099999999999</v>
      </c>
    </row>
    <row r="2138" spans="3:4" x14ac:dyDescent="0.25">
      <c r="C2138" s="1">
        <v>2.2964854586540762</v>
      </c>
      <c r="D2138" s="1">
        <v>72.060500000000005</v>
      </c>
    </row>
    <row r="2139" spans="3:4" x14ac:dyDescent="0.25">
      <c r="C2139" s="1">
        <v>2.2975037621624104</v>
      </c>
      <c r="D2139" s="1">
        <v>72.096900000000005</v>
      </c>
    </row>
    <row r="2140" spans="3:4" x14ac:dyDescent="0.25">
      <c r="C2140" s="1">
        <v>2.2985229691400306</v>
      </c>
      <c r="D2140" s="1">
        <v>72.133099999999999</v>
      </c>
    </row>
    <row r="2141" spans="3:4" x14ac:dyDescent="0.25">
      <c r="C2141" s="1">
        <v>2.2995430807898471</v>
      </c>
      <c r="D2141" s="1">
        <v>72.173000000000002</v>
      </c>
    </row>
    <row r="2142" spans="3:4" x14ac:dyDescent="0.25">
      <c r="C2142" s="1">
        <v>2.3005588057339126</v>
      </c>
      <c r="D2142" s="1">
        <v>72.221500000000006</v>
      </c>
    </row>
    <row r="2143" spans="3:4" x14ac:dyDescent="0.25">
      <c r="C2143" s="1">
        <v>2.301580725642371</v>
      </c>
      <c r="D2143" s="1">
        <v>72.282200000000003</v>
      </c>
    </row>
    <row r="2144" spans="3:4" x14ac:dyDescent="0.25">
      <c r="C2144" s="1">
        <v>2.3026035538383249</v>
      </c>
      <c r="D2144" s="1">
        <v>72.355400000000003</v>
      </c>
    </row>
    <row r="2145" spans="3:4" x14ac:dyDescent="0.25">
      <c r="C2145" s="1">
        <v>2.3036272915332483</v>
      </c>
      <c r="D2145" s="1">
        <v>72.437799999999996</v>
      </c>
    </row>
    <row r="2146" spans="3:4" x14ac:dyDescent="0.25">
      <c r="C2146" s="1">
        <v>2.3046519399407703</v>
      </c>
      <c r="D2146" s="1">
        <v>72.524900000000002</v>
      </c>
    </row>
    <row r="2147" spans="3:4" x14ac:dyDescent="0.25">
      <c r="C2147" s="1">
        <v>2.3056775002766812</v>
      </c>
      <c r="D2147" s="1">
        <v>72.611699999999999</v>
      </c>
    </row>
    <row r="2148" spans="3:4" x14ac:dyDescent="0.25">
      <c r="C2148" s="1">
        <v>2.3067039737589359</v>
      </c>
      <c r="D2148" s="1">
        <v>72.695499999999996</v>
      </c>
    </row>
    <row r="2149" spans="3:4" x14ac:dyDescent="0.25">
      <c r="C2149" s="1">
        <v>2.3077260359959104</v>
      </c>
      <c r="D2149" s="1">
        <v>72.776799999999994</v>
      </c>
    </row>
    <row r="2150" spans="3:4" x14ac:dyDescent="0.25">
      <c r="C2150" s="1">
        <v>2.3087543346862631</v>
      </c>
      <c r="D2150" s="1">
        <v>72.855800000000002</v>
      </c>
    </row>
    <row r="2151" spans="3:4" x14ac:dyDescent="0.25">
      <c r="C2151" s="1">
        <v>2.3097835501835124</v>
      </c>
      <c r="D2151" s="1">
        <v>72.930899999999994</v>
      </c>
    </row>
    <row r="2152" spans="3:4" x14ac:dyDescent="0.25">
      <c r="C2152" s="1">
        <v>2.3108136837143096</v>
      </c>
      <c r="D2152" s="1">
        <v>73.003699999999995</v>
      </c>
    </row>
    <row r="2153" spans="3:4" x14ac:dyDescent="0.25">
      <c r="C2153" s="1">
        <v>2.3118447365074961</v>
      </c>
      <c r="D2153" s="1">
        <v>73.076599999999999</v>
      </c>
    </row>
    <row r="2154" spans="3:4" x14ac:dyDescent="0.25">
      <c r="C2154" s="1">
        <v>2.3128767097941076</v>
      </c>
      <c r="D2154" s="1">
        <v>73.147300000000001</v>
      </c>
    </row>
    <row r="2155" spans="3:4" x14ac:dyDescent="0.25">
      <c r="C2155" s="1">
        <v>2.3139042506421084</v>
      </c>
      <c r="D2155" s="1">
        <v>73.210599999999999</v>
      </c>
    </row>
    <row r="2156" spans="3:4" x14ac:dyDescent="0.25">
      <c r="C2156" s="1">
        <v>2.314938063832102</v>
      </c>
      <c r="D2156" s="1">
        <v>73.2654</v>
      </c>
    </row>
    <row r="2157" spans="3:4" x14ac:dyDescent="0.25">
      <c r="C2157" s="1">
        <v>2.3159728012154224</v>
      </c>
      <c r="D2157" s="1">
        <v>73.314099999999996</v>
      </c>
    </row>
    <row r="2158" spans="3:4" x14ac:dyDescent="0.25">
      <c r="C2158" s="1">
        <v>2.3170084640319191</v>
      </c>
      <c r="D2158" s="1">
        <v>73.3566</v>
      </c>
    </row>
    <row r="2159" spans="3:4" x14ac:dyDescent="0.25">
      <c r="C2159" s="1">
        <v>2.3180450535236603</v>
      </c>
      <c r="D2159" s="1">
        <v>73.390500000000003</v>
      </c>
    </row>
    <row r="2160" spans="3:4" x14ac:dyDescent="0.25">
      <c r="C2160" s="1">
        <v>2.3190825709349379</v>
      </c>
      <c r="D2160" s="1">
        <v>73.416200000000003</v>
      </c>
    </row>
    <row r="2161" spans="3:4" x14ac:dyDescent="0.25">
      <c r="C2161" s="1">
        <v>2.3201210175122733</v>
      </c>
      <c r="D2161" s="1">
        <v>73.436899999999994</v>
      </c>
    </row>
    <row r="2162" spans="3:4" x14ac:dyDescent="0.25">
      <c r="C2162" s="1">
        <v>2.3211550067313498</v>
      </c>
      <c r="D2162" s="1">
        <v>73.454700000000003</v>
      </c>
    </row>
    <row r="2163" spans="3:4" x14ac:dyDescent="0.25">
      <c r="C2163" s="1">
        <v>2.3221953105587896</v>
      </c>
      <c r="D2163" s="1">
        <v>73.470399999999998</v>
      </c>
    </row>
    <row r="2164" spans="3:4" x14ac:dyDescent="0.25">
      <c r="C2164" s="1">
        <v>2.3232365472987726</v>
      </c>
      <c r="D2164" s="1">
        <v>73.4846</v>
      </c>
    </row>
    <row r="2165" spans="3:4" x14ac:dyDescent="0.25">
      <c r="C2165" s="1">
        <v>2.3242787182067723</v>
      </c>
      <c r="D2165" s="1">
        <v>73.498199999999997</v>
      </c>
    </row>
    <row r="2166" spans="3:4" x14ac:dyDescent="0.25">
      <c r="C2166" s="1">
        <v>2.3253218245405165</v>
      </c>
      <c r="D2166" s="1">
        <v>73.510400000000004</v>
      </c>
    </row>
    <row r="2167" spans="3:4" x14ac:dyDescent="0.25">
      <c r="C2167" s="1">
        <v>2.326365867559991</v>
      </c>
      <c r="D2167" s="1">
        <v>73.520799999999994</v>
      </c>
    </row>
    <row r="2168" spans="3:4" x14ac:dyDescent="0.25">
      <c r="C2168" s="1">
        <v>2.3274054316987964</v>
      </c>
      <c r="D2168" s="1">
        <v>73.529899999999998</v>
      </c>
    </row>
    <row r="2169" spans="3:4" x14ac:dyDescent="0.25">
      <c r="C2169" s="1">
        <v>2.3284513470091044</v>
      </c>
      <c r="D2169" s="1">
        <v>73.535700000000006</v>
      </c>
    </row>
    <row r="2170" spans="3:4" x14ac:dyDescent="0.25">
      <c r="C2170" s="1">
        <v>2.3294982027921365</v>
      </c>
      <c r="D2170" s="1">
        <v>73.533600000000007</v>
      </c>
    </row>
    <row r="2171" spans="3:4" x14ac:dyDescent="0.25">
      <c r="C2171" s="1">
        <v>2.330546000316954</v>
      </c>
      <c r="D2171" s="1">
        <v>73.521199999999993</v>
      </c>
    </row>
    <row r="2172" spans="3:4" x14ac:dyDescent="0.25">
      <c r="C2172" s="1">
        <v>2.3315947408549027</v>
      </c>
      <c r="D2172" s="1">
        <v>73.498199999999997</v>
      </c>
    </row>
    <row r="2173" spans="3:4" x14ac:dyDescent="0.25">
      <c r="C2173" s="1">
        <v>2.3326444256796162</v>
      </c>
      <c r="D2173" s="1">
        <v>73.463700000000003</v>
      </c>
    </row>
    <row r="2174" spans="3:4" x14ac:dyDescent="0.25">
      <c r="C2174" s="1">
        <v>2.3336950560670235</v>
      </c>
      <c r="D2174" s="1">
        <v>73.417599999999993</v>
      </c>
    </row>
    <row r="2175" spans="3:4" x14ac:dyDescent="0.25">
      <c r="C2175" s="1">
        <v>2.3347411822662396</v>
      </c>
      <c r="D2175" s="1">
        <v>73.361500000000007</v>
      </c>
    </row>
    <row r="2176" spans="3:4" x14ac:dyDescent="0.25">
      <c r="C2176" s="1">
        <v>2.3357937027001778</v>
      </c>
      <c r="D2176" s="1">
        <v>73.298299999999998</v>
      </c>
    </row>
    <row r="2177" spans="3:4" x14ac:dyDescent="0.25">
      <c r="C2177" s="1">
        <v>2.3368471725317632</v>
      </c>
      <c r="D2177" s="1">
        <v>73.231399999999994</v>
      </c>
    </row>
    <row r="2178" spans="3:4" x14ac:dyDescent="0.25">
      <c r="C2178" s="1">
        <v>2.3379015930461455</v>
      </c>
      <c r="D2178" s="1">
        <v>73.164199999999994</v>
      </c>
    </row>
    <row r="2179" spans="3:4" x14ac:dyDescent="0.25">
      <c r="C2179" s="1">
        <v>2.3389569655307914</v>
      </c>
      <c r="D2179" s="1">
        <v>73.101299999999995</v>
      </c>
    </row>
    <row r="2180" spans="3:4" x14ac:dyDescent="0.25">
      <c r="C2180" s="1">
        <v>2.3400132912754947</v>
      </c>
      <c r="D2180" s="1">
        <v>73.048500000000004</v>
      </c>
    </row>
    <row r="2181" spans="3:4" x14ac:dyDescent="0.25">
      <c r="C2181" s="1">
        <v>2.3410650909737893</v>
      </c>
      <c r="D2181" s="1">
        <v>73.013400000000004</v>
      </c>
    </row>
    <row r="2182" spans="3:4" x14ac:dyDescent="0.25">
      <c r="C2182" s="1">
        <v>2.3421233221614051</v>
      </c>
      <c r="D2182" s="1">
        <v>73.002300000000005</v>
      </c>
    </row>
    <row r="2183" spans="3:4" x14ac:dyDescent="0.25">
      <c r="C2183" s="1">
        <v>2.3431825104857418</v>
      </c>
      <c r="D2183" s="1">
        <v>73.012699999999995</v>
      </c>
    </row>
    <row r="2184" spans="3:4" x14ac:dyDescent="0.25">
      <c r="C2184" s="1">
        <v>2.3442426572459367</v>
      </c>
      <c r="D2184" s="1">
        <v>73.036299999999997</v>
      </c>
    </row>
    <row r="2185" spans="3:4" x14ac:dyDescent="0.25">
      <c r="C2185" s="1">
        <v>2.3453037637434799</v>
      </c>
      <c r="D2185" s="1">
        <v>73.069000000000003</v>
      </c>
    </row>
    <row r="2186" spans="3:4" x14ac:dyDescent="0.25">
      <c r="C2186" s="1">
        <v>2.3463658312822187</v>
      </c>
      <c r="D2186" s="1">
        <v>73.1096</v>
      </c>
    </row>
    <row r="2187" spans="3:4" x14ac:dyDescent="0.25">
      <c r="C2187" s="1">
        <v>2.3474288611683627</v>
      </c>
      <c r="D2187" s="1">
        <v>73.154300000000006</v>
      </c>
    </row>
    <row r="2188" spans="3:4" x14ac:dyDescent="0.25">
      <c r="C2188" s="1">
        <v>2.3484873393047536</v>
      </c>
      <c r="D2188" s="1">
        <v>73.199700000000007</v>
      </c>
    </row>
    <row r="2189" spans="3:4" x14ac:dyDescent="0.25">
      <c r="C2189" s="1">
        <v>2.3495522928106047</v>
      </c>
      <c r="D2189" s="1">
        <v>73.245000000000005</v>
      </c>
    </row>
    <row r="2190" spans="3:4" x14ac:dyDescent="0.25">
      <c r="C2190" s="1">
        <v>2.3506182125899113</v>
      </c>
      <c r="D2190" s="1">
        <v>73.2898</v>
      </c>
    </row>
    <row r="2191" spans="3:4" x14ac:dyDescent="0.25">
      <c r="C2191" s="1">
        <v>2.3516850999583747</v>
      </c>
      <c r="D2191" s="1">
        <v>73.335300000000004</v>
      </c>
    </row>
    <row r="2192" spans="3:4" x14ac:dyDescent="0.25">
      <c r="C2192" s="1">
        <v>2.3527529562340894</v>
      </c>
      <c r="D2192" s="1">
        <v>73.382800000000003</v>
      </c>
    </row>
    <row r="2193" spans="3:4" x14ac:dyDescent="0.25">
      <c r="C2193" s="1">
        <v>2.3538217827375418</v>
      </c>
      <c r="D2193" s="1">
        <v>73.4298</v>
      </c>
    </row>
    <row r="2194" spans="3:4" x14ac:dyDescent="0.25">
      <c r="C2194" s="1">
        <v>2.3548915807916204</v>
      </c>
      <c r="D2194" s="1">
        <v>73.4726</v>
      </c>
    </row>
    <row r="2195" spans="3:4" x14ac:dyDescent="0.25">
      <c r="C2195" s="1">
        <v>2.3559568011760934</v>
      </c>
      <c r="D2195" s="1">
        <v>73.513999999999996</v>
      </c>
    </row>
    <row r="2196" spans="3:4" x14ac:dyDescent="0.25">
      <c r="C2196" s="1">
        <v>2.3570285412586061</v>
      </c>
      <c r="D2196" s="1">
        <v>73.558099999999996</v>
      </c>
    </row>
    <row r="2197" spans="3:4" x14ac:dyDescent="0.25">
      <c r="C2197" s="1">
        <v>2.35810125686797</v>
      </c>
      <c r="D2197" s="1">
        <v>73.602199999999996</v>
      </c>
    </row>
    <row r="2198" spans="3:4" x14ac:dyDescent="0.25">
      <c r="C2198" s="1">
        <v>2.3591749493367176</v>
      </c>
      <c r="D2198" s="1">
        <v>73.641599999999997</v>
      </c>
    </row>
    <row r="2199" spans="3:4" x14ac:dyDescent="0.25">
      <c r="C2199" s="1">
        <v>2.3602496199998111</v>
      </c>
      <c r="D2199" s="1">
        <v>73.676000000000002</v>
      </c>
    </row>
    <row r="2200" spans="3:4" x14ac:dyDescent="0.25">
      <c r="C2200" s="1">
        <v>2.3613252701946443</v>
      </c>
      <c r="D2200" s="1">
        <v>73.705399999999997</v>
      </c>
    </row>
    <row r="2201" spans="3:4" x14ac:dyDescent="0.25">
      <c r="C2201" s="1">
        <v>2.3623963203314915</v>
      </c>
      <c r="D2201" s="1">
        <v>73.727699999999999</v>
      </c>
    </row>
    <row r="2202" spans="3:4" x14ac:dyDescent="0.25">
      <c r="C2202" s="1">
        <v>2.3634739285190944</v>
      </c>
      <c r="D2202" s="1">
        <v>73.742599999999996</v>
      </c>
    </row>
    <row r="2203" spans="3:4" x14ac:dyDescent="0.25">
      <c r="C2203" s="1">
        <v>2.3645525202583038</v>
      </c>
      <c r="D2203" s="1">
        <v>73.751400000000004</v>
      </c>
    </row>
    <row r="2204" spans="3:4" x14ac:dyDescent="0.25">
      <c r="C2204" s="1">
        <v>2.3656320968962907</v>
      </c>
      <c r="D2204" s="1">
        <v>73.754000000000005</v>
      </c>
    </row>
    <row r="2205" spans="3:4" x14ac:dyDescent="0.25">
      <c r="C2205" s="1">
        <v>2.3667126597826882</v>
      </c>
      <c r="D2205" s="1">
        <v>73.750200000000007</v>
      </c>
    </row>
    <row r="2206" spans="3:4" x14ac:dyDescent="0.25">
      <c r="C2206" s="1">
        <v>2.3677942102695968</v>
      </c>
      <c r="D2206" s="1">
        <v>73.7423</v>
      </c>
    </row>
    <row r="2207" spans="3:4" x14ac:dyDescent="0.25">
      <c r="C2207" s="1">
        <v>2.3688767497115895</v>
      </c>
      <c r="D2207" s="1">
        <v>73.7333</v>
      </c>
    </row>
    <row r="2208" spans="3:4" x14ac:dyDescent="0.25">
      <c r="C2208" s="1">
        <v>2.3699546627673014</v>
      </c>
      <c r="D2208" s="1">
        <v>73.723399999999998</v>
      </c>
    </row>
    <row r="2209" spans="3:4" x14ac:dyDescent="0.25">
      <c r="C2209" s="1">
        <v>2.3710391790513943</v>
      </c>
      <c r="D2209" s="1">
        <v>73.712500000000006</v>
      </c>
    </row>
    <row r="2210" spans="3:4" x14ac:dyDescent="0.25">
      <c r="C2210" s="1">
        <v>2.3721246883621192</v>
      </c>
      <c r="D2210" s="1">
        <v>73.702399999999997</v>
      </c>
    </row>
    <row r="2211" spans="3:4" x14ac:dyDescent="0.25">
      <c r="C2211" s="1">
        <v>2.373211192063982</v>
      </c>
      <c r="D2211" s="1">
        <v>73.693799999999996</v>
      </c>
    </row>
    <row r="2212" spans="3:4" x14ac:dyDescent="0.25">
      <c r="C2212" s="1">
        <v>2.374298691523991</v>
      </c>
      <c r="D2212" s="1">
        <v>73.686899999999994</v>
      </c>
    </row>
    <row r="2213" spans="3:4" x14ac:dyDescent="0.25">
      <c r="C2213" s="1">
        <v>2.3753871881116622</v>
      </c>
      <c r="D2213" s="1">
        <v>73.680999999999997</v>
      </c>
    </row>
    <row r="2214" spans="3:4" x14ac:dyDescent="0.25">
      <c r="C2214" s="1">
        <v>2.3764710355710186</v>
      </c>
      <c r="D2214" s="1">
        <v>73.674199999999999</v>
      </c>
    </row>
    <row r="2215" spans="3:4" x14ac:dyDescent="0.25">
      <c r="C2215" s="1">
        <v>2.3775615253483724</v>
      </c>
      <c r="D2215" s="1">
        <v>73.667500000000004</v>
      </c>
    </row>
    <row r="2216" spans="3:4" x14ac:dyDescent="0.25">
      <c r="C2216" s="1">
        <v>2.3786530163698898</v>
      </c>
      <c r="D2216" s="1">
        <v>73.6648</v>
      </c>
    </row>
    <row r="2217" spans="3:4" x14ac:dyDescent="0.25">
      <c r="C2217" s="1">
        <v>2.3797455100151588</v>
      </c>
      <c r="D2217" s="1">
        <v>73.668499999999995</v>
      </c>
    </row>
    <row r="2218" spans="3:4" x14ac:dyDescent="0.25">
      <c r="C2218" s="1">
        <v>2.3808390076663017</v>
      </c>
      <c r="D2218" s="1">
        <v>73.677800000000005</v>
      </c>
    </row>
    <row r="2219" spans="3:4" x14ac:dyDescent="0.25">
      <c r="C2219" s="1">
        <v>2.3819335107079818</v>
      </c>
      <c r="D2219" s="1">
        <v>73.690299999999993</v>
      </c>
    </row>
    <row r="2220" spans="3:4" x14ac:dyDescent="0.25">
      <c r="C2220" s="1">
        <v>2.3830290205274118</v>
      </c>
      <c r="D2220" s="1">
        <v>73.704400000000007</v>
      </c>
    </row>
    <row r="2221" spans="3:4" x14ac:dyDescent="0.25">
      <c r="C2221" s="1">
        <v>2.3841198544733242</v>
      </c>
      <c r="D2221" s="1">
        <v>73.719700000000003</v>
      </c>
    </row>
    <row r="2222" spans="3:4" x14ac:dyDescent="0.25">
      <c r="C2222" s="1">
        <v>2.3852173767856333</v>
      </c>
      <c r="D2222" s="1">
        <v>73.735500000000002</v>
      </c>
    </row>
    <row r="2223" spans="3:4" x14ac:dyDescent="0.25">
      <c r="C2223" s="1">
        <v>2.3863159100454352</v>
      </c>
      <c r="D2223" s="1">
        <v>73.750500000000002</v>
      </c>
    </row>
    <row r="2224" spans="3:4" x14ac:dyDescent="0.25">
      <c r="C2224" s="1">
        <v>2.3874154556501765</v>
      </c>
      <c r="D2224" s="1">
        <v>73.765699999999995</v>
      </c>
    </row>
    <row r="2225" spans="3:4" x14ac:dyDescent="0.25">
      <c r="C2225" s="1">
        <v>2.3885160149998805</v>
      </c>
      <c r="D2225" s="1">
        <v>73.784400000000005</v>
      </c>
    </row>
    <row r="2226" spans="3:4" x14ac:dyDescent="0.25">
      <c r="C2226" s="1">
        <v>2.3896175894971523</v>
      </c>
      <c r="D2226" s="1">
        <v>73.806600000000003</v>
      </c>
    </row>
    <row r="2227" spans="3:4" x14ac:dyDescent="0.25">
      <c r="C2227" s="1">
        <v>2.3907144650178704</v>
      </c>
      <c r="D2227" s="1">
        <v>73.8292</v>
      </c>
    </row>
    <row r="2228" spans="3:4" x14ac:dyDescent="0.25">
      <c r="C2228" s="1">
        <v>2.3918180687504185</v>
      </c>
      <c r="D2228" s="1">
        <v>73.851500000000001</v>
      </c>
    </row>
    <row r="2229" spans="3:4" x14ac:dyDescent="0.25">
      <c r="C2229" s="1">
        <v>2.3929226918465947</v>
      </c>
      <c r="D2229" s="1">
        <v>73.873400000000004</v>
      </c>
    </row>
    <row r="2230" spans="3:4" x14ac:dyDescent="0.25">
      <c r="C2230" s="1">
        <v>2.3940283357193812</v>
      </c>
      <c r="D2230" s="1">
        <v>73.8934</v>
      </c>
    </row>
    <row r="2231" spans="3:4" x14ac:dyDescent="0.25">
      <c r="C2231" s="1">
        <v>2.3951350017843756</v>
      </c>
      <c r="D2231" s="1">
        <v>73.911699999999996</v>
      </c>
    </row>
    <row r="2232" spans="3:4" x14ac:dyDescent="0.25">
      <c r="C2232" s="1">
        <v>2.3962426914597912</v>
      </c>
      <c r="D2232" s="1">
        <v>73.930899999999994</v>
      </c>
    </row>
    <row r="2233" spans="3:4" x14ac:dyDescent="0.25">
      <c r="C2233" s="1">
        <v>2.3973514061664671</v>
      </c>
      <c r="D2233" s="1">
        <v>73.953400000000002</v>
      </c>
    </row>
    <row r="2234" spans="3:4" x14ac:dyDescent="0.25">
      <c r="C2234" s="1">
        <v>2.3984553947257963</v>
      </c>
      <c r="D2234" s="1">
        <v>73.978399999999993</v>
      </c>
    </row>
    <row r="2235" spans="3:4" x14ac:dyDescent="0.25">
      <c r="C2235" s="1">
        <v>2.3995661584385544</v>
      </c>
      <c r="D2235" s="1">
        <v>74.002600000000001</v>
      </c>
    </row>
    <row r="2236" spans="3:4" x14ac:dyDescent="0.25">
      <c r="C2236" s="1">
        <v>2.4006779514534906</v>
      </c>
      <c r="D2236" s="1">
        <v>74.023899999999998</v>
      </c>
    </row>
    <row r="2237" spans="3:4" x14ac:dyDescent="0.25">
      <c r="C2237" s="1">
        <v>2.4017907752019902</v>
      </c>
      <c r="D2237" s="1">
        <v>74.043099999999995</v>
      </c>
    </row>
    <row r="2238" spans="3:4" x14ac:dyDescent="0.25">
      <c r="C2238" s="1">
        <v>2.4029046311180955</v>
      </c>
      <c r="D2238" s="1">
        <v>74.061899999999994</v>
      </c>
    </row>
    <row r="2239" spans="3:4" x14ac:dyDescent="0.25">
      <c r="C2239" s="1">
        <v>2.4040195206385078</v>
      </c>
      <c r="D2239" s="1">
        <v>74.081199999999995</v>
      </c>
    </row>
    <row r="2240" spans="3:4" x14ac:dyDescent="0.25">
      <c r="C2240" s="1">
        <v>2.4051296605399997</v>
      </c>
      <c r="D2240" s="1">
        <v>74.099100000000007</v>
      </c>
    </row>
    <row r="2241" spans="3:4" x14ac:dyDescent="0.25">
      <c r="C2241" s="1">
        <v>2.4062466162156957</v>
      </c>
      <c r="D2241" s="1">
        <v>74.113500000000002</v>
      </c>
    </row>
    <row r="2242" spans="3:4" x14ac:dyDescent="0.25">
      <c r="C2242" s="1">
        <v>2.4073646098143442</v>
      </c>
      <c r="D2242" s="1">
        <v>74.126000000000005</v>
      </c>
    </row>
    <row r="2243" spans="3:4" x14ac:dyDescent="0.25">
      <c r="C2243" s="1">
        <v>2.4084836427833403</v>
      </c>
      <c r="D2243" s="1">
        <v>74.139899999999997</v>
      </c>
    </row>
    <row r="2244" spans="3:4" x14ac:dyDescent="0.25">
      <c r="C2244" s="1">
        <v>2.4096037165727724</v>
      </c>
      <c r="D2244" s="1">
        <v>74.155500000000004</v>
      </c>
    </row>
    <row r="2245" spans="3:4" x14ac:dyDescent="0.25">
      <c r="C2245" s="1">
        <v>2.4107248326354282</v>
      </c>
      <c r="D2245" s="1">
        <v>74.171499999999995</v>
      </c>
    </row>
    <row r="2246" spans="3:4" x14ac:dyDescent="0.25">
      <c r="C2246" s="1">
        <v>2.4118469924268005</v>
      </c>
      <c r="D2246" s="1">
        <v>74.188900000000004</v>
      </c>
    </row>
    <row r="2247" spans="3:4" x14ac:dyDescent="0.25">
      <c r="C2247" s="1">
        <v>2.4129643749939675</v>
      </c>
      <c r="D2247" s="1">
        <v>74.209299999999999</v>
      </c>
    </row>
    <row r="2248" spans="3:4" x14ac:dyDescent="0.25">
      <c r="C2248" s="1">
        <v>2.4140886211932839</v>
      </c>
      <c r="D2248" s="1">
        <v>74.231499999999997</v>
      </c>
    </row>
    <row r="2249" spans="3:4" x14ac:dyDescent="0.25">
      <c r="C2249" s="1">
        <v>2.4152139154964956</v>
      </c>
      <c r="D2249" s="1">
        <v>74.253699999999995</v>
      </c>
    </row>
    <row r="2250" spans="3:4" x14ac:dyDescent="0.25">
      <c r="C2250" s="1">
        <v>2.4163402593699637</v>
      </c>
      <c r="D2250" s="1">
        <v>74.275899999999993</v>
      </c>
    </row>
    <row r="2251" spans="3:4" x14ac:dyDescent="0.25">
      <c r="C2251" s="1">
        <v>2.4174676542827855</v>
      </c>
      <c r="D2251" s="1">
        <v>74.299099999999996</v>
      </c>
    </row>
    <row r="2252" spans="3:4" x14ac:dyDescent="0.25">
      <c r="C2252" s="1">
        <v>2.4185961017068034</v>
      </c>
      <c r="D2252" s="1">
        <v>74.325599999999994</v>
      </c>
    </row>
    <row r="2253" spans="3:4" x14ac:dyDescent="0.25">
      <c r="C2253" s="1">
        <v>2.41971974805878</v>
      </c>
      <c r="D2253" s="1">
        <v>74.356399999999994</v>
      </c>
    </row>
    <row r="2254" spans="3:4" x14ac:dyDescent="0.25">
      <c r="C2254" s="1">
        <v>2.4208502994591821</v>
      </c>
      <c r="D2254" s="1">
        <v>74.3887</v>
      </c>
    </row>
    <row r="2255" spans="3:4" x14ac:dyDescent="0.25">
      <c r="C2255" s="1">
        <v>2.4219819077951485</v>
      </c>
      <c r="D2255" s="1">
        <v>74.418800000000005</v>
      </c>
    </row>
    <row r="2256" spans="3:4" x14ac:dyDescent="0.25">
      <c r="C2256" s="1">
        <v>2.423114574549543</v>
      </c>
      <c r="D2256" s="1">
        <v>74.446100000000001</v>
      </c>
    </row>
    <row r="2257" spans="3:4" x14ac:dyDescent="0.25">
      <c r="C2257" s="1">
        <v>2.4242483012080029</v>
      </c>
      <c r="D2257" s="1">
        <v>74.472899999999996</v>
      </c>
    </row>
    <row r="2258" spans="3:4" x14ac:dyDescent="0.25">
      <c r="C2258" s="1">
        <v>2.4253830892589483</v>
      </c>
      <c r="D2258" s="1">
        <v>74.501199999999997</v>
      </c>
    </row>
    <row r="2259" spans="3:4" x14ac:dyDescent="0.25">
      <c r="C2259" s="1">
        <v>2.4265189401935876</v>
      </c>
      <c r="D2259" s="1">
        <v>74.530299999999997</v>
      </c>
    </row>
    <row r="2260" spans="3:4" x14ac:dyDescent="0.25">
      <c r="C2260" s="1">
        <v>2.427649962007278</v>
      </c>
      <c r="D2260" s="1">
        <v>74.558599999999998</v>
      </c>
    </row>
    <row r="2261" spans="3:4" x14ac:dyDescent="0.25">
      <c r="C2261" s="1">
        <v>2.4287879376675865</v>
      </c>
      <c r="D2261" s="1">
        <v>74.5852</v>
      </c>
    </row>
    <row r="2262" spans="3:4" x14ac:dyDescent="0.25">
      <c r="C2262" s="1">
        <v>2.4299269806942299</v>
      </c>
      <c r="D2262" s="1">
        <v>74.609800000000007</v>
      </c>
    </row>
    <row r="2263" spans="3:4" x14ac:dyDescent="0.25">
      <c r="C2263" s="1">
        <v>2.4310670925896214</v>
      </c>
      <c r="D2263" s="1">
        <v>74.631699999999995</v>
      </c>
    </row>
    <row r="2264" spans="3:4" x14ac:dyDescent="0.25">
      <c r="C2264" s="1">
        <v>2.432208274858993</v>
      </c>
      <c r="D2264" s="1">
        <v>74.651399999999995</v>
      </c>
    </row>
    <row r="2265" spans="3:4" x14ac:dyDescent="0.25">
      <c r="C2265" s="1">
        <v>2.4333505290104047</v>
      </c>
      <c r="D2265" s="1">
        <v>74.670100000000005</v>
      </c>
    </row>
    <row r="2266" spans="3:4" x14ac:dyDescent="0.25">
      <c r="C2266" s="1">
        <v>2.434487929808844</v>
      </c>
      <c r="D2266" s="1">
        <v>74.688999999999993</v>
      </c>
    </row>
    <row r="2267" spans="3:4" x14ac:dyDescent="0.25">
      <c r="C2267" s="1">
        <v>2.4356323266864925</v>
      </c>
      <c r="D2267" s="1">
        <v>74.709699999999998</v>
      </c>
    </row>
    <row r="2268" spans="3:4" x14ac:dyDescent="0.25">
      <c r="C2268" s="1">
        <v>2.4367777999795313</v>
      </c>
      <c r="D2268" s="1">
        <v>74.732799999999997</v>
      </c>
    </row>
    <row r="2269" spans="3:4" x14ac:dyDescent="0.25">
      <c r="C2269" s="1">
        <v>2.4379243512073816</v>
      </c>
      <c r="D2269" s="1">
        <v>74.756100000000004</v>
      </c>
    </row>
    <row r="2270" spans="3:4" x14ac:dyDescent="0.25">
      <c r="C2270" s="1">
        <v>2.4390719818923294</v>
      </c>
      <c r="D2270" s="1">
        <v>74.777199999999993</v>
      </c>
    </row>
    <row r="2271" spans="3:4" x14ac:dyDescent="0.25">
      <c r="C2271" s="1">
        <v>2.4402206935595259</v>
      </c>
      <c r="D2271" s="1">
        <v>74.796899999999994</v>
      </c>
    </row>
    <row r="2272" spans="3:4" x14ac:dyDescent="0.25">
      <c r="C2272" s="1">
        <v>2.4413704877369957</v>
      </c>
      <c r="D2272" s="1">
        <v>74.814899999999994</v>
      </c>
    </row>
    <row r="2273" spans="3:4" x14ac:dyDescent="0.25">
      <c r="C2273" s="1">
        <v>2.4425154000595977</v>
      </c>
      <c r="D2273" s="1">
        <v>74.829099999999997</v>
      </c>
    </row>
    <row r="2274" spans="3:4" x14ac:dyDescent="0.25">
      <c r="C2274" s="1">
        <v>2.4436673582245292</v>
      </c>
      <c r="D2274" s="1">
        <v>74.840900000000005</v>
      </c>
    </row>
    <row r="2275" spans="3:4" x14ac:dyDescent="0.25">
      <c r="C2275" s="1">
        <v>2.4448204034931593</v>
      </c>
      <c r="D2275" s="1">
        <v>74.853300000000004</v>
      </c>
    </row>
    <row r="2276" spans="3:4" x14ac:dyDescent="0.25">
      <c r="C2276" s="1">
        <v>2.4459745374050659</v>
      </c>
      <c r="D2276" s="1">
        <v>74.864900000000006</v>
      </c>
    </row>
    <row r="2277" spans="3:4" x14ac:dyDescent="0.25">
      <c r="C2277" s="1">
        <v>2.4471297615027332</v>
      </c>
      <c r="D2277" s="1">
        <v>74.873099999999994</v>
      </c>
    </row>
    <row r="2278" spans="3:4" x14ac:dyDescent="0.25">
      <c r="C2278" s="1">
        <v>2.4482860773315642</v>
      </c>
      <c r="D2278" s="1">
        <v>74.880099999999999</v>
      </c>
    </row>
    <row r="2279" spans="3:4" x14ac:dyDescent="0.25">
      <c r="C2279" s="1">
        <v>2.4494374866811834</v>
      </c>
      <c r="D2279" s="1">
        <v>74.885199999999998</v>
      </c>
    </row>
    <row r="2280" spans="3:4" x14ac:dyDescent="0.25">
      <c r="C2280" s="1">
        <v>2.4505959849435381</v>
      </c>
      <c r="D2280" s="1">
        <v>74.882300000000001</v>
      </c>
    </row>
    <row r="2281" spans="3:4" x14ac:dyDescent="0.25">
      <c r="C2281" s="1">
        <v>2.4517555795827604</v>
      </c>
      <c r="D2281" s="1">
        <v>74.872900000000001</v>
      </c>
    </row>
    <row r="2282" spans="3:4" x14ac:dyDescent="0.25">
      <c r="C2282" s="1">
        <v>2.4529162721559663</v>
      </c>
      <c r="D2282" s="1">
        <v>74.865200000000002</v>
      </c>
    </row>
    <row r="2283" spans="3:4" x14ac:dyDescent="0.25">
      <c r="C2283" s="1">
        <v>2.4540780642232232</v>
      </c>
      <c r="D2283" s="1">
        <v>74.860399999999998</v>
      </c>
    </row>
    <row r="2284" spans="3:4" x14ac:dyDescent="0.25">
      <c r="C2284" s="1">
        <v>2.455240957347554</v>
      </c>
      <c r="D2284" s="1">
        <v>74.854299999999995</v>
      </c>
    </row>
    <row r="2285" spans="3:4" x14ac:dyDescent="0.25">
      <c r="C2285" s="1">
        <v>2.4564049530949474</v>
      </c>
      <c r="D2285" s="1">
        <v>74.8446</v>
      </c>
    </row>
    <row r="2286" spans="3:4" x14ac:dyDescent="0.25">
      <c r="C2286" s="1">
        <v>2.4575640133986387</v>
      </c>
      <c r="D2286" s="1">
        <v>74.830200000000005</v>
      </c>
    </row>
    <row r="2287" spans="3:4" x14ac:dyDescent="0.25">
      <c r="C2287" s="1">
        <v>2.4587302133686082</v>
      </c>
      <c r="D2287" s="1">
        <v>74.8125</v>
      </c>
    </row>
    <row r="2288" spans="3:4" x14ac:dyDescent="0.25">
      <c r="C2288" s="1">
        <v>2.4598975206692888</v>
      </c>
      <c r="D2288" s="1">
        <v>74.794300000000007</v>
      </c>
    </row>
    <row r="2289" spans="3:4" x14ac:dyDescent="0.25">
      <c r="C2289" s="1">
        <v>2.4610659368785806</v>
      </c>
      <c r="D2289" s="1">
        <v>74.775700000000001</v>
      </c>
    </row>
    <row r="2290" spans="3:4" x14ac:dyDescent="0.25">
      <c r="C2290" s="1">
        <v>2.462235463577382</v>
      </c>
      <c r="D2290" s="1">
        <v>74.756600000000006</v>
      </c>
    </row>
    <row r="2291" spans="3:4" x14ac:dyDescent="0.25">
      <c r="C2291" s="1">
        <v>2.4634061023495968</v>
      </c>
      <c r="D2291" s="1">
        <v>74.739699999999999</v>
      </c>
    </row>
    <row r="2292" spans="3:4" x14ac:dyDescent="0.25">
      <c r="C2292" s="1">
        <v>2.4645717806531113</v>
      </c>
      <c r="D2292" s="1">
        <v>74.727400000000003</v>
      </c>
    </row>
    <row r="2293" spans="3:4" x14ac:dyDescent="0.25">
      <c r="C2293" s="1">
        <v>2.4657446425533278</v>
      </c>
      <c r="D2293" s="1">
        <v>74.719200000000001</v>
      </c>
    </row>
    <row r="2294" spans="3:4" x14ac:dyDescent="0.25">
      <c r="C2294" s="1">
        <v>2.4669186212885208</v>
      </c>
      <c r="D2294" s="1">
        <v>74.714100000000002</v>
      </c>
    </row>
    <row r="2295" spans="3:4" x14ac:dyDescent="0.25">
      <c r="C2295" s="1">
        <v>2.4680937184546772</v>
      </c>
      <c r="D2295" s="1">
        <v>74.711100000000002</v>
      </c>
    </row>
    <row r="2296" spans="3:4" x14ac:dyDescent="0.25">
      <c r="C2296" s="1">
        <v>2.4692699356508254</v>
      </c>
      <c r="D2296" s="1">
        <v>74.710300000000004</v>
      </c>
    </row>
    <row r="2297" spans="3:4" x14ac:dyDescent="0.25">
      <c r="C2297" s="1">
        <v>2.4704472744790444</v>
      </c>
      <c r="D2297" s="1">
        <v>74.711100000000002</v>
      </c>
    </row>
    <row r="2298" spans="3:4" x14ac:dyDescent="0.25">
      <c r="C2298" s="1">
        <v>2.4716257365444694</v>
      </c>
      <c r="D2298" s="1">
        <v>74.711200000000005</v>
      </c>
    </row>
    <row r="2299" spans="3:4" x14ac:dyDescent="0.25">
      <c r="C2299" s="1">
        <v>2.4727992087042532</v>
      </c>
      <c r="D2299" s="1">
        <v>74.710400000000007</v>
      </c>
    </row>
    <row r="2300" spans="3:4" x14ac:dyDescent="0.25">
      <c r="C2300" s="1">
        <v>2.4739799162310399</v>
      </c>
      <c r="D2300" s="1">
        <v>74.712199999999996</v>
      </c>
    </row>
    <row r="2301" spans="3:4" x14ac:dyDescent="0.25">
      <c r="C2301" s="1">
        <v>2.4751617518204814</v>
      </c>
      <c r="D2301" s="1">
        <v>74.716499999999996</v>
      </c>
    </row>
    <row r="2302" spans="3:4" x14ac:dyDescent="0.25">
      <c r="C2302" s="1">
        <v>2.4763447170899977</v>
      </c>
      <c r="D2302" s="1">
        <v>74.719499999999996</v>
      </c>
    </row>
    <row r="2303" spans="3:4" x14ac:dyDescent="0.25">
      <c r="C2303" s="1">
        <v>2.4775288136601028</v>
      </c>
      <c r="D2303" s="1">
        <v>74.718599999999995</v>
      </c>
    </row>
    <row r="2304" spans="3:4" x14ac:dyDescent="0.25">
      <c r="C2304" s="1">
        <v>2.4787140431544117</v>
      </c>
      <c r="D2304" s="1">
        <v>74.710700000000003</v>
      </c>
    </row>
    <row r="2305" spans="3:4" x14ac:dyDescent="0.25">
      <c r="C2305" s="1">
        <v>2.4798942573088683</v>
      </c>
      <c r="D2305" s="1">
        <v>74.691299999999998</v>
      </c>
    </row>
    <row r="2306" spans="3:4" x14ac:dyDescent="0.25">
      <c r="C2306" s="1">
        <v>2.4810817516437167</v>
      </c>
      <c r="D2306" s="1">
        <v>74.663200000000003</v>
      </c>
    </row>
    <row r="2307" spans="3:4" x14ac:dyDescent="0.25">
      <c r="C2307" s="1">
        <v>2.482270383783824</v>
      </c>
      <c r="D2307" s="1">
        <v>74.635400000000004</v>
      </c>
    </row>
    <row r="2308" spans="3:4" x14ac:dyDescent="0.25">
      <c r="C2308" s="1">
        <v>2.4834601553652673</v>
      </c>
      <c r="D2308" s="1">
        <v>74.610699999999994</v>
      </c>
    </row>
    <row r="2309" spans="3:4" x14ac:dyDescent="0.25">
      <c r="C2309" s="1">
        <v>2.4846510680272615</v>
      </c>
      <c r="D2309" s="1">
        <v>74.585599999999999</v>
      </c>
    </row>
    <row r="2310" spans="3:4" x14ac:dyDescent="0.25">
      <c r="C2310" s="1">
        <v>2.4858431234121676</v>
      </c>
      <c r="D2310" s="1">
        <v>74.560100000000006</v>
      </c>
    </row>
    <row r="2311" spans="3:4" x14ac:dyDescent="0.25">
      <c r="C2311" s="1">
        <v>2.4870363231654999</v>
      </c>
      <c r="D2311" s="1">
        <v>74.534599999999998</v>
      </c>
    </row>
    <row r="2312" spans="3:4" x14ac:dyDescent="0.25">
      <c r="C2312" s="1">
        <v>2.4882244776594766</v>
      </c>
      <c r="D2312" s="1">
        <v>74.508399999999995</v>
      </c>
    </row>
    <row r="2313" spans="3:4" x14ac:dyDescent="0.25">
      <c r="C2313" s="1">
        <v>2.4894199651481204</v>
      </c>
      <c r="D2313" s="1">
        <v>74.4833</v>
      </c>
    </row>
    <row r="2314" spans="3:4" x14ac:dyDescent="0.25">
      <c r="C2314" s="1">
        <v>2.4906166019521452</v>
      </c>
      <c r="D2314" s="1">
        <v>74.460800000000006</v>
      </c>
    </row>
    <row r="2315" spans="3:4" x14ac:dyDescent="0.25">
      <c r="C2315" s="1">
        <v>2.491814389729738</v>
      </c>
      <c r="D2315" s="1">
        <v>74.440799999999996</v>
      </c>
    </row>
    <row r="2316" spans="3:4" x14ac:dyDescent="0.25">
      <c r="C2316" s="1">
        <v>2.4930133301422761</v>
      </c>
      <c r="D2316" s="1">
        <v>74.422399999999996</v>
      </c>
    </row>
    <row r="2317" spans="3:4" x14ac:dyDescent="0.25">
      <c r="C2317" s="1">
        <v>2.4942134248543377</v>
      </c>
      <c r="D2317" s="1">
        <v>74.404399999999995</v>
      </c>
    </row>
    <row r="2318" spans="3:4" x14ac:dyDescent="0.25">
      <c r="C2318" s="1">
        <v>2.495414675533707</v>
      </c>
      <c r="D2318" s="1">
        <v>74.388099999999994</v>
      </c>
    </row>
    <row r="2319" spans="3:4" x14ac:dyDescent="0.25">
      <c r="C2319" s="1">
        <v>2.4966108507700797</v>
      </c>
      <c r="D2319" s="1">
        <v>74.376300000000001</v>
      </c>
    </row>
    <row r="2320" spans="3:4" x14ac:dyDescent="0.25">
      <c r="C2320" s="1">
        <v>2.4978144123891597</v>
      </c>
      <c r="D2320" s="1">
        <v>74.367599999999996</v>
      </c>
    </row>
    <row r="2321" spans="3:4" x14ac:dyDescent="0.25">
      <c r="C2321" s="1">
        <v>2.4990191349895166</v>
      </c>
      <c r="D2321" s="1">
        <v>74.358800000000002</v>
      </c>
    </row>
    <row r="2322" spans="3:4" x14ac:dyDescent="0.25">
      <c r="C2322" s="1">
        <v>2.5002250202518228</v>
      </c>
      <c r="D2322" s="1">
        <v>74.349500000000006</v>
      </c>
    </row>
    <row r="2323" spans="3:4" x14ac:dyDescent="0.25">
      <c r="C2323" s="1">
        <v>2.501432069859995</v>
      </c>
      <c r="D2323" s="1">
        <v>74.340999999999994</v>
      </c>
    </row>
    <row r="2324" spans="3:4" x14ac:dyDescent="0.25">
      <c r="C2324" s="1">
        <v>2.5026402855012035</v>
      </c>
      <c r="D2324" s="1">
        <v>74.335099999999997</v>
      </c>
    </row>
    <row r="2325" spans="3:4" x14ac:dyDescent="0.25">
      <c r="C2325" s="1">
        <v>2.5038433996184142</v>
      </c>
      <c r="D2325" s="1">
        <v>74.334999999999994</v>
      </c>
    </row>
    <row r="2326" spans="3:4" x14ac:dyDescent="0.25">
      <c r="C2326" s="1">
        <v>2.5050539463367345</v>
      </c>
      <c r="D2326" s="1">
        <v>74.341300000000004</v>
      </c>
    </row>
    <row r="2327" spans="3:4" x14ac:dyDescent="0.25">
      <c r="C2327" s="1">
        <v>2.5062656641604009</v>
      </c>
      <c r="D2327" s="1">
        <v>74.354699999999994</v>
      </c>
    </row>
    <row r="2328" spans="3:4" x14ac:dyDescent="0.25">
      <c r="C2328" s="1">
        <v>2.5074785547896599</v>
      </c>
      <c r="D2328" s="1">
        <v>74.378100000000003</v>
      </c>
    </row>
    <row r="2329" spans="3:4" x14ac:dyDescent="0.25">
      <c r="C2329" s="1">
        <v>2.5086926199280506</v>
      </c>
      <c r="D2329" s="1">
        <v>74.407399999999996</v>
      </c>
    </row>
    <row r="2330" spans="3:4" x14ac:dyDescent="0.25">
      <c r="C2330" s="1">
        <v>2.5099078612824122</v>
      </c>
      <c r="D2330" s="1">
        <v>74.427499999999995</v>
      </c>
    </row>
    <row r="2331" spans="3:4" x14ac:dyDescent="0.25">
      <c r="C2331" s="1">
        <v>2.5111242805628935</v>
      </c>
      <c r="D2331" s="1">
        <v>74.431200000000004</v>
      </c>
    </row>
    <row r="2332" spans="3:4" x14ac:dyDescent="0.25">
      <c r="C2332" s="1">
        <v>2.512335567637098</v>
      </c>
      <c r="D2332" s="1">
        <v>74.429599999999994</v>
      </c>
    </row>
    <row r="2333" spans="3:4" x14ac:dyDescent="0.25">
      <c r="C2333" s="1">
        <v>2.5135543417880926</v>
      </c>
      <c r="D2333" s="1">
        <v>74.434899999999999</v>
      </c>
    </row>
    <row r="2334" spans="3:4" x14ac:dyDescent="0.25">
      <c r="C2334" s="1">
        <v>2.5147742990066639</v>
      </c>
      <c r="D2334" s="1">
        <v>74.444000000000003</v>
      </c>
    </row>
    <row r="2335" spans="3:4" x14ac:dyDescent="0.25">
      <c r="C2335" s="1">
        <v>2.5159954410162606</v>
      </c>
      <c r="D2335" s="1">
        <v>74.450500000000005</v>
      </c>
    </row>
    <row r="2336" spans="3:4" x14ac:dyDescent="0.25">
      <c r="C2336" s="1">
        <v>2.517217769543679</v>
      </c>
      <c r="D2336" s="1">
        <v>74.456900000000005</v>
      </c>
    </row>
    <row r="2337" spans="3:4" x14ac:dyDescent="0.25">
      <c r="C2337" s="1">
        <v>2.5184412863190713</v>
      </c>
      <c r="D2337" s="1">
        <v>74.468400000000003</v>
      </c>
    </row>
    <row r="2338" spans="3:4" x14ac:dyDescent="0.25">
      <c r="C2338" s="1">
        <v>2.5196596443752379</v>
      </c>
      <c r="D2338" s="1">
        <v>74.484399999999994</v>
      </c>
    </row>
    <row r="2339" spans="3:4" x14ac:dyDescent="0.25">
      <c r="C2339" s="1">
        <v>2.5208855366713219</v>
      </c>
      <c r="D2339" s="1">
        <v>74.499399999999994</v>
      </c>
    </row>
    <row r="2340" spans="3:4" x14ac:dyDescent="0.25">
      <c r="C2340" s="1">
        <v>2.5221126224170414</v>
      </c>
      <c r="D2340" s="1">
        <v>74.506399999999999</v>
      </c>
    </row>
    <row r="2341" spans="3:4" x14ac:dyDescent="0.25">
      <c r="C2341" s="1">
        <v>2.5233409033560434</v>
      </c>
      <c r="D2341" s="1">
        <v>74.503699999999995</v>
      </c>
    </row>
    <row r="2342" spans="3:4" x14ac:dyDescent="0.25">
      <c r="C2342" s="1">
        <v>2.5245703812353733</v>
      </c>
      <c r="D2342" s="1">
        <v>74.498699999999999</v>
      </c>
    </row>
    <row r="2343" spans="3:4" x14ac:dyDescent="0.25">
      <c r="C2343" s="1">
        <v>2.525801057805483</v>
      </c>
      <c r="D2343" s="1">
        <v>74.499099999999999</v>
      </c>
    </row>
    <row r="2344" spans="3:4" x14ac:dyDescent="0.25">
      <c r="C2344" s="1">
        <v>2.5270329348202396</v>
      </c>
      <c r="D2344" s="1">
        <v>74.501300000000001</v>
      </c>
    </row>
    <row r="2345" spans="3:4" x14ac:dyDescent="0.25">
      <c r="C2345" s="1">
        <v>2.5282596219240561</v>
      </c>
      <c r="D2345" s="1">
        <v>74.496300000000005</v>
      </c>
    </row>
    <row r="2346" spans="3:4" x14ac:dyDescent="0.25">
      <c r="C2346" s="1">
        <v>2.5294938988607161</v>
      </c>
      <c r="D2346" s="1">
        <v>74.479699999999994</v>
      </c>
    </row>
    <row r="2347" spans="3:4" x14ac:dyDescent="0.25">
      <c r="C2347" s="1">
        <v>2.5307293815150467</v>
      </c>
      <c r="D2347" s="1">
        <v>74.451700000000002</v>
      </c>
    </row>
    <row r="2348" spans="3:4" x14ac:dyDescent="0.25">
      <c r="C2348" s="1">
        <v>2.5319660716546397</v>
      </c>
      <c r="D2348" s="1">
        <v>74.418199999999999</v>
      </c>
    </row>
    <row r="2349" spans="3:4" x14ac:dyDescent="0.25">
      <c r="C2349" s="1">
        <v>2.5332039710505447</v>
      </c>
      <c r="D2349" s="1">
        <v>74.392499999999998</v>
      </c>
    </row>
    <row r="2350" spans="3:4" x14ac:dyDescent="0.25">
      <c r="C2350" s="1">
        <v>2.5344430814772765</v>
      </c>
      <c r="D2350" s="1">
        <v>74.3767</v>
      </c>
    </row>
    <row r="2351" spans="3:4" x14ac:dyDescent="0.25">
      <c r="C2351" s="1">
        <v>2.535676975038796</v>
      </c>
      <c r="D2351" s="1">
        <v>74.357399999999998</v>
      </c>
    </row>
    <row r="2352" spans="3:4" x14ac:dyDescent="0.25">
      <c r="C2352" s="1">
        <v>2.5369185065668134</v>
      </c>
      <c r="D2352" s="1">
        <v>74.338899999999995</v>
      </c>
    </row>
    <row r="2353" spans="3:4" x14ac:dyDescent="0.25">
      <c r="C2353" s="1">
        <v>2.5381612544608183</v>
      </c>
      <c r="D2353" s="1">
        <v>74.340400000000002</v>
      </c>
    </row>
    <row r="2354" spans="3:4" x14ac:dyDescent="0.25">
      <c r="C2354" s="1">
        <v>2.5394052205092525</v>
      </c>
      <c r="D2354" s="1">
        <v>74.361500000000007</v>
      </c>
    </row>
    <row r="2355" spans="3:4" x14ac:dyDescent="0.25">
      <c r="C2355" s="1">
        <v>2.5406504065040649</v>
      </c>
      <c r="D2355" s="1">
        <v>74.386499999999998</v>
      </c>
    </row>
    <row r="2356" spans="3:4" x14ac:dyDescent="0.25">
      <c r="C2356" s="1">
        <v>2.5418968142407228</v>
      </c>
      <c r="D2356" s="1">
        <v>74.398899999999998</v>
      </c>
    </row>
    <row r="2357" spans="3:4" x14ac:dyDescent="0.25">
      <c r="C2357" s="1">
        <v>2.5431444455182168</v>
      </c>
      <c r="D2357" s="1">
        <v>74.394000000000005</v>
      </c>
    </row>
    <row r="2358" spans="3:4" x14ac:dyDescent="0.25">
      <c r="C2358" s="1">
        <v>2.544386828218268</v>
      </c>
      <c r="D2358" s="1">
        <v>74.398799999999994</v>
      </c>
    </row>
    <row r="2359" spans="3:4" x14ac:dyDescent="0.25">
      <c r="C2359" s="1">
        <v>2.545636905625603</v>
      </c>
      <c r="D2359" s="1">
        <v>74.430000000000007</v>
      </c>
    </row>
    <row r="2360" spans="3:4" x14ac:dyDescent="0.25">
      <c r="C2360" s="1">
        <v>2.5468882119825995</v>
      </c>
      <c r="D2360" s="1">
        <v>74.461600000000004</v>
      </c>
    </row>
    <row r="2361" spans="3:4" x14ac:dyDescent="0.25">
      <c r="C2361" s="1">
        <v>2.5481407491024175</v>
      </c>
      <c r="D2361" s="1">
        <v>74.481399999999994</v>
      </c>
    </row>
    <row r="2362" spans="3:4" x14ac:dyDescent="0.25">
      <c r="C2362" s="1">
        <v>2.5493945188017846</v>
      </c>
      <c r="D2362" s="1">
        <v>74.505799999999994</v>
      </c>
    </row>
    <row r="2363" spans="3:4" x14ac:dyDescent="0.25">
      <c r="C2363" s="1">
        <v>2.5506495229010064</v>
      </c>
      <c r="D2363" s="1">
        <v>74.532499999999999</v>
      </c>
    </row>
    <row r="2364" spans="3:4" x14ac:dyDescent="0.25">
      <c r="C2364" s="1">
        <v>2.55189925101757</v>
      </c>
      <c r="D2364" s="1">
        <v>74.546099999999996</v>
      </c>
    </row>
    <row r="2365" spans="3:4" x14ac:dyDescent="0.25">
      <c r="C2365" s="1">
        <v>2.5531567229722829</v>
      </c>
      <c r="D2365" s="1">
        <v>74.561499999999995</v>
      </c>
    </row>
    <row r="2366" spans="3:4" x14ac:dyDescent="0.25">
      <c r="C2366" s="1">
        <v>2.5544154347998234</v>
      </c>
      <c r="D2366" s="1">
        <v>74.6023</v>
      </c>
    </row>
    <row r="2367" spans="3:4" x14ac:dyDescent="0.25">
      <c r="C2367" s="1">
        <v>2.5556753883348753</v>
      </c>
      <c r="D2367" s="1">
        <v>74.653999999999996</v>
      </c>
    </row>
    <row r="2368" spans="3:4" x14ac:dyDescent="0.25">
      <c r="C2368" s="1">
        <v>2.5569365854157451</v>
      </c>
      <c r="D2368" s="1">
        <v>74.691199999999995</v>
      </c>
    </row>
    <row r="2369" spans="3:4" x14ac:dyDescent="0.25">
      <c r="C2369" s="1">
        <v>2.5581990278843696</v>
      </c>
      <c r="D2369" s="1">
        <v>74.703299999999999</v>
      </c>
    </row>
    <row r="2370" spans="3:4" x14ac:dyDescent="0.25">
      <c r="C2370" s="1">
        <v>2.559462717586324</v>
      </c>
      <c r="D2370" s="1">
        <v>74.682400000000001</v>
      </c>
    </row>
    <row r="2371" spans="3:4" x14ac:dyDescent="0.25">
      <c r="C2371" s="1">
        <v>2.5607210990614955</v>
      </c>
      <c r="D2371" s="1">
        <v>74.623800000000003</v>
      </c>
    </row>
    <row r="2372" spans="3:4" x14ac:dyDescent="0.25">
      <c r="C2372" s="1">
        <v>2.5619872822951306</v>
      </c>
      <c r="D2372" s="1">
        <v>74.556899999999999</v>
      </c>
    </row>
    <row r="2373" spans="3:4" x14ac:dyDescent="0.25">
      <c r="C2373" s="1">
        <v>2.5632547183111227</v>
      </c>
      <c r="D2373" s="1">
        <v>74.546199999999999</v>
      </c>
    </row>
    <row r="2374" spans="3:4" x14ac:dyDescent="0.25">
      <c r="C2374" s="1">
        <v>2.5645234089696771</v>
      </c>
      <c r="D2374" s="1">
        <v>74.609700000000004</v>
      </c>
    </row>
    <row r="2375" spans="3:4" x14ac:dyDescent="0.25">
      <c r="C2375" s="1">
        <v>2.5657933561346837</v>
      </c>
      <c r="D2375" s="1">
        <v>74.707300000000004</v>
      </c>
    </row>
    <row r="2376" spans="3:4" x14ac:dyDescent="0.25">
      <c r="C2376" s="1">
        <v>2.567064561673726</v>
      </c>
      <c r="D2376" s="1">
        <v>74.787099999999995</v>
      </c>
    </row>
    <row r="2377" spans="3:4" x14ac:dyDescent="0.25">
      <c r="C2377" s="1">
        <v>2.5683304311199464</v>
      </c>
      <c r="D2377" s="1">
        <v>74.819599999999994</v>
      </c>
    </row>
    <row r="2378" spans="3:4" x14ac:dyDescent="0.25">
      <c r="C2378" s="1">
        <v>2.5696041524803102</v>
      </c>
      <c r="D2378" s="1">
        <v>74.820800000000006</v>
      </c>
    </row>
    <row r="2379" spans="3:4" x14ac:dyDescent="0.25">
      <c r="C2379" s="1">
        <v>2.5708791378299725</v>
      </c>
      <c r="D2379" s="1">
        <v>74.841899999999995</v>
      </c>
    </row>
    <row r="2380" spans="3:4" x14ac:dyDescent="0.25">
      <c r="C2380" s="1">
        <v>2.5721553890513635</v>
      </c>
      <c r="D2380" s="1">
        <v>74.882099999999994</v>
      </c>
    </row>
    <row r="2381" spans="3:4" x14ac:dyDescent="0.25">
      <c r="C2381" s="1">
        <v>2.5734329080306546</v>
      </c>
      <c r="D2381" s="1">
        <v>74.905100000000004</v>
      </c>
    </row>
    <row r="2382" spans="3:4" x14ac:dyDescent="0.25">
      <c r="C2382" s="1">
        <v>2.5747116966577668</v>
      </c>
      <c r="D2382" s="1">
        <v>74.909000000000006</v>
      </c>
    </row>
    <row r="2383" spans="3:4" x14ac:dyDescent="0.25">
      <c r="C2383" s="1">
        <v>2.5759917568263782</v>
      </c>
      <c r="D2383" s="1">
        <v>74.906000000000006</v>
      </c>
    </row>
    <row r="2384" spans="3:4" x14ac:dyDescent="0.25">
      <c r="C2384" s="1">
        <v>2.577266448114472</v>
      </c>
      <c r="D2384" s="1">
        <v>74.915499999999994</v>
      </c>
    </row>
    <row r="2385" spans="3:4" x14ac:dyDescent="0.25">
      <c r="C2385" s="1">
        <v>2.578549050449312</v>
      </c>
      <c r="D2385" s="1">
        <v>74.956100000000006</v>
      </c>
    </row>
    <row r="2386" spans="3:4" x14ac:dyDescent="0.25">
      <c r="C2386" s="1">
        <v>2.5798329300194522</v>
      </c>
      <c r="D2386" s="1">
        <v>74.992699999999999</v>
      </c>
    </row>
    <row r="2387" spans="3:4" x14ac:dyDescent="0.25">
      <c r="C2387" s="1">
        <v>2.5811180887336778</v>
      </c>
      <c r="D2387" s="1">
        <v>74.986099999999993</v>
      </c>
    </row>
    <row r="2388" spans="3:4" x14ac:dyDescent="0.25">
      <c r="C2388" s="1">
        <v>2.5824045285045809</v>
      </c>
      <c r="D2388" s="1">
        <v>74.942400000000006</v>
      </c>
    </row>
    <row r="2389" spans="3:4" x14ac:dyDescent="0.25">
      <c r="C2389" s="1">
        <v>2.5836922512485696</v>
      </c>
      <c r="D2389" s="1">
        <v>74.906000000000006</v>
      </c>
    </row>
    <row r="2390" spans="3:4" x14ac:dyDescent="0.25">
      <c r="C2390" s="1">
        <v>2.5849745767750374</v>
      </c>
      <c r="D2390" s="1">
        <v>74.922499999999999</v>
      </c>
    </row>
    <row r="2391" spans="3:4" x14ac:dyDescent="0.25">
      <c r="C2391" s="1">
        <v>2.5862648645573092</v>
      </c>
      <c r="D2391" s="1">
        <v>74.964299999999994</v>
      </c>
    </row>
    <row r="2392" spans="3:4" x14ac:dyDescent="0.25">
      <c r="C2392" s="1">
        <v>2.587556441074871</v>
      </c>
      <c r="D2392" s="1">
        <v>74.983099999999993</v>
      </c>
    </row>
    <row r="2393" spans="3:4" x14ac:dyDescent="0.25">
      <c r="C2393" s="1">
        <v>2.5888493082594648</v>
      </c>
      <c r="D2393" s="1">
        <v>75.010999999999996</v>
      </c>
    </row>
    <row r="2394" spans="3:4" x14ac:dyDescent="0.25">
      <c r="C2394" s="1">
        <v>2.590143468046695</v>
      </c>
      <c r="D2394" s="1">
        <v>75.078699999999998</v>
      </c>
    </row>
    <row r="2395" spans="3:4" x14ac:dyDescent="0.25">
      <c r="C2395" s="1">
        <v>2.5914389223760383</v>
      </c>
      <c r="D2395" s="1">
        <v>75.130700000000004</v>
      </c>
    </row>
    <row r="2396" spans="3:4" x14ac:dyDescent="0.25">
      <c r="C2396" s="1">
        <v>2.592735673190854</v>
      </c>
      <c r="D2396" s="1">
        <v>75.1126</v>
      </c>
    </row>
    <row r="2397" spans="3:4" x14ac:dyDescent="0.25">
      <c r="C2397" s="1">
        <v>2.5940269934448938</v>
      </c>
      <c r="D2397" s="1">
        <v>74.995999999999995</v>
      </c>
    </row>
    <row r="2398" spans="3:4" x14ac:dyDescent="0.25">
      <c r="C2398" s="1">
        <v>2.5953263363335308</v>
      </c>
      <c r="D2398" s="1">
        <v>74.864199999999997</v>
      </c>
    </row>
    <row r="2399" spans="3:4" x14ac:dyDescent="0.25">
      <c r="C2399" s="1">
        <v>2.5966269815509651</v>
      </c>
      <c r="D2399" s="1">
        <v>74.958799999999997</v>
      </c>
    </row>
    <row r="2400" spans="3:4" x14ac:dyDescent="0.25">
      <c r="C2400" s="1">
        <v>2.597928931056162</v>
      </c>
      <c r="D2400" s="1">
        <v>75.150300000000001</v>
      </c>
    </row>
    <row r="2401" spans="3:4" x14ac:dyDescent="0.25">
      <c r="C2401" s="1">
        <v>2.5992321868120158</v>
      </c>
      <c r="D2401" s="1">
        <v>75.269099999999995</v>
      </c>
    </row>
    <row r="2402" spans="3:4" x14ac:dyDescent="0.25">
      <c r="C2402" s="1">
        <v>2.6005367507853618</v>
      </c>
      <c r="D2402" s="1">
        <v>75.301000000000002</v>
      </c>
    </row>
    <row r="2403" spans="3:4" x14ac:dyDescent="0.25">
      <c r="C2403" s="1">
        <v>2.601835855379556</v>
      </c>
      <c r="D2403" s="1">
        <v>75.257499999999993</v>
      </c>
    </row>
    <row r="2404" spans="3:4" x14ac:dyDescent="0.25">
      <c r="C2404" s="1">
        <v>2.6031430349003384</v>
      </c>
      <c r="D2404" s="1">
        <v>75.168700000000001</v>
      </c>
    </row>
    <row r="2405" spans="3:4" x14ac:dyDescent="0.25">
      <c r="C2405" s="1">
        <v>2.6044515285526022</v>
      </c>
      <c r="D2405" s="1">
        <v>75.089600000000004</v>
      </c>
    </row>
    <row r="2406" spans="3:4" x14ac:dyDescent="0.25">
      <c r="C2406" s="1">
        <v>2.6057613383190232</v>
      </c>
      <c r="D2406" s="1">
        <v>75.087100000000007</v>
      </c>
    </row>
    <row r="2407" spans="3:4" x14ac:dyDescent="0.25">
      <c r="C2407" s="1">
        <v>2.6070724661862701</v>
      </c>
      <c r="D2407" s="1">
        <v>75.16</v>
      </c>
    </row>
    <row r="2408" spans="3:4" x14ac:dyDescent="0.25">
      <c r="C2408" s="1">
        <v>2.6083849141450104</v>
      </c>
      <c r="D2408" s="1">
        <v>75.226799999999997</v>
      </c>
    </row>
    <row r="2409" spans="3:4" x14ac:dyDescent="0.25">
      <c r="C2409" s="1">
        <v>2.6096986841899232</v>
      </c>
      <c r="D2409" s="1">
        <v>75.265799999999999</v>
      </c>
    </row>
    <row r="2410" spans="3:4" x14ac:dyDescent="0.25">
      <c r="C2410" s="1">
        <v>2.6110069609445579</v>
      </c>
      <c r="D2410" s="1">
        <v>75.296400000000006</v>
      </c>
    </row>
    <row r="2411" spans="3:4" x14ac:dyDescent="0.25">
      <c r="C2411" s="1">
        <v>2.612323374285856</v>
      </c>
      <c r="D2411" s="1">
        <v>75.315299999999993</v>
      </c>
    </row>
    <row r="2412" spans="3:4" x14ac:dyDescent="0.25">
      <c r="C2412" s="1">
        <v>2.6136411157111197</v>
      </c>
      <c r="D2412" s="1">
        <v>75.315200000000004</v>
      </c>
    </row>
    <row r="2413" spans="3:4" x14ac:dyDescent="0.25">
      <c r="C2413" s="1">
        <v>2.6149601872311492</v>
      </c>
      <c r="D2413" s="1">
        <v>75.295000000000002</v>
      </c>
    </row>
    <row r="2414" spans="3:4" x14ac:dyDescent="0.25">
      <c r="C2414" s="1">
        <v>2.6162805908608089</v>
      </c>
      <c r="D2414" s="1">
        <v>75.246300000000005</v>
      </c>
    </row>
    <row r="2415" spans="3:4" x14ac:dyDescent="0.25">
      <c r="C2415" s="1">
        <v>2.6176023286190317</v>
      </c>
      <c r="D2415" s="1">
        <v>75.204300000000003</v>
      </c>
    </row>
    <row r="2416" spans="3:4" x14ac:dyDescent="0.25">
      <c r="C2416" s="1">
        <v>2.618918543776533</v>
      </c>
      <c r="D2416" s="1">
        <v>75.226600000000005</v>
      </c>
    </row>
    <row r="2417" spans="3:4" x14ac:dyDescent="0.25">
      <c r="C2417" s="1">
        <v>2.6202429489262244</v>
      </c>
      <c r="D2417" s="1">
        <v>75.283799999999999</v>
      </c>
    </row>
    <row r="2418" spans="3:4" x14ac:dyDescent="0.25">
      <c r="C2418" s="1">
        <v>2.6215686942752803</v>
      </c>
      <c r="D2418" s="1">
        <v>75.358999999999995</v>
      </c>
    </row>
    <row r="2419" spans="3:4" x14ac:dyDescent="0.25">
      <c r="C2419" s="1">
        <v>2.6228957818590035</v>
      </c>
      <c r="D2419" s="1">
        <v>75.439899999999994</v>
      </c>
    </row>
    <row r="2420" spans="3:4" x14ac:dyDescent="0.25">
      <c r="C2420" s="1">
        <v>2.6242242137168197</v>
      </c>
      <c r="D2420" s="1">
        <v>75.483400000000003</v>
      </c>
    </row>
    <row r="2421" spans="3:4" x14ac:dyDescent="0.25">
      <c r="C2421" s="1">
        <v>2.6255539918922892</v>
      </c>
      <c r="D2421" s="1">
        <v>75.467100000000002</v>
      </c>
    </row>
    <row r="2422" spans="3:4" x14ac:dyDescent="0.25">
      <c r="C2422" s="1">
        <v>2.6268851184331155</v>
      </c>
      <c r="D2422" s="1">
        <v>75.411000000000001</v>
      </c>
    </row>
    <row r="2423" spans="3:4" x14ac:dyDescent="0.25">
      <c r="C2423" s="1">
        <v>2.6282106878815834</v>
      </c>
      <c r="D2423" s="1">
        <v>75.362099999999998</v>
      </c>
    </row>
    <row r="2424" spans="3:4" x14ac:dyDescent="0.25">
      <c r="C2424" s="1">
        <v>2.629544510299926</v>
      </c>
      <c r="D2424" s="1">
        <v>75.316299999999998</v>
      </c>
    </row>
    <row r="2425" spans="3:4" x14ac:dyDescent="0.25">
      <c r="C2425" s="1">
        <v>2.6308796872410225</v>
      </c>
      <c r="D2425" s="1">
        <v>75.275000000000006</v>
      </c>
    </row>
    <row r="2426" spans="3:4" x14ac:dyDescent="0.25">
      <c r="C2426" s="1">
        <v>2.632216220769239</v>
      </c>
      <c r="D2426" s="1">
        <v>75.297200000000004</v>
      </c>
    </row>
    <row r="2427" spans="3:4" x14ac:dyDescent="0.25">
      <c r="C2427" s="1">
        <v>2.6335541129531359</v>
      </c>
      <c r="D2427" s="1">
        <v>75.361500000000007</v>
      </c>
    </row>
    <row r="2428" spans="3:4" x14ac:dyDescent="0.25">
      <c r="C2428" s="1">
        <v>2.6348933658654836</v>
      </c>
      <c r="D2428" s="1">
        <v>75.427199999999999</v>
      </c>
    </row>
    <row r="2429" spans="3:4" x14ac:dyDescent="0.25">
      <c r="C2429" s="1">
        <v>2.6362270318719845</v>
      </c>
      <c r="D2429" s="1">
        <v>75.492900000000006</v>
      </c>
    </row>
    <row r="2430" spans="3:4" x14ac:dyDescent="0.25">
      <c r="C2430" s="1">
        <v>2.6375690053991039</v>
      </c>
      <c r="D2430" s="1">
        <v>75.541600000000003</v>
      </c>
    </row>
    <row r="2431" spans="3:4" x14ac:dyDescent="0.25">
      <c r="C2431" s="1">
        <v>2.638912345887519</v>
      </c>
      <c r="D2431" s="1">
        <v>75.5548</v>
      </c>
    </row>
    <row r="2432" spans="3:4" x14ac:dyDescent="0.25">
      <c r="C2432" s="1">
        <v>2.640257055426916</v>
      </c>
      <c r="D2432" s="1">
        <v>75.532600000000002</v>
      </c>
    </row>
    <row r="2433" spans="3:4" x14ac:dyDescent="0.25">
      <c r="C2433" s="1">
        <v>2.6416031361112431</v>
      </c>
      <c r="D2433" s="1">
        <v>75.495599999999996</v>
      </c>
    </row>
    <row r="2434" spans="3:4" x14ac:dyDescent="0.25">
      <c r="C2434" s="1">
        <v>2.6429505900387191</v>
      </c>
      <c r="D2434" s="1">
        <v>75.476500000000001</v>
      </c>
    </row>
    <row r="2435" spans="3:4" x14ac:dyDescent="0.25">
      <c r="C2435" s="1">
        <v>2.6442994193118476</v>
      </c>
      <c r="D2435" s="1">
        <v>75.480699999999999</v>
      </c>
    </row>
    <row r="2436" spans="3:4" x14ac:dyDescent="0.25">
      <c r="C2436" s="1">
        <v>2.6456426265939994</v>
      </c>
      <c r="D2436" s="1">
        <v>75.483099999999993</v>
      </c>
    </row>
    <row r="2437" spans="3:4" x14ac:dyDescent="0.25">
      <c r="C2437" s="1">
        <v>2.6469942057296838</v>
      </c>
      <c r="D2437" s="1">
        <v>75.481999999999999</v>
      </c>
    </row>
    <row r="2438" spans="3:4" x14ac:dyDescent="0.25">
      <c r="C2438" s="1">
        <v>2.6483471665333664</v>
      </c>
      <c r="D2438" s="1">
        <v>75.491299999999995</v>
      </c>
    </row>
    <row r="2439" spans="3:4" x14ac:dyDescent="0.25">
      <c r="C2439" s="1">
        <v>2.6497015111247717</v>
      </c>
      <c r="D2439" s="1">
        <v>75.496399999999994</v>
      </c>
    </row>
    <row r="2440" spans="3:4" x14ac:dyDescent="0.25">
      <c r="C2440" s="1">
        <v>2.6510572416279614</v>
      </c>
      <c r="D2440" s="1">
        <v>75.474000000000004</v>
      </c>
    </row>
    <row r="2441" spans="3:4" x14ac:dyDescent="0.25">
      <c r="C2441" s="1">
        <v>2.6524143601713459</v>
      </c>
      <c r="D2441" s="1">
        <v>75.425700000000006</v>
      </c>
    </row>
    <row r="2442" spans="3:4" x14ac:dyDescent="0.25">
      <c r="C2442" s="1">
        <v>2.6537658263959472</v>
      </c>
      <c r="D2442" s="1">
        <v>75.387799999999999</v>
      </c>
    </row>
    <row r="2443" spans="3:4" x14ac:dyDescent="0.25">
      <c r="C2443" s="1">
        <v>2.6551257202028515</v>
      </c>
      <c r="D2443" s="1">
        <v>75.381500000000003</v>
      </c>
    </row>
    <row r="2444" spans="3:4" x14ac:dyDescent="0.25">
      <c r="C2444" s="1">
        <v>2.6564870084502852</v>
      </c>
      <c r="D2444" s="1">
        <v>75.391199999999998</v>
      </c>
    </row>
    <row r="2445" spans="3:4" x14ac:dyDescent="0.25">
      <c r="C2445" s="1">
        <v>2.6578496932841453</v>
      </c>
      <c r="D2445" s="1">
        <v>75.394300000000001</v>
      </c>
    </row>
    <row r="2446" spans="3:4" x14ac:dyDescent="0.25">
      <c r="C2446" s="1">
        <v>2.659213776854735</v>
      </c>
      <c r="D2446" s="1">
        <v>75.367400000000004</v>
      </c>
    </row>
    <row r="2447" spans="3:4" x14ac:dyDescent="0.25">
      <c r="C2447" s="1">
        <v>2.6605792613167738</v>
      </c>
      <c r="D2447" s="1">
        <v>75.319299999999998</v>
      </c>
    </row>
    <row r="2448" spans="3:4" x14ac:dyDescent="0.25">
      <c r="C2448" s="1">
        <v>2.6619461488294092</v>
      </c>
      <c r="D2448" s="1">
        <v>75.291399999999996</v>
      </c>
    </row>
    <row r="2449" spans="3:4" x14ac:dyDescent="0.25">
      <c r="C2449" s="1">
        <v>2.6633073483313048</v>
      </c>
      <c r="D2449" s="1">
        <v>75.263099999999994</v>
      </c>
    </row>
    <row r="2450" spans="3:4" x14ac:dyDescent="0.25">
      <c r="C2450" s="1">
        <v>2.6646770411426135</v>
      </c>
      <c r="D2450" s="1">
        <v>75.163300000000007</v>
      </c>
    </row>
    <row r="2451" spans="3:4" x14ac:dyDescent="0.25">
      <c r="C2451" s="1">
        <v>2.6660481434973753</v>
      </c>
      <c r="D2451" s="1">
        <v>74.992099999999994</v>
      </c>
    </row>
    <row r="2452" spans="3:4" x14ac:dyDescent="0.25">
      <c r="C2452" s="1">
        <v>2.6674206575725403</v>
      </c>
      <c r="D2452" s="1">
        <v>74.912800000000004</v>
      </c>
    </row>
    <row r="2453" spans="3:4" x14ac:dyDescent="0.25">
      <c r="C2453" s="1">
        <v>2.6687945855495445</v>
      </c>
      <c r="D2453" s="1">
        <v>74.952500000000001</v>
      </c>
    </row>
    <row r="2454" spans="3:4" x14ac:dyDescent="0.25">
      <c r="C2454" s="1">
        <v>2.6701699296143206</v>
      </c>
      <c r="D2454" s="1">
        <v>74.996099999999998</v>
      </c>
    </row>
    <row r="2455" spans="3:4" x14ac:dyDescent="0.25">
      <c r="C2455" s="1">
        <v>2.6715466919573085</v>
      </c>
      <c r="D2455" s="1">
        <v>75.071899999999999</v>
      </c>
    </row>
    <row r="2456" spans="3:4" x14ac:dyDescent="0.25">
      <c r="C2456" s="1">
        <v>2.6729177302651803</v>
      </c>
      <c r="D2456" s="1">
        <v>75.188599999999994</v>
      </c>
    </row>
    <row r="2457" spans="3:4" x14ac:dyDescent="0.25">
      <c r="C2457" s="1">
        <v>2.6742973283769689</v>
      </c>
      <c r="D2457" s="1">
        <v>75.265600000000006</v>
      </c>
    </row>
    <row r="2458" spans="3:4" x14ac:dyDescent="0.25">
      <c r="C2458" s="1">
        <v>2.6756783513540272</v>
      </c>
      <c r="D2458" s="1">
        <v>75.253699999999995</v>
      </c>
    </row>
    <row r="2459" spans="3:4" x14ac:dyDescent="0.25">
      <c r="C2459" s="1">
        <v>2.6770608014049215</v>
      </c>
      <c r="D2459" s="1">
        <v>75.157799999999995</v>
      </c>
    </row>
    <row r="2460" spans="3:4" x14ac:dyDescent="0.25">
      <c r="C2460" s="1">
        <v>2.678444680742786</v>
      </c>
      <c r="D2460" s="1">
        <v>75.091300000000004</v>
      </c>
    </row>
    <row r="2461" spans="3:4" x14ac:dyDescent="0.25">
      <c r="C2461" s="1">
        <v>2.6798299915853341</v>
      </c>
      <c r="D2461" s="1">
        <v>75.129099999999994</v>
      </c>
    </row>
    <row r="2462" spans="3:4" x14ac:dyDescent="0.25">
      <c r="C2462" s="1">
        <v>2.6812095472509561</v>
      </c>
      <c r="D2462" s="1">
        <v>75.184600000000003</v>
      </c>
    </row>
    <row r="2463" spans="3:4" x14ac:dyDescent="0.25">
      <c r="C2463" s="1">
        <v>2.6825977203284572</v>
      </c>
      <c r="D2463" s="1">
        <v>75.199600000000004</v>
      </c>
    </row>
    <row r="2464" spans="3:4" x14ac:dyDescent="0.25">
      <c r="C2464" s="1">
        <v>2.6839873315797949</v>
      </c>
      <c r="D2464" s="1">
        <v>75.172600000000003</v>
      </c>
    </row>
    <row r="2465" spans="3:4" x14ac:dyDescent="0.25">
      <c r="C2465" s="1">
        <v>2.6853783832410905</v>
      </c>
      <c r="D2465" s="1">
        <v>75.138199999999998</v>
      </c>
    </row>
    <row r="2466" spans="3:4" x14ac:dyDescent="0.25">
      <c r="C2466" s="1">
        <v>2.6867708775531041</v>
      </c>
      <c r="D2466" s="1">
        <v>75.130499999999998</v>
      </c>
    </row>
    <row r="2467" spans="3:4" x14ac:dyDescent="0.25">
      <c r="C2467" s="1">
        <v>2.6881648167612453</v>
      </c>
      <c r="D2467" s="1">
        <v>75.149199999999993</v>
      </c>
    </row>
    <row r="2468" spans="3:4" x14ac:dyDescent="0.25">
      <c r="C2468" s="1">
        <v>2.6895602031155867</v>
      </c>
      <c r="D2468" s="1">
        <v>75.175399999999996</v>
      </c>
    </row>
    <row r="2469" spans="3:4" x14ac:dyDescent="0.25">
      <c r="C2469" s="1">
        <v>2.6909497976405752</v>
      </c>
      <c r="D2469" s="1">
        <v>75.183199999999999</v>
      </c>
    </row>
    <row r="2470" spans="3:4" x14ac:dyDescent="0.25">
      <c r="C2470" s="1">
        <v>2.6923480775288553</v>
      </c>
      <c r="D2470" s="1">
        <v>75.142799999999994</v>
      </c>
    </row>
    <row r="2471" spans="3:4" x14ac:dyDescent="0.25">
      <c r="C2471" s="1">
        <v>2.6937478113299034</v>
      </c>
      <c r="D2471" s="1">
        <v>75.040599999999998</v>
      </c>
    </row>
    <row r="2472" spans="3:4" x14ac:dyDescent="0.25">
      <c r="C2472" s="1">
        <v>2.6951490013125374</v>
      </c>
      <c r="D2472" s="1">
        <v>74.959699999999998</v>
      </c>
    </row>
    <row r="2473" spans="3:4" x14ac:dyDescent="0.25">
      <c r="C2473" s="1">
        <v>2.6965516497502993</v>
      </c>
      <c r="D2473" s="1">
        <v>75.006799999999998</v>
      </c>
    </row>
    <row r="2474" spans="3:4" x14ac:dyDescent="0.25">
      <c r="C2474" s="1">
        <v>2.6979557589214651</v>
      </c>
      <c r="D2474" s="1">
        <v>75.088499999999996</v>
      </c>
    </row>
    <row r="2475" spans="3:4" x14ac:dyDescent="0.25">
      <c r="C2475" s="1">
        <v>2.6993540445771327</v>
      </c>
      <c r="D2475" s="1">
        <v>75.115200000000002</v>
      </c>
    </row>
    <row r="2476" spans="3:4" x14ac:dyDescent="0.25">
      <c r="C2476" s="1">
        <v>2.7007610744707859</v>
      </c>
      <c r="D2476" s="1">
        <v>75.082099999999997</v>
      </c>
    </row>
    <row r="2477" spans="3:4" x14ac:dyDescent="0.25">
      <c r="C2477" s="1">
        <v>2.7021695719493182</v>
      </c>
      <c r="D2477" s="1">
        <v>75.0381</v>
      </c>
    </row>
    <row r="2478" spans="3:4" x14ac:dyDescent="0.25">
      <c r="C2478" s="1">
        <v>2.7035795393100464</v>
      </c>
      <c r="D2478" s="1">
        <v>75.027799999999999</v>
      </c>
    </row>
    <row r="2479" spans="3:4" x14ac:dyDescent="0.25">
      <c r="C2479" s="1">
        <v>2.7049909788550854</v>
      </c>
      <c r="D2479" s="1">
        <v>75.023200000000003</v>
      </c>
    </row>
    <row r="2480" spans="3:4" x14ac:dyDescent="0.25">
      <c r="C2480" s="1">
        <v>2.7064038928913594</v>
      </c>
      <c r="D2480" s="1">
        <v>74.983800000000002</v>
      </c>
    </row>
    <row r="2481" spans="3:4" x14ac:dyDescent="0.25">
      <c r="C2481" s="1">
        <v>2.7078182837306151</v>
      </c>
      <c r="D2481" s="1">
        <v>74.8977</v>
      </c>
    </row>
    <row r="2482" spans="3:4" x14ac:dyDescent="0.25">
      <c r="C2482" s="1">
        <v>2.7092268137596212</v>
      </c>
      <c r="D2482" s="1">
        <v>74.760599999999997</v>
      </c>
    </row>
    <row r="2483" spans="3:4" x14ac:dyDescent="0.25">
      <c r="C2483" s="1">
        <v>2.7106441574775832</v>
      </c>
      <c r="D2483" s="1">
        <v>74.592500000000001</v>
      </c>
    </row>
    <row r="2484" spans="3:4" x14ac:dyDescent="0.25">
      <c r="C2484" s="1">
        <v>2.7120629849507627</v>
      </c>
      <c r="D2484" s="1">
        <v>74.470799999999997</v>
      </c>
    </row>
    <row r="2485" spans="3:4" x14ac:dyDescent="0.25">
      <c r="C2485" s="1">
        <v>2.7134832985102975</v>
      </c>
      <c r="D2485" s="1">
        <v>74.393299999999996</v>
      </c>
    </row>
    <row r="2486" spans="3:4" x14ac:dyDescent="0.25">
      <c r="C2486" s="1">
        <v>2.7149051004922122</v>
      </c>
      <c r="D2486" s="1">
        <v>74.296599999999998</v>
      </c>
    </row>
    <row r="2487" spans="3:4" x14ac:dyDescent="0.25">
      <c r="C2487" s="1">
        <v>2.7163283932374287</v>
      </c>
      <c r="D2487" s="1">
        <v>74.150199999999998</v>
      </c>
    </row>
    <row r="2488" spans="3:4" x14ac:dyDescent="0.25">
      <c r="C2488" s="1">
        <v>2.7177457929295126</v>
      </c>
      <c r="D2488" s="1">
        <v>73.947100000000006</v>
      </c>
    </row>
    <row r="2489" spans="3:4" x14ac:dyDescent="0.25">
      <c r="C2489" s="1">
        <v>2.7191720664891954</v>
      </c>
      <c r="D2489" s="1">
        <v>73.670500000000004</v>
      </c>
    </row>
    <row r="2490" spans="3:4" x14ac:dyDescent="0.25">
      <c r="C2490" s="1">
        <v>2.7205998378522498</v>
      </c>
      <c r="D2490" s="1">
        <v>73.3065</v>
      </c>
    </row>
    <row r="2491" spans="3:4" x14ac:dyDescent="0.25">
      <c r="C2491" s="1">
        <v>2.7220291093792959</v>
      </c>
      <c r="D2491" s="1">
        <v>72.989000000000004</v>
      </c>
    </row>
    <row r="2492" spans="3:4" x14ac:dyDescent="0.25">
      <c r="C2492" s="1">
        <v>2.7234598834359169</v>
      </c>
      <c r="D2492" s="1">
        <v>72.769000000000005</v>
      </c>
    </row>
    <row r="2493" spans="3:4" x14ac:dyDescent="0.25">
      <c r="C2493" s="1">
        <v>2.7248921623926732</v>
      </c>
      <c r="D2493" s="1">
        <v>72.507800000000003</v>
      </c>
    </row>
    <row r="2494" spans="3:4" x14ac:dyDescent="0.25">
      <c r="C2494" s="1">
        <v>2.7263259486251137</v>
      </c>
      <c r="D2494" s="1">
        <v>72.254999999999995</v>
      </c>
    </row>
    <row r="2495" spans="3:4" x14ac:dyDescent="0.25">
      <c r="C2495" s="1">
        <v>2.7277538038526794</v>
      </c>
      <c r="D2495" s="1">
        <v>72.09</v>
      </c>
    </row>
    <row r="2496" spans="3:4" x14ac:dyDescent="0.25">
      <c r="C2496" s="1">
        <v>2.7291906039425888</v>
      </c>
      <c r="D2496" s="1">
        <v>71.927099999999996</v>
      </c>
    </row>
    <row r="2497" spans="3:4" x14ac:dyDescent="0.25">
      <c r="C2497" s="1">
        <v>2.7306289184524979</v>
      </c>
      <c r="D2497" s="1">
        <v>71.717699999999994</v>
      </c>
    </row>
    <row r="2498" spans="3:4" x14ac:dyDescent="0.25">
      <c r="C2498" s="1">
        <v>2.7320687497780196</v>
      </c>
      <c r="D2498" s="1">
        <v>71.474599999999995</v>
      </c>
    </row>
    <row r="2499" spans="3:4" x14ac:dyDescent="0.25">
      <c r="C2499" s="1">
        <v>2.7335101003198203</v>
      </c>
      <c r="D2499" s="1">
        <v>71.181700000000006</v>
      </c>
    </row>
    <row r="2500" spans="3:4" x14ac:dyDescent="0.25">
      <c r="C2500" s="1">
        <v>2.7349529724836383</v>
      </c>
      <c r="D2500" s="1">
        <v>70.815799999999996</v>
      </c>
    </row>
    <row r="2501" spans="3:4" x14ac:dyDescent="0.25">
      <c r="C2501" s="1">
        <v>2.7363898808302207</v>
      </c>
      <c r="D2501" s="1">
        <v>70.468100000000007</v>
      </c>
    </row>
    <row r="2502" spans="3:4" x14ac:dyDescent="0.25">
      <c r="C2502" s="1">
        <v>2.7378357955603256</v>
      </c>
      <c r="D2502" s="1">
        <v>70.206299999999999</v>
      </c>
    </row>
    <row r="2503" spans="3:4" x14ac:dyDescent="0.25">
      <c r="C2503" s="1">
        <v>2.7392832391476447</v>
      </c>
      <c r="D2503" s="1">
        <v>69.891000000000005</v>
      </c>
    </row>
    <row r="2504" spans="3:4" x14ac:dyDescent="0.25">
      <c r="C2504" s="1">
        <v>2.7407322140182973</v>
      </c>
      <c r="D2504" s="1">
        <v>69.378600000000006</v>
      </c>
    </row>
    <row r="2505" spans="3:4" x14ac:dyDescent="0.25">
      <c r="C2505" s="1">
        <v>2.742182722603538</v>
      </c>
      <c r="D2505" s="1">
        <v>68.981099999999998</v>
      </c>
    </row>
    <row r="2506" spans="3:4" x14ac:dyDescent="0.25">
      <c r="C2506" s="1">
        <v>2.7436347673397714</v>
      </c>
      <c r="D2506" s="1">
        <v>68.834999999999994</v>
      </c>
    </row>
    <row r="2507" spans="3:4" x14ac:dyDescent="0.25">
      <c r="C2507" s="1">
        <v>2.7450883506685662</v>
      </c>
      <c r="D2507" s="1">
        <v>68.710599999999999</v>
      </c>
    </row>
    <row r="2508" spans="3:4" x14ac:dyDescent="0.25">
      <c r="C2508" s="1">
        <v>2.7465359315563247</v>
      </c>
      <c r="D2508" s="1">
        <v>68.530699999999996</v>
      </c>
    </row>
    <row r="2509" spans="3:4" x14ac:dyDescent="0.25">
      <c r="C2509" s="1">
        <v>2.7479925914119736</v>
      </c>
      <c r="D2509" s="1">
        <v>68.3185</v>
      </c>
    </row>
    <row r="2510" spans="3:4" x14ac:dyDescent="0.25">
      <c r="C2510" s="1">
        <v>2.7494507972032585</v>
      </c>
      <c r="D2510" s="1">
        <v>68.107100000000003</v>
      </c>
    </row>
    <row r="2511" spans="3:4" x14ac:dyDescent="0.25">
      <c r="C2511" s="1">
        <v>2.7509105513925109</v>
      </c>
      <c r="D2511" s="1">
        <v>67.899799999999999</v>
      </c>
    </row>
    <row r="2512" spans="3:4" x14ac:dyDescent="0.25">
      <c r="C2512" s="1">
        <v>2.7523718564472937</v>
      </c>
      <c r="D2512" s="1">
        <v>67.692300000000003</v>
      </c>
    </row>
    <row r="2513" spans="3:4" x14ac:dyDescent="0.25">
      <c r="C2513" s="1">
        <v>2.7538347148404152</v>
      </c>
      <c r="D2513" s="1">
        <v>67.471000000000004</v>
      </c>
    </row>
    <row r="2514" spans="3:4" x14ac:dyDescent="0.25">
      <c r="C2514" s="1">
        <v>2.7552915373975719</v>
      </c>
      <c r="D2514" s="1">
        <v>67.206199999999995</v>
      </c>
    </row>
    <row r="2515" spans="3:4" x14ac:dyDescent="0.25">
      <c r="C2515" s="1">
        <v>2.7567575018263519</v>
      </c>
      <c r="D2515" s="1">
        <v>66.991399999999999</v>
      </c>
    </row>
    <row r="2516" spans="3:4" x14ac:dyDescent="0.25">
      <c r="C2516" s="1">
        <v>2.7582250270306052</v>
      </c>
      <c r="D2516" s="1">
        <v>66.936700000000002</v>
      </c>
    </row>
    <row r="2517" spans="3:4" x14ac:dyDescent="0.25">
      <c r="C2517" s="1">
        <v>2.7596941155042374</v>
      </c>
      <c r="D2517" s="1">
        <v>66.923699999999997</v>
      </c>
    </row>
    <row r="2518" spans="3:4" x14ac:dyDescent="0.25">
      <c r="C2518" s="1">
        <v>2.7611647697464701</v>
      </c>
      <c r="D2518" s="1">
        <v>66.855199999999996</v>
      </c>
    </row>
    <row r="2519" spans="3:4" x14ac:dyDescent="0.25">
      <c r="C2519" s="1">
        <v>2.7626369922618537</v>
      </c>
      <c r="D2519" s="1">
        <v>66.715000000000003</v>
      </c>
    </row>
    <row r="2520" spans="3:4" x14ac:dyDescent="0.25">
      <c r="C2520" s="1">
        <v>2.7641107855602853</v>
      </c>
      <c r="D2520" s="1">
        <v>66.573099999999997</v>
      </c>
    </row>
    <row r="2521" spans="3:4" x14ac:dyDescent="0.25">
      <c r="C2521" s="1">
        <v>2.7655785037114065</v>
      </c>
      <c r="D2521" s="1">
        <v>66.500399999999999</v>
      </c>
    </row>
    <row r="2522" spans="3:4" x14ac:dyDescent="0.25">
      <c r="C2522" s="1">
        <v>2.7670554379556997</v>
      </c>
      <c r="D2522" s="1">
        <v>66.456699999999998</v>
      </c>
    </row>
    <row r="2523" spans="3:4" x14ac:dyDescent="0.25">
      <c r="C2523" s="1">
        <v>2.7685339505318356</v>
      </c>
      <c r="D2523" s="1">
        <v>66.412499999999994</v>
      </c>
    </row>
    <row r="2524" spans="3:4" x14ac:dyDescent="0.25">
      <c r="C2524" s="1">
        <v>2.7700140439712029</v>
      </c>
      <c r="D2524" s="1">
        <v>66.377499999999998</v>
      </c>
    </row>
    <row r="2525" spans="3:4" x14ac:dyDescent="0.25">
      <c r="C2525" s="1">
        <v>2.771495720810607</v>
      </c>
      <c r="D2525" s="1">
        <v>66.353399999999993</v>
      </c>
    </row>
    <row r="2526" spans="3:4" x14ac:dyDescent="0.25">
      <c r="C2526" s="1">
        <v>2.7729789835922833</v>
      </c>
      <c r="D2526" s="1">
        <v>66.349900000000005</v>
      </c>
    </row>
    <row r="2527" spans="3:4" x14ac:dyDescent="0.25">
      <c r="C2527" s="1">
        <v>2.7744561372356986</v>
      </c>
      <c r="D2527" s="1">
        <v>66.353899999999996</v>
      </c>
    </row>
    <row r="2528" spans="3:4" x14ac:dyDescent="0.25">
      <c r="C2528" s="1">
        <v>2.7759425713000847</v>
      </c>
      <c r="D2528" s="1">
        <v>66.325900000000004</v>
      </c>
    </row>
    <row r="2529" spans="3:4" x14ac:dyDescent="0.25">
      <c r="C2529" s="1">
        <v>2.7774305989529089</v>
      </c>
      <c r="D2529" s="1">
        <v>66.253799999999998</v>
      </c>
    </row>
    <row r="2530" spans="3:4" x14ac:dyDescent="0.25">
      <c r="C2530" s="1">
        <v>2.778920222758245</v>
      </c>
      <c r="D2530" s="1">
        <v>66.157200000000003</v>
      </c>
    </row>
    <row r="2531" spans="3:4" x14ac:dyDescent="0.25">
      <c r="C2531" s="1">
        <v>2.7804114452856732</v>
      </c>
      <c r="D2531" s="1">
        <v>66.051299999999998</v>
      </c>
    </row>
    <row r="2532" spans="3:4" x14ac:dyDescent="0.25">
      <c r="C2532" s="1">
        <v>2.7819042691102913</v>
      </c>
      <c r="D2532" s="1">
        <v>65.944900000000004</v>
      </c>
    </row>
    <row r="2533" spans="3:4" x14ac:dyDescent="0.25">
      <c r="C2533" s="1">
        <v>2.7833986968127302</v>
      </c>
      <c r="D2533" s="1">
        <v>65.8523</v>
      </c>
    </row>
    <row r="2534" spans="3:4" x14ac:dyDescent="0.25">
      <c r="C2534" s="1">
        <v>2.7848869753621051</v>
      </c>
      <c r="D2534" s="1">
        <v>65.753900000000002</v>
      </c>
    </row>
    <row r="2535" spans="3:4" x14ac:dyDescent="0.25">
      <c r="C2535" s="1">
        <v>2.7863846102405208</v>
      </c>
      <c r="D2535" s="1">
        <v>65.596100000000007</v>
      </c>
    </row>
    <row r="2536" spans="3:4" x14ac:dyDescent="0.25">
      <c r="C2536" s="1">
        <v>2.7878838567585276</v>
      </c>
      <c r="D2536" s="1">
        <v>65.369200000000006</v>
      </c>
    </row>
    <row r="2537" spans="3:4" x14ac:dyDescent="0.25">
      <c r="C2537" s="1">
        <v>2.7893847175190096</v>
      </c>
      <c r="D2537" s="1">
        <v>65.155799999999999</v>
      </c>
    </row>
    <row r="2538" spans="3:4" x14ac:dyDescent="0.25">
      <c r="C2538" s="1">
        <v>2.7908871951304599</v>
      </c>
      <c r="D2538" s="1">
        <v>64.970399999999998</v>
      </c>
    </row>
    <row r="2539" spans="3:4" x14ac:dyDescent="0.25">
      <c r="C2539" s="1">
        <v>2.7923912922069944</v>
      </c>
      <c r="D2539" s="1">
        <v>64.743899999999996</v>
      </c>
    </row>
    <row r="2540" spans="3:4" x14ac:dyDescent="0.25">
      <c r="C2540" s="1">
        <v>2.7938892055296658</v>
      </c>
      <c r="D2540" s="1">
        <v>64.451300000000003</v>
      </c>
    </row>
    <row r="2541" spans="3:4" x14ac:dyDescent="0.25">
      <c r="C2541" s="1">
        <v>2.7953965409763204</v>
      </c>
      <c r="D2541" s="1">
        <v>64.113500000000002</v>
      </c>
    </row>
    <row r="2542" spans="3:4" x14ac:dyDescent="0.25">
      <c r="C2542" s="1">
        <v>2.7969055037506503</v>
      </c>
      <c r="D2542" s="1">
        <v>63.755499999999998</v>
      </c>
    </row>
    <row r="2543" spans="3:4" x14ac:dyDescent="0.25">
      <c r="C2543" s="1">
        <v>2.7984160964893872</v>
      </c>
      <c r="D2543" s="1">
        <v>63.4</v>
      </c>
    </row>
    <row r="2544" spans="3:4" x14ac:dyDescent="0.25">
      <c r="C2544" s="1">
        <v>2.7999283218349609</v>
      </c>
      <c r="D2544" s="1">
        <v>63.061199999999999</v>
      </c>
    </row>
    <row r="2545" spans="3:4" x14ac:dyDescent="0.25">
      <c r="C2545" s="1">
        <v>2.8014421824355176</v>
      </c>
      <c r="D2545" s="1">
        <v>62.6922</v>
      </c>
    </row>
    <row r="2546" spans="3:4" x14ac:dyDescent="0.25">
      <c r="C2546" s="1">
        <v>2.802957680944933</v>
      </c>
      <c r="D2546" s="1">
        <v>62.181699999999999</v>
      </c>
    </row>
    <row r="2547" spans="3:4" x14ac:dyDescent="0.25">
      <c r="C2547" s="1">
        <v>2.8044669549658696</v>
      </c>
      <c r="D2547" s="1">
        <v>61.562800000000003</v>
      </c>
    </row>
    <row r="2548" spans="3:4" x14ac:dyDescent="0.25">
      <c r="C2548" s="1">
        <v>2.8059857287565837</v>
      </c>
      <c r="D2548" s="1">
        <v>61.080300000000001</v>
      </c>
    </row>
    <row r="2549" spans="3:4" x14ac:dyDescent="0.25">
      <c r="C2549" s="1">
        <v>2.8075061484384651</v>
      </c>
      <c r="D2549" s="1">
        <v>60.720100000000002</v>
      </c>
    </row>
    <row r="2550" spans="3:4" x14ac:dyDescent="0.25">
      <c r="C2550" s="1">
        <v>2.8090282166884366</v>
      </c>
      <c r="D2550" s="1">
        <v>60.344700000000003</v>
      </c>
    </row>
    <row r="2551" spans="3:4" x14ac:dyDescent="0.25">
      <c r="C2551" s="1">
        <v>2.810551936189229</v>
      </c>
      <c r="D2551" s="1">
        <v>59.9407</v>
      </c>
    </row>
    <row r="2552" spans="3:4" x14ac:dyDescent="0.25">
      <c r="C2552" s="1">
        <v>2.8120773096293963</v>
      </c>
      <c r="D2552" s="1">
        <v>59.548299999999998</v>
      </c>
    </row>
    <row r="2553" spans="3:4" x14ac:dyDescent="0.25">
      <c r="C2553" s="1">
        <v>2.8135964233562265</v>
      </c>
      <c r="D2553" s="1">
        <v>59.170099999999998</v>
      </c>
    </row>
    <row r="2554" spans="3:4" x14ac:dyDescent="0.25">
      <c r="C2554" s="1">
        <v>2.815125104159629</v>
      </c>
      <c r="D2554" s="1">
        <v>58.798699999999997</v>
      </c>
    </row>
    <row r="2555" spans="3:4" x14ac:dyDescent="0.25">
      <c r="C2555" s="1">
        <v>2.8166554469891363</v>
      </c>
      <c r="D2555" s="1">
        <v>58.465699999999998</v>
      </c>
    </row>
    <row r="2556" spans="3:4" x14ac:dyDescent="0.25">
      <c r="C2556" s="1">
        <v>2.8181874545567274</v>
      </c>
      <c r="D2556" s="1">
        <v>58.187100000000001</v>
      </c>
    </row>
    <row r="2557" spans="3:4" x14ac:dyDescent="0.25">
      <c r="C2557" s="1">
        <v>2.8197211295802846</v>
      </c>
      <c r="D2557" s="1">
        <v>57.930599999999998</v>
      </c>
    </row>
    <row r="2558" spans="3:4" x14ac:dyDescent="0.25">
      <c r="C2558" s="1">
        <v>2.8212564747836097</v>
      </c>
      <c r="D2558" s="1">
        <v>57.686500000000002</v>
      </c>
    </row>
    <row r="2559" spans="3:4" x14ac:dyDescent="0.25">
      <c r="C2559" s="1">
        <v>2.82279349289644</v>
      </c>
      <c r="D2559" s="1">
        <v>57.485199999999999</v>
      </c>
    </row>
    <row r="2560" spans="3:4" x14ac:dyDescent="0.25">
      <c r="C2560" s="1">
        <v>2.8243242098246943</v>
      </c>
      <c r="D2560" s="1">
        <v>57.3354</v>
      </c>
    </row>
    <row r="2561" spans="3:4" x14ac:dyDescent="0.25">
      <c r="C2561" s="1">
        <v>2.8258645732661911</v>
      </c>
      <c r="D2561" s="1">
        <v>57.222799999999999</v>
      </c>
    </row>
    <row r="2562" spans="3:4" x14ac:dyDescent="0.25">
      <c r="C2562" s="1">
        <v>2.8274066178279296</v>
      </c>
      <c r="D2562" s="1">
        <v>57.135899999999999</v>
      </c>
    </row>
    <row r="2563" spans="3:4" x14ac:dyDescent="0.25">
      <c r="C2563" s="1">
        <v>2.8289503462635222</v>
      </c>
      <c r="D2563" s="1">
        <v>57.070500000000003</v>
      </c>
    </row>
    <row r="2564" spans="3:4" x14ac:dyDescent="0.25">
      <c r="C2564" s="1">
        <v>2.8304957613325974</v>
      </c>
      <c r="D2564" s="1">
        <v>57.027900000000002</v>
      </c>
    </row>
    <row r="2565" spans="3:4" x14ac:dyDescent="0.25">
      <c r="C2565" s="1">
        <v>2.8320428658008168</v>
      </c>
      <c r="D2565" s="1">
        <v>57.008899999999997</v>
      </c>
    </row>
    <row r="2566" spans="3:4" x14ac:dyDescent="0.25">
      <c r="C2566" s="1">
        <v>2.8335836332209348</v>
      </c>
      <c r="D2566" s="1">
        <v>57.017299999999999</v>
      </c>
    </row>
    <row r="2567" spans="3:4" x14ac:dyDescent="0.25">
      <c r="C2567" s="1">
        <v>2.8351341160193582</v>
      </c>
      <c r="D2567" s="1">
        <v>57.066499999999998</v>
      </c>
    </row>
    <row r="2568" spans="3:4" x14ac:dyDescent="0.25">
      <c r="C2568" s="1">
        <v>2.8366862965358388</v>
      </c>
      <c r="D2568" s="1">
        <v>57.1571</v>
      </c>
    </row>
    <row r="2569" spans="3:4" x14ac:dyDescent="0.25">
      <c r="C2569" s="1">
        <v>2.8382401775603054</v>
      </c>
      <c r="D2569" s="1">
        <v>57.2654</v>
      </c>
    </row>
    <row r="2570" spans="3:4" x14ac:dyDescent="0.25">
      <c r="C2570" s="1">
        <v>2.839795761888805</v>
      </c>
      <c r="D2570" s="1">
        <v>57.3733</v>
      </c>
    </row>
    <row r="2571" spans="3:4" x14ac:dyDescent="0.25">
      <c r="C2571" s="1">
        <v>2.8413530523235164</v>
      </c>
      <c r="D2571" s="1">
        <v>57.4876</v>
      </c>
    </row>
    <row r="2572" spans="3:4" x14ac:dyDescent="0.25">
      <c r="C2572" s="1">
        <v>2.8429120516727693</v>
      </c>
      <c r="D2572" s="1">
        <v>57.6205</v>
      </c>
    </row>
    <row r="2573" spans="3:4" x14ac:dyDescent="0.25">
      <c r="C2573" s="1">
        <v>2.8444646717487769</v>
      </c>
      <c r="D2573" s="1">
        <v>57.7684</v>
      </c>
    </row>
    <row r="2574" spans="3:4" x14ac:dyDescent="0.25">
      <c r="C2574" s="1">
        <v>2.8460270884858283</v>
      </c>
      <c r="D2574" s="1">
        <v>57.913400000000003</v>
      </c>
    </row>
    <row r="2575" spans="3:4" x14ac:dyDescent="0.25">
      <c r="C2575" s="1">
        <v>2.8475912225848159</v>
      </c>
      <c r="D2575" s="1">
        <v>58.0456</v>
      </c>
    </row>
    <row r="2576" spans="3:4" x14ac:dyDescent="0.25">
      <c r="C2576" s="1">
        <v>2.8491570768788055</v>
      </c>
      <c r="D2576" s="1">
        <v>58.178899999999999</v>
      </c>
    </row>
    <row r="2577" spans="3:4" x14ac:dyDescent="0.25">
      <c r="C2577" s="1">
        <v>2.8507246542070992</v>
      </c>
      <c r="D2577" s="1">
        <v>58.329599999999999</v>
      </c>
    </row>
    <row r="2578" spans="3:4" x14ac:dyDescent="0.25">
      <c r="C2578" s="1">
        <v>2.8522939574152515</v>
      </c>
      <c r="D2578" s="1">
        <v>58.492199999999997</v>
      </c>
    </row>
    <row r="2579" spans="3:4" x14ac:dyDescent="0.25">
      <c r="C2579" s="1">
        <v>2.8538568448329493</v>
      </c>
      <c r="D2579" s="1">
        <v>58.6601</v>
      </c>
    </row>
    <row r="2580" spans="3:4" x14ac:dyDescent="0.25">
      <c r="C2580" s="1">
        <v>2.8554295993832275</v>
      </c>
      <c r="D2580" s="1">
        <v>58.830599999999997</v>
      </c>
    </row>
    <row r="2581" spans="3:4" x14ac:dyDescent="0.25">
      <c r="C2581" s="1">
        <v>2.8570040883728502</v>
      </c>
      <c r="D2581" s="1">
        <v>58.990200000000002</v>
      </c>
    </row>
    <row r="2582" spans="3:4" x14ac:dyDescent="0.25">
      <c r="C2582" s="1">
        <v>2.8585803146725213</v>
      </c>
      <c r="D2582" s="1">
        <v>59.131599999999999</v>
      </c>
    </row>
    <row r="2583" spans="3:4" x14ac:dyDescent="0.25">
      <c r="C2583" s="1">
        <v>2.8601582811592796</v>
      </c>
      <c r="D2583" s="1">
        <v>59.257899999999999</v>
      </c>
    </row>
    <row r="2584" spans="3:4" x14ac:dyDescent="0.25">
      <c r="C2584" s="1">
        <v>2.8617379907165219</v>
      </c>
      <c r="D2584" s="1">
        <v>59.367699999999999</v>
      </c>
    </row>
    <row r="2585" spans="3:4" x14ac:dyDescent="0.25">
      <c r="C2585" s="1">
        <v>2.8633194462340192</v>
      </c>
      <c r="D2585" s="1">
        <v>59.459499999999998</v>
      </c>
    </row>
    <row r="2586" spans="3:4" x14ac:dyDescent="0.25">
      <c r="C2586" s="1">
        <v>2.8648944429642489</v>
      </c>
      <c r="D2586" s="1">
        <v>59.538699999999999</v>
      </c>
    </row>
    <row r="2587" spans="3:4" x14ac:dyDescent="0.25">
      <c r="C2587" s="1">
        <v>2.8664793900131857</v>
      </c>
      <c r="D2587" s="1">
        <v>59.6111</v>
      </c>
    </row>
    <row r="2588" spans="3:4" x14ac:dyDescent="0.25">
      <c r="C2588" s="1">
        <v>2.8680660917150176</v>
      </c>
      <c r="D2588" s="1">
        <v>59.671300000000002</v>
      </c>
    </row>
    <row r="2589" spans="3:4" x14ac:dyDescent="0.25">
      <c r="C2589" s="1">
        <v>2.8696545509851528</v>
      </c>
      <c r="D2589" s="1">
        <v>59.707999999999998</v>
      </c>
    </row>
    <row r="2590" spans="3:4" x14ac:dyDescent="0.25">
      <c r="C2590" s="1">
        <v>2.8712447707454611</v>
      </c>
      <c r="D2590" s="1">
        <v>59.7258</v>
      </c>
    </row>
    <row r="2591" spans="3:4" x14ac:dyDescent="0.25">
      <c r="C2591" s="1">
        <v>2.8728367539242949</v>
      </c>
      <c r="D2591" s="1">
        <v>59.735399999999998</v>
      </c>
    </row>
    <row r="2592" spans="3:4" x14ac:dyDescent="0.25">
      <c r="C2592" s="1">
        <v>2.874430503456503</v>
      </c>
      <c r="D2592" s="1">
        <v>59.7273</v>
      </c>
    </row>
    <row r="2593" spans="3:4" x14ac:dyDescent="0.25">
      <c r="C2593" s="1">
        <v>2.8760177507815579</v>
      </c>
      <c r="D2593" s="1">
        <v>59.686599999999999</v>
      </c>
    </row>
    <row r="2594" spans="3:4" x14ac:dyDescent="0.25">
      <c r="C2594" s="1">
        <v>2.8776150326609309</v>
      </c>
      <c r="D2594" s="1">
        <v>59.619799999999998</v>
      </c>
    </row>
    <row r="2595" spans="3:4" x14ac:dyDescent="0.25">
      <c r="C2595" s="1">
        <v>2.8792140897220695</v>
      </c>
      <c r="D2595" s="1">
        <v>59.546199999999999</v>
      </c>
    </row>
    <row r="2596" spans="3:4" x14ac:dyDescent="0.25">
      <c r="C2596" s="1">
        <v>2.8808149249259634</v>
      </c>
      <c r="D2596" s="1">
        <v>59.476999999999997</v>
      </c>
    </row>
    <row r="2597" spans="3:4" x14ac:dyDescent="0.25">
      <c r="C2597" s="1">
        <v>2.8824175412401889</v>
      </c>
      <c r="D2597" s="1">
        <v>59.403500000000001</v>
      </c>
    </row>
    <row r="2598" spans="3:4" x14ac:dyDescent="0.25">
      <c r="C2598" s="1">
        <v>2.8840219416389319</v>
      </c>
      <c r="D2598" s="1">
        <v>59.306600000000003</v>
      </c>
    </row>
    <row r="2599" spans="3:4" x14ac:dyDescent="0.25">
      <c r="C2599" s="1">
        <v>2.8856198022773309</v>
      </c>
      <c r="D2599" s="1">
        <v>59.179400000000001</v>
      </c>
    </row>
    <row r="2600" spans="3:4" x14ac:dyDescent="0.25">
      <c r="C2600" s="1">
        <v>2.8872277705115876</v>
      </c>
      <c r="D2600" s="1">
        <v>59.037399999999998</v>
      </c>
    </row>
    <row r="2601" spans="3:4" x14ac:dyDescent="0.25">
      <c r="C2601" s="1">
        <v>2.888837531777213</v>
      </c>
      <c r="D2601" s="1">
        <v>58.902299999999997</v>
      </c>
    </row>
    <row r="2602" spans="3:4" x14ac:dyDescent="0.25">
      <c r="C2602" s="1">
        <v>2.8904490890749694</v>
      </c>
      <c r="D2602" s="1">
        <v>58.778700000000001</v>
      </c>
    </row>
    <row r="2603" spans="3:4" x14ac:dyDescent="0.25">
      <c r="C2603" s="1">
        <v>2.8920624454123214</v>
      </c>
      <c r="D2603" s="1">
        <v>58.658299999999997</v>
      </c>
    </row>
    <row r="2604" spans="3:4" x14ac:dyDescent="0.25">
      <c r="C2604" s="1">
        <v>2.8936776038034497</v>
      </c>
      <c r="D2604" s="1">
        <v>58.541400000000003</v>
      </c>
    </row>
    <row r="2605" spans="3:4" x14ac:dyDescent="0.25">
      <c r="C2605" s="1">
        <v>2.895294567269274</v>
      </c>
      <c r="D2605" s="1">
        <v>58.438899999999997</v>
      </c>
    </row>
    <row r="2606" spans="3:4" x14ac:dyDescent="0.25">
      <c r="C2606" s="1">
        <v>2.8969049467548871</v>
      </c>
      <c r="D2606" s="1">
        <v>58.3568</v>
      </c>
    </row>
    <row r="2607" spans="3:4" x14ac:dyDescent="0.25">
      <c r="C2607" s="1">
        <v>2.8985255200679414</v>
      </c>
      <c r="D2607" s="1">
        <v>58.294499999999999</v>
      </c>
    </row>
    <row r="2608" spans="3:4" x14ac:dyDescent="0.25">
      <c r="C2608" s="1">
        <v>2.900147907543285</v>
      </c>
      <c r="D2608" s="1">
        <v>58.25</v>
      </c>
    </row>
    <row r="2609" spans="3:4" x14ac:dyDescent="0.25">
      <c r="C2609" s="1">
        <v>2.9017721122289379</v>
      </c>
      <c r="D2609" s="1">
        <v>58.226599999999998</v>
      </c>
    </row>
    <row r="2610" spans="3:4" x14ac:dyDescent="0.25">
      <c r="C2610" s="1">
        <v>2.9033981371797553</v>
      </c>
      <c r="D2610" s="1">
        <v>58.236199999999997</v>
      </c>
    </row>
    <row r="2611" spans="3:4" x14ac:dyDescent="0.25">
      <c r="C2611" s="1">
        <v>2.9050259854574398</v>
      </c>
      <c r="D2611" s="1">
        <v>58.2956</v>
      </c>
    </row>
    <row r="2612" spans="3:4" x14ac:dyDescent="0.25">
      <c r="C2612" s="1">
        <v>2.9066472115079978</v>
      </c>
      <c r="D2612" s="1">
        <v>58.423499999999997</v>
      </c>
    </row>
    <row r="2613" spans="3:4" x14ac:dyDescent="0.25">
      <c r="C2613" s="1">
        <v>2.9082787061649693</v>
      </c>
      <c r="D2613" s="1">
        <v>58.628599999999999</v>
      </c>
    </row>
    <row r="2614" spans="3:4" x14ac:dyDescent="0.25">
      <c r="C2614" s="1">
        <v>2.9099120333592312</v>
      </c>
      <c r="D2614" s="1">
        <v>58.900500000000001</v>
      </c>
    </row>
    <row r="2615" spans="3:4" x14ac:dyDescent="0.25">
      <c r="C2615" s="1">
        <v>2.9115471961800501</v>
      </c>
      <c r="D2615" s="1">
        <v>59.222499999999997</v>
      </c>
    </row>
    <row r="2616" spans="3:4" x14ac:dyDescent="0.25">
      <c r="C2616" s="1">
        <v>2.9131841977236377</v>
      </c>
      <c r="D2616" s="1">
        <v>59.588299999999997</v>
      </c>
    </row>
    <row r="2617" spans="3:4" x14ac:dyDescent="0.25">
      <c r="C2617" s="1">
        <v>2.9148230410931752</v>
      </c>
      <c r="D2617" s="1">
        <v>59.997599999999998</v>
      </c>
    </row>
    <row r="2618" spans="3:4" x14ac:dyDescent="0.25">
      <c r="C2618" s="1">
        <v>2.9164637293988296</v>
      </c>
      <c r="D2618" s="1">
        <v>60.433100000000003</v>
      </c>
    </row>
    <row r="2619" spans="3:4" x14ac:dyDescent="0.25">
      <c r="C2619" s="1">
        <v>2.9180977504384442</v>
      </c>
      <c r="D2619" s="1">
        <v>60.864699999999999</v>
      </c>
    </row>
    <row r="2620" spans="3:4" x14ac:dyDescent="0.25">
      <c r="C2620" s="1">
        <v>2.9197421283752218</v>
      </c>
      <c r="D2620" s="1">
        <v>61.272300000000001</v>
      </c>
    </row>
    <row r="2621" spans="3:4" x14ac:dyDescent="0.25">
      <c r="C2621" s="1">
        <v>2.9213883606044937</v>
      </c>
      <c r="D2621" s="1">
        <v>61.6539</v>
      </c>
    </row>
    <row r="2622" spans="3:4" x14ac:dyDescent="0.25">
      <c r="C2622" s="1">
        <v>2.9230364502645347</v>
      </c>
      <c r="D2622" s="1">
        <v>62.011499999999998</v>
      </c>
    </row>
    <row r="2623" spans="3:4" x14ac:dyDescent="0.25">
      <c r="C2623" s="1">
        <v>2.9246864005007063</v>
      </c>
      <c r="D2623" s="1">
        <v>62.332500000000003</v>
      </c>
    </row>
    <row r="2624" spans="3:4" x14ac:dyDescent="0.25">
      <c r="C2624" s="1">
        <v>2.926338214465475</v>
      </c>
      <c r="D2624" s="1">
        <v>62.605499999999999</v>
      </c>
    </row>
    <row r="2625" spans="3:4" x14ac:dyDescent="0.25">
      <c r="C2625" s="1">
        <v>2.9279833222069964</v>
      </c>
      <c r="D2625" s="1">
        <v>62.838799999999999</v>
      </c>
    </row>
    <row r="2626" spans="3:4" x14ac:dyDescent="0.25">
      <c r="C2626" s="1">
        <v>2.9296388634173067</v>
      </c>
      <c r="D2626" s="1">
        <v>63.036200000000001</v>
      </c>
    </row>
    <row r="2627" spans="3:4" x14ac:dyDescent="0.25">
      <c r="C2627" s="1">
        <v>2.9312962778399863</v>
      </c>
      <c r="D2627" s="1">
        <v>63.186599999999999</v>
      </c>
    </row>
    <row r="2628" spans="3:4" x14ac:dyDescent="0.25">
      <c r="C2628" s="1">
        <v>2.9329555686560904</v>
      </c>
      <c r="D2628" s="1">
        <v>63.285600000000002</v>
      </c>
    </row>
    <row r="2629" spans="3:4" x14ac:dyDescent="0.25">
      <c r="C2629" s="1">
        <v>2.9346167390538795</v>
      </c>
      <c r="D2629" s="1">
        <v>63.343899999999998</v>
      </c>
    </row>
    <row r="2630" spans="3:4" x14ac:dyDescent="0.25">
      <c r="C2630" s="1">
        <v>2.9362797922288419</v>
      </c>
      <c r="D2630" s="1">
        <v>63.379199999999997</v>
      </c>
    </row>
    <row r="2631" spans="3:4" x14ac:dyDescent="0.25">
      <c r="C2631" s="1">
        <v>2.9379447313837135</v>
      </c>
      <c r="D2631" s="1">
        <v>63.406399999999998</v>
      </c>
    </row>
    <row r="2632" spans="3:4" x14ac:dyDescent="0.25">
      <c r="C2632" s="1">
        <v>2.9396029184377772</v>
      </c>
      <c r="D2632" s="1">
        <v>63.424100000000003</v>
      </c>
    </row>
    <row r="2633" spans="3:4" x14ac:dyDescent="0.25">
      <c r="C2633" s="1">
        <v>2.9412716293762444</v>
      </c>
      <c r="D2633" s="1">
        <v>63.418799999999997</v>
      </c>
    </row>
    <row r="2634" spans="3:4" x14ac:dyDescent="0.25">
      <c r="C2634" s="1">
        <v>2.942942235929793</v>
      </c>
      <c r="D2634" s="1">
        <v>63.388800000000003</v>
      </c>
    </row>
    <row r="2635" spans="3:4" x14ac:dyDescent="0.25">
      <c r="C2635" s="1">
        <v>2.9446147413303181</v>
      </c>
      <c r="D2635" s="1">
        <v>63.351100000000002</v>
      </c>
    </row>
    <row r="2636" spans="3:4" x14ac:dyDescent="0.25">
      <c r="C2636" s="1">
        <v>2.9462891488170651</v>
      </c>
      <c r="D2636" s="1">
        <v>63.317300000000003</v>
      </c>
    </row>
    <row r="2637" spans="3:4" x14ac:dyDescent="0.25">
      <c r="C2637" s="1">
        <v>2.9479654616366515</v>
      </c>
      <c r="D2637" s="1">
        <v>63.274500000000003</v>
      </c>
    </row>
    <row r="2638" spans="3:4" x14ac:dyDescent="0.25">
      <c r="C2638" s="1">
        <v>2.9496349826708945</v>
      </c>
      <c r="D2638" s="1">
        <v>63.203200000000002</v>
      </c>
    </row>
    <row r="2639" spans="3:4" x14ac:dyDescent="0.25">
      <c r="C2639" s="1">
        <v>2.9513151060112386</v>
      </c>
      <c r="D2639" s="1">
        <v>63.103700000000003</v>
      </c>
    </row>
    <row r="2640" spans="3:4" x14ac:dyDescent="0.25">
      <c r="C2640" s="1">
        <v>2.9529971444517615</v>
      </c>
      <c r="D2640" s="1">
        <v>62.992899999999999</v>
      </c>
    </row>
    <row r="2641" spans="3:4" x14ac:dyDescent="0.25">
      <c r="C2641" s="1">
        <v>2.95468110126874</v>
      </c>
      <c r="D2641" s="1">
        <v>62.8902</v>
      </c>
    </row>
    <row r="2642" spans="3:4" x14ac:dyDescent="0.25">
      <c r="C2642" s="1">
        <v>2.9563669797459298</v>
      </c>
      <c r="D2642" s="1">
        <v>62.807000000000002</v>
      </c>
    </row>
    <row r="2643" spans="3:4" x14ac:dyDescent="0.25">
      <c r="C2643" s="1">
        <v>2.9580547831745845</v>
      </c>
      <c r="D2643" s="1">
        <v>62.741500000000002</v>
      </c>
    </row>
    <row r="2644" spans="3:4" x14ac:dyDescent="0.25">
      <c r="C2644" s="1">
        <v>2.9597445148534778</v>
      </c>
      <c r="D2644" s="1">
        <v>62.686500000000002</v>
      </c>
    </row>
    <row r="2645" spans="3:4" x14ac:dyDescent="0.25">
      <c r="C2645" s="1">
        <v>2.9614274080106613</v>
      </c>
      <c r="D2645" s="1">
        <v>62.645899999999997</v>
      </c>
    </row>
    <row r="2646" spans="3:4" x14ac:dyDescent="0.25">
      <c r="C2646" s="1">
        <v>2.963120996082754</v>
      </c>
      <c r="D2646" s="1">
        <v>62.636000000000003</v>
      </c>
    </row>
    <row r="2647" spans="3:4" x14ac:dyDescent="0.25">
      <c r="C2647" s="1">
        <v>2.9648165223295155</v>
      </c>
      <c r="D2647" s="1">
        <v>62.6753</v>
      </c>
    </row>
    <row r="2648" spans="3:4" x14ac:dyDescent="0.25">
      <c r="C2648" s="1">
        <v>2.9665139900799771</v>
      </c>
      <c r="D2648" s="1">
        <v>62.770499999999998</v>
      </c>
    </row>
    <row r="2649" spans="3:4" x14ac:dyDescent="0.25">
      <c r="C2649" s="1">
        <v>2.968213402670798</v>
      </c>
      <c r="D2649" s="1">
        <v>62.910899999999998</v>
      </c>
    </row>
    <row r="2650" spans="3:4" x14ac:dyDescent="0.25">
      <c r="C2650" s="1">
        <v>2.969914763446289</v>
      </c>
      <c r="D2650" s="1">
        <v>63.078800000000001</v>
      </c>
    </row>
    <row r="2651" spans="3:4" x14ac:dyDescent="0.25">
      <c r="C2651" s="1">
        <v>2.9716092452706842</v>
      </c>
      <c r="D2651" s="1">
        <v>63.269799999999996</v>
      </c>
    </row>
    <row r="2652" spans="3:4" x14ac:dyDescent="0.25">
      <c r="C2652" s="1">
        <v>2.9733145023414851</v>
      </c>
      <c r="D2652" s="1">
        <v>63.495199999999997</v>
      </c>
    </row>
    <row r="2653" spans="3:4" x14ac:dyDescent="0.25">
      <c r="C2653" s="1">
        <v>2.9750217176585387</v>
      </c>
      <c r="D2653" s="1">
        <v>63.758400000000002</v>
      </c>
    </row>
    <row r="2654" spans="3:4" x14ac:dyDescent="0.25">
      <c r="C2654" s="1">
        <v>2.976730894596936</v>
      </c>
      <c r="D2654" s="1">
        <v>64.037800000000004</v>
      </c>
    </row>
    <row r="2655" spans="3:4" x14ac:dyDescent="0.25">
      <c r="C2655" s="1">
        <v>2.9784420365395268</v>
      </c>
      <c r="D2655" s="1">
        <v>64.310400000000001</v>
      </c>
    </row>
    <row r="2656" spans="3:4" x14ac:dyDescent="0.25">
      <c r="C2656" s="1">
        <v>2.980155146876946</v>
      </c>
      <c r="D2656" s="1">
        <v>64.578000000000003</v>
      </c>
    </row>
    <row r="2657" spans="3:4" x14ac:dyDescent="0.25">
      <c r="C2657" s="1">
        <v>2.9818702290076335</v>
      </c>
      <c r="D2657" s="1">
        <v>64.848799999999997</v>
      </c>
    </row>
    <row r="2658" spans="3:4" x14ac:dyDescent="0.25">
      <c r="C2658" s="1">
        <v>2.9835783845713197</v>
      </c>
      <c r="D2658" s="1">
        <v>65.108199999999997</v>
      </c>
    </row>
    <row r="2659" spans="3:4" x14ac:dyDescent="0.25">
      <c r="C2659" s="1">
        <v>2.9852974102544967</v>
      </c>
      <c r="D2659" s="1">
        <v>65.325999999999993</v>
      </c>
    </row>
    <row r="2660" spans="3:4" x14ac:dyDescent="0.25">
      <c r="C2660" s="1">
        <v>2.9870184179555648</v>
      </c>
      <c r="D2660" s="1">
        <v>65.490099999999998</v>
      </c>
    </row>
    <row r="2661" spans="3:4" x14ac:dyDescent="0.25">
      <c r="C2661" s="1">
        <v>2.9887414111043697</v>
      </c>
      <c r="D2661" s="1">
        <v>65.616900000000001</v>
      </c>
    </row>
    <row r="2662" spans="3:4" x14ac:dyDescent="0.25">
      <c r="C2662" s="1">
        <v>2.9904663931386737</v>
      </c>
      <c r="D2662" s="1">
        <v>65.718800000000002</v>
      </c>
    </row>
    <row r="2663" spans="3:4" x14ac:dyDescent="0.25">
      <c r="C2663" s="1">
        <v>2.9921933675041812</v>
      </c>
      <c r="D2663" s="1">
        <v>65.786799999999999</v>
      </c>
    </row>
    <row r="2664" spans="3:4" x14ac:dyDescent="0.25">
      <c r="C2664" s="1">
        <v>2.9939133741104333</v>
      </c>
      <c r="D2664" s="1">
        <v>65.806700000000006</v>
      </c>
    </row>
    <row r="2665" spans="3:4" x14ac:dyDescent="0.25">
      <c r="C2665" s="1">
        <v>2.995644333139615</v>
      </c>
      <c r="D2665" s="1">
        <v>65.763099999999994</v>
      </c>
    </row>
    <row r="2666" spans="3:4" x14ac:dyDescent="0.25">
      <c r="C2666" s="1">
        <v>2.9973772948669914</v>
      </c>
      <c r="D2666" s="1">
        <v>65.640500000000003</v>
      </c>
    </row>
    <row r="2667" spans="3:4" x14ac:dyDescent="0.25">
      <c r="C2667" s="1">
        <v>2.99911226277022</v>
      </c>
      <c r="D2667" s="1">
        <v>65.441199999999995</v>
      </c>
    </row>
    <row r="2668" spans="3:4" x14ac:dyDescent="0.25">
      <c r="C2668" s="1">
        <v>3.0008492403350151</v>
      </c>
      <c r="D2668" s="1">
        <v>65.178299999999993</v>
      </c>
    </row>
    <row r="2669" spans="3:4" x14ac:dyDescent="0.25">
      <c r="C2669" s="1">
        <v>3.0025882310551695</v>
      </c>
      <c r="D2669" s="1">
        <v>64.847999999999999</v>
      </c>
    </row>
    <row r="2670" spans="3:4" x14ac:dyDescent="0.25">
      <c r="C2670" s="1">
        <v>3.004329238432581</v>
      </c>
      <c r="D2670" s="1">
        <v>64.429299999999998</v>
      </c>
    </row>
    <row r="2671" spans="3:4" x14ac:dyDescent="0.25">
      <c r="C2671" s="1">
        <v>3.0060632295339698</v>
      </c>
      <c r="D2671" s="1">
        <v>63.892000000000003</v>
      </c>
    </row>
    <row r="2672" spans="3:4" x14ac:dyDescent="0.25">
      <c r="C2672" s="1">
        <v>3.0078082702696203</v>
      </c>
      <c r="D2672" s="1">
        <v>63.197099999999999</v>
      </c>
    </row>
    <row r="2673" spans="3:4" x14ac:dyDescent="0.25">
      <c r="C2673" s="1">
        <v>3.0095553381987812</v>
      </c>
      <c r="D2673" s="1">
        <v>62.313099999999999</v>
      </c>
    </row>
    <row r="2674" spans="3:4" x14ac:dyDescent="0.25">
      <c r="C2674" s="1">
        <v>3.0113044368559572</v>
      </c>
      <c r="D2674" s="1">
        <v>61.228200000000001</v>
      </c>
    </row>
    <row r="2675" spans="3:4" x14ac:dyDescent="0.25">
      <c r="C2675" s="1">
        <v>3.0130555697838735</v>
      </c>
      <c r="D2675" s="1">
        <v>59.937399999999997</v>
      </c>
    </row>
    <row r="2676" spans="3:4" x14ac:dyDescent="0.25">
      <c r="C2676" s="1">
        <v>3.0148087405335007</v>
      </c>
      <c r="D2676" s="1">
        <v>58.441800000000001</v>
      </c>
    </row>
    <row r="2677" spans="3:4" x14ac:dyDescent="0.25">
      <c r="C2677" s="1">
        <v>3.0165548530334476</v>
      </c>
      <c r="D2677" s="1">
        <v>56.770699999999998</v>
      </c>
    </row>
    <row r="2678" spans="3:4" x14ac:dyDescent="0.25">
      <c r="C2678" s="1">
        <v>3.0183120995077131</v>
      </c>
      <c r="D2678" s="1">
        <v>55.011299999999999</v>
      </c>
    </row>
    <row r="2679" spans="3:4" x14ac:dyDescent="0.25">
      <c r="C2679" s="1">
        <v>3.0200713944877657</v>
      </c>
      <c r="D2679" s="1">
        <v>53.3307</v>
      </c>
    </row>
    <row r="2680" spans="3:4" x14ac:dyDescent="0.25">
      <c r="C2680" s="1">
        <v>3.0218327415577546</v>
      </c>
      <c r="D2680" s="1">
        <v>51.956099999999999</v>
      </c>
    </row>
    <row r="2681" spans="3:4" x14ac:dyDescent="0.25">
      <c r="C2681" s="1">
        <v>3.0235961443101966</v>
      </c>
      <c r="D2681" s="1">
        <v>51.128799999999998</v>
      </c>
    </row>
    <row r="2682" spans="3:4" x14ac:dyDescent="0.25">
      <c r="C2682" s="1">
        <v>3.0253616063459985</v>
      </c>
      <c r="D2682" s="1">
        <v>51.029899999999998</v>
      </c>
    </row>
    <row r="2683" spans="3:4" x14ac:dyDescent="0.25">
      <c r="C2683" s="1">
        <v>3.0271291312744819</v>
      </c>
      <c r="D2683" s="1">
        <v>51.7057</v>
      </c>
    </row>
    <row r="2684" spans="3:4" x14ac:dyDescent="0.25">
      <c r="C2684" s="1">
        <v>3.0288895485137237</v>
      </c>
      <c r="D2684" s="1">
        <v>53.057000000000002</v>
      </c>
    </row>
    <row r="2685" spans="3:4" x14ac:dyDescent="0.25">
      <c r="C2685" s="1">
        <v>3.030661199353863</v>
      </c>
      <c r="D2685" s="1">
        <v>54.880800000000001</v>
      </c>
    </row>
    <row r="2686" spans="3:4" x14ac:dyDescent="0.25">
      <c r="C2686" s="1">
        <v>3.0324349239465325</v>
      </c>
      <c r="D2686" s="1">
        <v>56.928899999999999</v>
      </c>
    </row>
    <row r="2687" spans="3:4" x14ac:dyDescent="0.25">
      <c r="C2687" s="1">
        <v>3.034210725934916</v>
      </c>
      <c r="D2687" s="1">
        <v>58.963500000000003</v>
      </c>
    </row>
    <row r="2688" spans="3:4" x14ac:dyDescent="0.25">
      <c r="C2688" s="1">
        <v>3.0359886089707389</v>
      </c>
      <c r="D2688" s="1">
        <v>60.820599999999999</v>
      </c>
    </row>
    <row r="2689" spans="3:4" x14ac:dyDescent="0.25">
      <c r="C2689" s="1">
        <v>3.037768576714289</v>
      </c>
      <c r="D2689" s="1">
        <v>62.432699999999997</v>
      </c>
    </row>
    <row r="2690" spans="3:4" x14ac:dyDescent="0.25">
      <c r="C2690" s="1">
        <v>3.0395413939944742</v>
      </c>
      <c r="D2690" s="1">
        <v>63.7881</v>
      </c>
    </row>
    <row r="2691" spans="3:4" x14ac:dyDescent="0.25">
      <c r="C2691" s="1">
        <v>3.0413255313195702</v>
      </c>
      <c r="D2691" s="1">
        <v>64.907799999999995</v>
      </c>
    </row>
    <row r="2692" spans="3:4" x14ac:dyDescent="0.25">
      <c r="C2692" s="1">
        <v>3.0431117643657699</v>
      </c>
      <c r="D2692" s="1">
        <v>65.835499999999996</v>
      </c>
    </row>
    <row r="2693" spans="3:4" x14ac:dyDescent="0.25">
      <c r="C2693" s="1">
        <v>3.0449000968278233</v>
      </c>
      <c r="D2693" s="1">
        <v>66.611500000000007</v>
      </c>
    </row>
    <row r="2694" spans="3:4" x14ac:dyDescent="0.25">
      <c r="C2694" s="1">
        <v>3.0466905324091704</v>
      </c>
      <c r="D2694" s="1">
        <v>67.262100000000004</v>
      </c>
    </row>
    <row r="2695" spans="3:4" x14ac:dyDescent="0.25">
      <c r="C2695" s="1">
        <v>3.0484830748219682</v>
      </c>
      <c r="D2695" s="1">
        <v>67.8078</v>
      </c>
    </row>
    <row r="2696" spans="3:4" x14ac:dyDescent="0.25">
      <c r="C2696" s="1">
        <v>3.0502777277871149</v>
      </c>
      <c r="D2696" s="1">
        <v>68.270799999999994</v>
      </c>
    </row>
    <row r="2697" spans="3:4" x14ac:dyDescent="0.25">
      <c r="C2697" s="1">
        <v>3.0520651799039822</v>
      </c>
      <c r="D2697" s="1">
        <v>68.674000000000007</v>
      </c>
    </row>
    <row r="2698" spans="3:4" x14ac:dyDescent="0.25">
      <c r="C2698" s="1">
        <v>3.053864054187764</v>
      </c>
      <c r="D2698" s="1">
        <v>69.031400000000005</v>
      </c>
    </row>
    <row r="2699" spans="3:4" x14ac:dyDescent="0.25">
      <c r="C2699" s="1">
        <v>3.0556650502198548</v>
      </c>
      <c r="D2699" s="1">
        <v>69.342500000000001</v>
      </c>
    </row>
    <row r="2700" spans="3:4" x14ac:dyDescent="0.25">
      <c r="C2700" s="1">
        <v>3.0574681717563323</v>
      </c>
      <c r="D2700" s="1">
        <v>69.598100000000002</v>
      </c>
    </row>
    <row r="2701" spans="3:4" x14ac:dyDescent="0.25">
      <c r="C2701" s="1">
        <v>3.0592734225621414</v>
      </c>
      <c r="D2701" s="1">
        <v>69.795599999999993</v>
      </c>
    </row>
    <row r="2702" spans="3:4" x14ac:dyDescent="0.25">
      <c r="C2702" s="1">
        <v>3.0610808064111277</v>
      </c>
      <c r="D2702" s="1">
        <v>69.950699999999998</v>
      </c>
    </row>
    <row r="2703" spans="3:4" x14ac:dyDescent="0.25">
      <c r="C2703" s="1">
        <v>3.062880945817636</v>
      </c>
      <c r="D2703" s="1">
        <v>70.086100000000002</v>
      </c>
    </row>
    <row r="2704" spans="3:4" x14ac:dyDescent="0.25">
      <c r="C2704" s="1">
        <v>3.0646925960091576</v>
      </c>
      <c r="D2704" s="1">
        <v>70.213200000000001</v>
      </c>
    </row>
    <row r="2705" spans="3:4" x14ac:dyDescent="0.25">
      <c r="C2705" s="1">
        <v>3.0665063905993182</v>
      </c>
      <c r="D2705" s="1">
        <v>70.332499999999996</v>
      </c>
    </row>
    <row r="2706" spans="3:4" x14ac:dyDescent="0.25">
      <c r="C2706" s="1">
        <v>3.0683223333977678</v>
      </c>
      <c r="D2706" s="1">
        <v>70.445400000000006</v>
      </c>
    </row>
    <row r="2707" spans="3:4" x14ac:dyDescent="0.25">
      <c r="C2707" s="1">
        <v>3.070140428223187</v>
      </c>
      <c r="D2707" s="1">
        <v>70.549499999999995</v>
      </c>
    </row>
    <row r="2708" spans="3:4" x14ac:dyDescent="0.25">
      <c r="C2708" s="1">
        <v>3.0719606789033098</v>
      </c>
      <c r="D2708" s="1">
        <v>70.633099999999999</v>
      </c>
    </row>
    <row r="2709" spans="3:4" x14ac:dyDescent="0.25">
      <c r="C2709" s="1">
        <v>3.073783089274956</v>
      </c>
      <c r="D2709" s="1">
        <v>70.692099999999996</v>
      </c>
    </row>
    <row r="2710" spans="3:4" x14ac:dyDescent="0.25">
      <c r="C2710" s="1">
        <v>3.0755982038506491</v>
      </c>
      <c r="D2710" s="1">
        <v>70.743799999999993</v>
      </c>
    </row>
    <row r="2711" spans="3:4" x14ac:dyDescent="0.25">
      <c r="C2711" s="1">
        <v>3.0774249339122997</v>
      </c>
      <c r="D2711" s="1">
        <v>70.803200000000004</v>
      </c>
    </row>
    <row r="2712" spans="3:4" x14ac:dyDescent="0.25">
      <c r="C2712" s="1">
        <v>3.0792538352106518</v>
      </c>
      <c r="D2712" s="1">
        <v>70.860299999999995</v>
      </c>
    </row>
    <row r="2713" spans="3:4" x14ac:dyDescent="0.25">
      <c r="C2713" s="1">
        <v>3.081084911619079</v>
      </c>
      <c r="D2713" s="1">
        <v>70.893100000000004</v>
      </c>
    </row>
    <row r="2714" spans="3:4" x14ac:dyDescent="0.25">
      <c r="C2714" s="1">
        <v>3.0829181670201748</v>
      </c>
      <c r="D2714" s="1">
        <v>70.899199999999993</v>
      </c>
    </row>
    <row r="2715" spans="3:4" x14ac:dyDescent="0.25">
      <c r="C2715" s="1">
        <v>3.0847536053057762</v>
      </c>
      <c r="D2715" s="1">
        <v>70.897499999999994</v>
      </c>
    </row>
    <row r="2716" spans="3:4" x14ac:dyDescent="0.25">
      <c r="C2716" s="1">
        <v>3.086581703360979</v>
      </c>
      <c r="D2716" s="1">
        <v>70.903099999999995</v>
      </c>
    </row>
    <row r="2717" spans="3:4" x14ac:dyDescent="0.25">
      <c r="C2717" s="1">
        <v>3.08842150776738</v>
      </c>
      <c r="D2717" s="1">
        <v>70.9191</v>
      </c>
    </row>
    <row r="2718" spans="3:4" x14ac:dyDescent="0.25">
      <c r="C2718" s="1">
        <v>3.0902635067692223</v>
      </c>
      <c r="D2718" s="1">
        <v>70.940899999999999</v>
      </c>
    </row>
    <row r="2719" spans="3:4" x14ac:dyDescent="0.25">
      <c r="C2719" s="1">
        <v>3.092107704295556</v>
      </c>
      <c r="D2719" s="1">
        <v>70.952600000000004</v>
      </c>
    </row>
    <row r="2720" spans="3:4" x14ac:dyDescent="0.25">
      <c r="C2720" s="1">
        <v>3.0939541042848169</v>
      </c>
      <c r="D2720" s="1">
        <v>70.935000000000002</v>
      </c>
    </row>
    <row r="2721" spans="3:4" x14ac:dyDescent="0.25">
      <c r="C2721" s="1">
        <v>3.0958027106848536</v>
      </c>
      <c r="D2721" s="1">
        <v>70.889200000000002</v>
      </c>
    </row>
    <row r="2722" spans="3:4" x14ac:dyDescent="0.25">
      <c r="C2722" s="1">
        <v>3.0976535274529544</v>
      </c>
      <c r="D2722" s="1">
        <v>70.836399999999998</v>
      </c>
    </row>
    <row r="2723" spans="3:4" x14ac:dyDescent="0.25">
      <c r="C2723" s="1">
        <v>3.0994969516447481</v>
      </c>
      <c r="D2723" s="1">
        <v>70.791399999999996</v>
      </c>
    </row>
    <row r="2724" spans="3:4" x14ac:dyDescent="0.25">
      <c r="C2724" s="1">
        <v>3.1013521895546456</v>
      </c>
      <c r="D2724" s="1">
        <v>70.751900000000006</v>
      </c>
    </row>
    <row r="2725" spans="3:4" x14ac:dyDescent="0.25">
      <c r="C2725" s="1">
        <v>3.1032096497407271</v>
      </c>
      <c r="D2725" s="1">
        <v>70.712400000000002</v>
      </c>
    </row>
    <row r="2726" spans="3:4" x14ac:dyDescent="0.25">
      <c r="C2726" s="1">
        <v>3.1050693361982775</v>
      </c>
      <c r="D2726" s="1">
        <v>70.670400000000001</v>
      </c>
    </row>
    <row r="2727" spans="3:4" x14ac:dyDescent="0.25">
      <c r="C2727" s="1">
        <v>3.1069312529321662</v>
      </c>
      <c r="D2727" s="1">
        <v>70.621300000000005</v>
      </c>
    </row>
    <row r="2728" spans="3:4" x14ac:dyDescent="0.25">
      <c r="C2728" s="1">
        <v>3.1087954039568748</v>
      </c>
      <c r="D2728" s="1">
        <v>70.560299999999998</v>
      </c>
    </row>
    <row r="2729" spans="3:4" x14ac:dyDescent="0.25">
      <c r="C2729" s="1">
        <v>3.1106617932965239</v>
      </c>
      <c r="D2729" s="1">
        <v>70.486599999999996</v>
      </c>
    </row>
    <row r="2730" spans="3:4" x14ac:dyDescent="0.25">
      <c r="C2730" s="1">
        <v>3.1125207371694112</v>
      </c>
      <c r="D2730" s="1">
        <v>70.403599999999997</v>
      </c>
    </row>
    <row r="2731" spans="3:4" x14ac:dyDescent="0.25">
      <c r="C2731" s="1">
        <v>3.1143916036002368</v>
      </c>
      <c r="D2731" s="1">
        <v>70.317599999999999</v>
      </c>
    </row>
    <row r="2732" spans="3:4" x14ac:dyDescent="0.25">
      <c r="C2732" s="1">
        <v>3.1162647204554736</v>
      </c>
      <c r="D2732" s="1">
        <v>70.235399999999998</v>
      </c>
    </row>
    <row r="2733" spans="3:4" x14ac:dyDescent="0.25">
      <c r="C2733" s="1">
        <v>3.1181400917980442</v>
      </c>
      <c r="D2733" s="1">
        <v>70.156099999999995</v>
      </c>
    </row>
    <row r="2734" spans="3:4" x14ac:dyDescent="0.25">
      <c r="C2734" s="1">
        <v>3.1200177217006591</v>
      </c>
      <c r="D2734" s="1">
        <v>70.071799999999996</v>
      </c>
    </row>
    <row r="2735" spans="3:4" x14ac:dyDescent="0.25">
      <c r="C2735" s="1">
        <v>3.1218976142458432</v>
      </c>
      <c r="D2735" s="1">
        <v>69.9786</v>
      </c>
    </row>
    <row r="2736" spans="3:4" x14ac:dyDescent="0.25">
      <c r="C2736" s="1">
        <v>3.1237700155563743</v>
      </c>
      <c r="D2736" s="1">
        <v>69.879800000000003</v>
      </c>
    </row>
    <row r="2737" spans="3:4" x14ac:dyDescent="0.25">
      <c r="C2737" s="1">
        <v>3.1256544338970973</v>
      </c>
      <c r="D2737" s="1">
        <v>69.78</v>
      </c>
    </row>
    <row r="2738" spans="3:4" x14ac:dyDescent="0.25">
      <c r="C2738" s="1">
        <v>3.1275411271658222</v>
      </c>
      <c r="D2738" s="1">
        <v>69.686300000000003</v>
      </c>
    </row>
    <row r="2739" spans="3:4" x14ac:dyDescent="0.25">
      <c r="C2739" s="1">
        <v>3.1294300994845829</v>
      </c>
      <c r="D2739" s="1">
        <v>69.608599999999996</v>
      </c>
    </row>
    <row r="2740" spans="3:4" x14ac:dyDescent="0.25">
      <c r="C2740" s="1">
        <v>3.1313213549853769</v>
      </c>
      <c r="D2740" s="1">
        <v>69.5501</v>
      </c>
    </row>
    <row r="2741" spans="3:4" x14ac:dyDescent="0.25">
      <c r="C2741" s="1">
        <v>3.1332148978101961</v>
      </c>
      <c r="D2741" s="1">
        <v>69.505399999999995</v>
      </c>
    </row>
    <row r="2742" spans="3:4" x14ac:dyDescent="0.25">
      <c r="C2742" s="1">
        <v>3.1351107321110585</v>
      </c>
      <c r="D2742" s="1">
        <v>69.467699999999994</v>
      </c>
    </row>
    <row r="2743" spans="3:4" x14ac:dyDescent="0.25">
      <c r="C2743" s="1">
        <v>3.136999021256305</v>
      </c>
      <c r="D2743" s="1">
        <v>69.4358</v>
      </c>
    </row>
    <row r="2744" spans="3:4" x14ac:dyDescent="0.25">
      <c r="C2744" s="1">
        <v>3.1388994390786702</v>
      </c>
      <c r="D2744" s="1">
        <v>69.415999999999997</v>
      </c>
    </row>
    <row r="2745" spans="3:4" x14ac:dyDescent="0.25">
      <c r="C2745" s="1">
        <v>3.1408021608718868</v>
      </c>
      <c r="D2745" s="1">
        <v>69.415300000000002</v>
      </c>
    </row>
    <row r="2746" spans="3:4" x14ac:dyDescent="0.25">
      <c r="C2746" s="1">
        <v>3.1427071908283235</v>
      </c>
      <c r="D2746" s="1">
        <v>69.432100000000005</v>
      </c>
    </row>
    <row r="2747" spans="3:4" x14ac:dyDescent="0.25">
      <c r="C2747" s="1">
        <v>3.1446145331505266</v>
      </c>
      <c r="D2747" s="1">
        <v>69.458600000000004</v>
      </c>
    </row>
    <row r="2748" spans="3:4" x14ac:dyDescent="0.25">
      <c r="C2748" s="1">
        <v>3.1465241920512503</v>
      </c>
      <c r="D2748" s="1">
        <v>69.493700000000004</v>
      </c>
    </row>
    <row r="2749" spans="3:4" x14ac:dyDescent="0.25">
      <c r="C2749" s="1">
        <v>3.1484262591343715</v>
      </c>
      <c r="D2749" s="1">
        <v>69.542299999999997</v>
      </c>
    </row>
    <row r="2750" spans="3:4" x14ac:dyDescent="0.25">
      <c r="C2750" s="1">
        <v>3.1503405518136507</v>
      </c>
      <c r="D2750" s="1">
        <v>69.605099999999993</v>
      </c>
    </row>
    <row r="2751" spans="3:4" x14ac:dyDescent="0.25">
      <c r="C2751" s="1">
        <v>3.1522571737492631</v>
      </c>
      <c r="D2751" s="1">
        <v>69.678899999999999</v>
      </c>
    </row>
    <row r="2752" spans="3:4" x14ac:dyDescent="0.25">
      <c r="C2752" s="1">
        <v>3.1541761291950543</v>
      </c>
      <c r="D2752" s="1">
        <v>69.763099999999994</v>
      </c>
    </row>
    <row r="2753" spans="3:4" x14ac:dyDescent="0.25">
      <c r="C2753" s="1">
        <v>3.1560974224152352</v>
      </c>
      <c r="D2753" s="1">
        <v>69.857500000000002</v>
      </c>
    </row>
    <row r="2754" spans="3:4" x14ac:dyDescent="0.25">
      <c r="C2754" s="1">
        <v>3.1580210576844125</v>
      </c>
      <c r="D2754" s="1">
        <v>69.957999999999998</v>
      </c>
    </row>
    <row r="2755" spans="3:4" x14ac:dyDescent="0.25">
      <c r="C2755" s="1">
        <v>3.1599470392876214</v>
      </c>
      <c r="D2755" s="1">
        <v>70.058400000000006</v>
      </c>
    </row>
    <row r="2756" spans="3:4" x14ac:dyDescent="0.25">
      <c r="C2756" s="1">
        <v>3.1618653740961018</v>
      </c>
      <c r="D2756" s="1">
        <v>70.1554</v>
      </c>
    </row>
    <row r="2757" spans="3:4" x14ac:dyDescent="0.25">
      <c r="C2757" s="1">
        <v>3.1637960490514936</v>
      </c>
      <c r="D2757" s="1">
        <v>70.248699999999999</v>
      </c>
    </row>
    <row r="2758" spans="3:4" x14ac:dyDescent="0.25">
      <c r="C2758" s="1">
        <v>3.1657290832365148</v>
      </c>
      <c r="D2758" s="1">
        <v>70.340100000000007</v>
      </c>
    </row>
    <row r="2759" spans="3:4" x14ac:dyDescent="0.25">
      <c r="C2759" s="1">
        <v>3.1676644809781749</v>
      </c>
      <c r="D2759" s="1">
        <v>70.433499999999995</v>
      </c>
    </row>
    <row r="2760" spans="3:4" x14ac:dyDescent="0.25">
      <c r="C2760" s="1">
        <v>3.1696022466140725</v>
      </c>
      <c r="D2760" s="1">
        <v>70.528599999999997</v>
      </c>
    </row>
    <row r="2761" spans="3:4" x14ac:dyDescent="0.25">
      <c r="C2761" s="1">
        <v>3.1715423844924264</v>
      </c>
      <c r="D2761" s="1">
        <v>70.614099999999993</v>
      </c>
    </row>
    <row r="2762" spans="3:4" x14ac:dyDescent="0.25">
      <c r="C2762" s="1">
        <v>3.1734748279976643</v>
      </c>
      <c r="D2762" s="1">
        <v>70.675399999999996</v>
      </c>
    </row>
    <row r="2763" spans="3:4" x14ac:dyDescent="0.25">
      <c r="C2763" s="1">
        <v>3.1754197111003148</v>
      </c>
      <c r="D2763" s="1">
        <v>70.711399999999998</v>
      </c>
    </row>
    <row r="2764" spans="3:4" x14ac:dyDescent="0.25">
      <c r="C2764" s="1">
        <v>3.1773669795314019</v>
      </c>
      <c r="D2764" s="1">
        <v>70.735399999999998</v>
      </c>
    </row>
    <row r="2765" spans="3:4" x14ac:dyDescent="0.25">
      <c r="C2765" s="1">
        <v>3.1793166376818967</v>
      </c>
      <c r="D2765" s="1">
        <v>70.757999999999996</v>
      </c>
    </row>
    <row r="2766" spans="3:4" x14ac:dyDescent="0.25">
      <c r="C2766" s="1">
        <v>3.1812686899535532</v>
      </c>
      <c r="D2766" s="1">
        <v>70.784000000000006</v>
      </c>
    </row>
    <row r="2767" spans="3:4" x14ac:dyDescent="0.25">
      <c r="C2767" s="1">
        <v>3.1832231407589444</v>
      </c>
      <c r="D2767" s="1">
        <v>70.815200000000004</v>
      </c>
    </row>
    <row r="2768" spans="3:4" x14ac:dyDescent="0.25">
      <c r="C2768" s="1">
        <v>3.1851799945214903</v>
      </c>
      <c r="D2768" s="1">
        <v>70.841099999999997</v>
      </c>
    </row>
    <row r="2769" spans="3:4" x14ac:dyDescent="0.25">
      <c r="C2769" s="1">
        <v>3.1871290978512379</v>
      </c>
      <c r="D2769" s="1">
        <v>70.842200000000005</v>
      </c>
    </row>
    <row r="2770" spans="3:4" x14ac:dyDescent="0.25">
      <c r="C2770" s="1">
        <v>3.1890907583338914</v>
      </c>
      <c r="D2770" s="1">
        <v>70.816400000000002</v>
      </c>
    </row>
    <row r="2771" spans="3:4" x14ac:dyDescent="0.25">
      <c r="C2771" s="1">
        <v>3.1910548350862857</v>
      </c>
      <c r="D2771" s="1">
        <v>70.785399999999996</v>
      </c>
    </row>
    <row r="2772" spans="3:4" x14ac:dyDescent="0.25">
      <c r="C2772" s="1">
        <v>3.193021332575523</v>
      </c>
      <c r="D2772" s="1">
        <v>70.766499999999994</v>
      </c>
    </row>
    <row r="2773" spans="3:4" x14ac:dyDescent="0.25">
      <c r="C2773" s="1">
        <v>3.1949902552797211</v>
      </c>
      <c r="D2773" s="1">
        <v>70.752099999999999</v>
      </c>
    </row>
    <row r="2774" spans="3:4" x14ac:dyDescent="0.25">
      <c r="C2774" s="1">
        <v>3.1969616076880536</v>
      </c>
      <c r="D2774" s="1">
        <v>70.724999999999994</v>
      </c>
    </row>
    <row r="2775" spans="3:4" x14ac:dyDescent="0.25">
      <c r="C2775" s="1">
        <v>3.1989251611458549</v>
      </c>
      <c r="D2775" s="1">
        <v>70.686199999999999</v>
      </c>
    </row>
    <row r="2776" spans="3:4" x14ac:dyDescent="0.25">
      <c r="C2776" s="1">
        <v>3.2009013738268699</v>
      </c>
      <c r="D2776" s="1">
        <v>70.650700000000001</v>
      </c>
    </row>
    <row r="2777" spans="3:4" x14ac:dyDescent="0.25">
      <c r="C2777" s="1">
        <v>3.2028800297227265</v>
      </c>
      <c r="D2777" s="1">
        <v>70.621700000000004</v>
      </c>
    </row>
    <row r="2778" spans="3:4" x14ac:dyDescent="0.25">
      <c r="C2778" s="1">
        <v>3.2048611333670909</v>
      </c>
      <c r="D2778" s="1">
        <v>70.583600000000004</v>
      </c>
    </row>
    <row r="2779" spans="3:4" x14ac:dyDescent="0.25">
      <c r="C2779" s="1">
        <v>3.2068446893048526</v>
      </c>
      <c r="D2779" s="1">
        <v>70.517499999999998</v>
      </c>
    </row>
    <row r="2780" spans="3:4" x14ac:dyDescent="0.25">
      <c r="C2780" s="1">
        <v>3.2088307020921576</v>
      </c>
      <c r="D2780" s="1">
        <v>70.413300000000007</v>
      </c>
    </row>
    <row r="2781" spans="3:4" x14ac:dyDescent="0.25">
      <c r="C2781" s="1">
        <v>3.2108191762964489</v>
      </c>
      <c r="D2781" s="1">
        <v>70.2714</v>
      </c>
    </row>
    <row r="2782" spans="3:4" x14ac:dyDescent="0.25">
      <c r="C2782" s="1">
        <v>3.2127997943808131</v>
      </c>
      <c r="D2782" s="1">
        <v>70.099500000000006</v>
      </c>
    </row>
    <row r="2783" spans="3:4" x14ac:dyDescent="0.25">
      <c r="C2783" s="1">
        <v>3.2147931923539361</v>
      </c>
      <c r="D2783" s="1">
        <v>69.902699999999996</v>
      </c>
    </row>
    <row r="2784" spans="3:4" x14ac:dyDescent="0.25">
      <c r="C2784" s="1">
        <v>3.2167890654906084</v>
      </c>
      <c r="D2784" s="1">
        <v>69.665999999999997</v>
      </c>
    </row>
    <row r="2785" spans="3:4" x14ac:dyDescent="0.25">
      <c r="C2785" s="1">
        <v>3.2187874184037386</v>
      </c>
      <c r="D2785" s="1">
        <v>69.363699999999994</v>
      </c>
    </row>
    <row r="2786" spans="3:4" x14ac:dyDescent="0.25">
      <c r="C2786" s="1">
        <v>3.2207882557177046</v>
      </c>
      <c r="D2786" s="1">
        <v>68.982699999999994</v>
      </c>
    </row>
    <row r="2787" spans="3:4" x14ac:dyDescent="0.25">
      <c r="C2787" s="1">
        <v>3.2227915820683877</v>
      </c>
      <c r="D2787" s="1">
        <v>68.5184</v>
      </c>
    </row>
    <row r="2788" spans="3:4" x14ac:dyDescent="0.25">
      <c r="C2788" s="1">
        <v>3.2247870028184638</v>
      </c>
      <c r="D2788" s="1">
        <v>67.9529</v>
      </c>
    </row>
    <row r="2789" spans="3:4" x14ac:dyDescent="0.25">
      <c r="C2789" s="1">
        <v>3.2267953082396215</v>
      </c>
      <c r="D2789" s="1">
        <v>67.258300000000006</v>
      </c>
    </row>
    <row r="2790" spans="3:4" x14ac:dyDescent="0.25">
      <c r="C2790" s="1">
        <v>3.2288061166503077</v>
      </c>
      <c r="D2790" s="1">
        <v>66.407399999999996</v>
      </c>
    </row>
    <row r="2791" spans="3:4" x14ac:dyDescent="0.25">
      <c r="C2791" s="1">
        <v>3.2308194327327238</v>
      </c>
      <c r="D2791" s="1">
        <v>65.3887</v>
      </c>
    </row>
    <row r="2792" spans="3:4" x14ac:dyDescent="0.25">
      <c r="C2792" s="1">
        <v>3.2328352611807607</v>
      </c>
      <c r="D2792" s="1">
        <v>64.227800000000002</v>
      </c>
    </row>
    <row r="2793" spans="3:4" x14ac:dyDescent="0.25">
      <c r="C2793" s="1">
        <v>3.2348536067000291</v>
      </c>
      <c r="D2793" s="1">
        <v>62.9786</v>
      </c>
    </row>
    <row r="2794" spans="3:4" x14ac:dyDescent="0.25">
      <c r="C2794" s="1">
        <v>3.2368744740078981</v>
      </c>
      <c r="D2794" s="1">
        <v>61.713999999999999</v>
      </c>
    </row>
    <row r="2795" spans="3:4" x14ac:dyDescent="0.25">
      <c r="C2795" s="1">
        <v>3.2388873774081128</v>
      </c>
      <c r="D2795" s="1">
        <v>60.552100000000003</v>
      </c>
    </row>
    <row r="2796" spans="3:4" x14ac:dyDescent="0.25">
      <c r="C2796" s="1">
        <v>3.2409132893649431</v>
      </c>
      <c r="D2796" s="1">
        <v>59.65</v>
      </c>
    </row>
    <row r="2797" spans="3:4" x14ac:dyDescent="0.25">
      <c r="C2797" s="1">
        <v>3.2429417373087475</v>
      </c>
      <c r="D2797" s="1">
        <v>59.143700000000003</v>
      </c>
    </row>
    <row r="2798" spans="3:4" x14ac:dyDescent="0.25">
      <c r="C2798" s="1">
        <v>3.2449727260042378</v>
      </c>
      <c r="D2798" s="1">
        <v>59.102800000000002</v>
      </c>
    </row>
    <row r="2799" spans="3:4" x14ac:dyDescent="0.25">
      <c r="C2799" s="1">
        <v>3.2470062602280696</v>
      </c>
      <c r="D2799" s="1">
        <v>59.514099999999999</v>
      </c>
    </row>
    <row r="2800" spans="3:4" x14ac:dyDescent="0.25">
      <c r="C2800" s="1">
        <v>3.2490423447688794</v>
      </c>
      <c r="D2800" s="1">
        <v>60.274700000000003</v>
      </c>
    </row>
    <row r="2801" spans="3:4" x14ac:dyDescent="0.25">
      <c r="C2801" s="1">
        <v>3.2510704149341172</v>
      </c>
      <c r="D2801" s="1">
        <v>61.223500000000001</v>
      </c>
    </row>
    <row r="2802" spans="3:4" x14ac:dyDescent="0.25">
      <c r="C2802" s="1">
        <v>3.2531116012465922</v>
      </c>
      <c r="D2802" s="1">
        <v>62.209099999999999</v>
      </c>
    </row>
    <row r="2803" spans="3:4" x14ac:dyDescent="0.25">
      <c r="C2803" s="1">
        <v>3.2551553522891878</v>
      </c>
      <c r="D2803" s="1">
        <v>63.126199999999997</v>
      </c>
    </row>
    <row r="2804" spans="3:4" x14ac:dyDescent="0.25">
      <c r="C2804" s="1">
        <v>3.2572016728987792</v>
      </c>
      <c r="D2804" s="1">
        <v>63.909700000000001</v>
      </c>
    </row>
    <row r="2805" spans="3:4" x14ac:dyDescent="0.25">
      <c r="C2805" s="1">
        <v>3.2592505679244113</v>
      </c>
      <c r="D2805" s="1">
        <v>64.526700000000005</v>
      </c>
    </row>
    <row r="2806" spans="3:4" x14ac:dyDescent="0.25">
      <c r="C2806" s="1">
        <v>3.2613020422273387</v>
      </c>
      <c r="D2806" s="1">
        <v>64.973799999999997</v>
      </c>
    </row>
    <row r="2807" spans="3:4" x14ac:dyDescent="0.25">
      <c r="C2807" s="1">
        <v>3.2633561006810625</v>
      </c>
      <c r="D2807" s="1">
        <v>65.276399999999995</v>
      </c>
    </row>
    <row r="2808" spans="3:4" x14ac:dyDescent="0.25">
      <c r="C2808" s="1">
        <v>3.2654020852857717</v>
      </c>
      <c r="D2808" s="1">
        <v>65.483800000000002</v>
      </c>
    </row>
    <row r="2809" spans="3:4" x14ac:dyDescent="0.25">
      <c r="C2809" s="1">
        <v>3.267461313258051</v>
      </c>
      <c r="D2809" s="1">
        <v>65.649600000000007</v>
      </c>
    </row>
    <row r="2810" spans="3:4" x14ac:dyDescent="0.25">
      <c r="C2810" s="1">
        <v>3.2695231400500235</v>
      </c>
      <c r="D2810" s="1">
        <v>65.810199999999995</v>
      </c>
    </row>
    <row r="2811" spans="3:4" x14ac:dyDescent="0.25">
      <c r="C2811" s="1">
        <v>3.2715875705845021</v>
      </c>
      <c r="D2811" s="1">
        <v>65.975200000000001</v>
      </c>
    </row>
    <row r="2812" spans="3:4" x14ac:dyDescent="0.25">
      <c r="C2812" s="1">
        <v>3.2736546097967389</v>
      </c>
      <c r="D2812" s="1">
        <v>66.133300000000006</v>
      </c>
    </row>
    <row r="2813" spans="3:4" x14ac:dyDescent="0.25">
      <c r="C2813" s="1">
        <v>3.2757242626344683</v>
      </c>
      <c r="D2813" s="1">
        <v>66.266800000000003</v>
      </c>
    </row>
    <row r="2814" spans="3:4" x14ac:dyDescent="0.25">
      <c r="C2814" s="1">
        <v>3.2777857901430423</v>
      </c>
      <c r="D2814" s="1">
        <v>66.358000000000004</v>
      </c>
    </row>
    <row r="2815" spans="3:4" x14ac:dyDescent="0.25">
      <c r="C2815" s="1">
        <v>3.2798606715186742</v>
      </c>
      <c r="D2815" s="1">
        <v>66.393000000000001</v>
      </c>
    </row>
    <row r="2816" spans="3:4" x14ac:dyDescent="0.25">
      <c r="C2816" s="1">
        <v>3.2819381814124151</v>
      </c>
      <c r="D2816" s="1">
        <v>66.366900000000001</v>
      </c>
    </row>
    <row r="2817" spans="3:4" x14ac:dyDescent="0.25">
      <c r="C2817" s="1">
        <v>3.2840183248222523</v>
      </c>
      <c r="D2817" s="1">
        <v>66.274299999999997</v>
      </c>
    </row>
    <row r="2818" spans="3:4" x14ac:dyDescent="0.25">
      <c r="C2818" s="1">
        <v>3.2861011067588528</v>
      </c>
      <c r="D2818" s="1">
        <v>66.0989</v>
      </c>
    </row>
    <row r="2819" spans="3:4" x14ac:dyDescent="0.25">
      <c r="C2819" s="1">
        <v>3.288186532245601</v>
      </c>
      <c r="D2819" s="1">
        <v>65.8245</v>
      </c>
    </row>
    <row r="2820" spans="3:4" x14ac:dyDescent="0.25">
      <c r="C2820" s="1">
        <v>3.290274606318643</v>
      </c>
      <c r="D2820" s="1">
        <v>65.453100000000006</v>
      </c>
    </row>
    <row r="2821" spans="3:4" x14ac:dyDescent="0.25">
      <c r="C2821" s="1">
        <v>3.2923544943931202</v>
      </c>
      <c r="D2821" s="1">
        <v>65.002600000000001</v>
      </c>
    </row>
    <row r="2822" spans="3:4" x14ac:dyDescent="0.25">
      <c r="C2822" s="1">
        <v>3.2944478670097288</v>
      </c>
      <c r="D2822" s="1">
        <v>64.483400000000003</v>
      </c>
    </row>
    <row r="2823" spans="3:4" x14ac:dyDescent="0.25">
      <c r="C2823" s="1">
        <v>3.2965439033717052</v>
      </c>
      <c r="D2823" s="1">
        <v>63.884399999999999</v>
      </c>
    </row>
    <row r="2824" spans="3:4" x14ac:dyDescent="0.25">
      <c r="C2824" s="1">
        <v>3.2986426085665745</v>
      </c>
      <c r="D2824" s="1">
        <v>63.194200000000002</v>
      </c>
    </row>
    <row r="2825" spans="3:4" x14ac:dyDescent="0.25">
      <c r="C2825" s="1">
        <v>3.3007439876948266</v>
      </c>
      <c r="D2825" s="1">
        <v>62.434600000000003</v>
      </c>
    </row>
    <row r="2826" spans="3:4" x14ac:dyDescent="0.25">
      <c r="C2826" s="1">
        <v>3.3028480458699536</v>
      </c>
      <c r="D2826" s="1">
        <v>61.650100000000002</v>
      </c>
    </row>
    <row r="2827" spans="3:4" x14ac:dyDescent="0.25">
      <c r="C2827" s="1">
        <v>3.3049438655284442</v>
      </c>
      <c r="D2827" s="1">
        <v>60.873800000000003</v>
      </c>
    </row>
    <row r="2828" spans="3:4" x14ac:dyDescent="0.25">
      <c r="C2828" s="1">
        <v>3.3070532832424995</v>
      </c>
      <c r="D2828" s="1">
        <v>60.128399999999999</v>
      </c>
    </row>
    <row r="2829" spans="3:4" x14ac:dyDescent="0.25">
      <c r="C2829" s="1">
        <v>3.3091653953956275</v>
      </c>
      <c r="D2829" s="1">
        <v>59.4405</v>
      </c>
    </row>
    <row r="2830" spans="3:4" x14ac:dyDescent="0.25">
      <c r="C2830" s="1">
        <v>3.3112802071536898</v>
      </c>
      <c r="D2830" s="1">
        <v>58.827199999999998</v>
      </c>
    </row>
    <row r="2831" spans="3:4" x14ac:dyDescent="0.25">
      <c r="C2831" s="1">
        <v>3.3133977236957635</v>
      </c>
      <c r="D2831" s="1">
        <v>58.2791</v>
      </c>
    </row>
    <row r="2832" spans="3:4" x14ac:dyDescent="0.25">
      <c r="C2832" s="1">
        <v>3.3155179502141827</v>
      </c>
      <c r="D2832" s="1">
        <v>57.768000000000001</v>
      </c>
    </row>
    <row r="2833" spans="3:4" x14ac:dyDescent="0.25">
      <c r="C2833" s="1">
        <v>3.3176408919145772</v>
      </c>
      <c r="D2833" s="1">
        <v>57.269300000000001</v>
      </c>
    </row>
    <row r="2834" spans="3:4" x14ac:dyDescent="0.25">
      <c r="C2834" s="1">
        <v>3.3197555332025348</v>
      </c>
      <c r="D2834" s="1">
        <v>56.77</v>
      </c>
    </row>
    <row r="2835" spans="3:4" x14ac:dyDescent="0.25">
      <c r="C2835" s="1">
        <v>3.3218839068012249</v>
      </c>
      <c r="D2835" s="1">
        <v>56.264400000000002</v>
      </c>
    </row>
    <row r="2836" spans="3:4" x14ac:dyDescent="0.25">
      <c r="C2836" s="1">
        <v>3.3240150112517908</v>
      </c>
      <c r="D2836" s="1">
        <v>55.749099999999999</v>
      </c>
    </row>
    <row r="2837" spans="3:4" x14ac:dyDescent="0.25">
      <c r="C2837" s="1">
        <v>3.3261488518134161</v>
      </c>
      <c r="D2837" s="1">
        <v>55.2104</v>
      </c>
    </row>
    <row r="2838" spans="3:4" x14ac:dyDescent="0.25">
      <c r="C2838" s="1">
        <v>3.3282854337587988</v>
      </c>
      <c r="D2838" s="1">
        <v>54.617100000000001</v>
      </c>
    </row>
    <row r="2839" spans="3:4" x14ac:dyDescent="0.25">
      <c r="C2839" s="1">
        <v>3.3304247623741934</v>
      </c>
      <c r="D2839" s="1">
        <v>53.930999999999997</v>
      </c>
    </row>
    <row r="2840" spans="3:4" x14ac:dyDescent="0.25">
      <c r="C2840" s="1">
        <v>3.3325557369947014</v>
      </c>
      <c r="D2840" s="1">
        <v>53.116500000000002</v>
      </c>
    </row>
    <row r="2841" spans="3:4" x14ac:dyDescent="0.25">
      <c r="C2841" s="1">
        <v>3.3347005605631641</v>
      </c>
      <c r="D2841" s="1">
        <v>52.132899999999999</v>
      </c>
    </row>
    <row r="2842" spans="3:4" x14ac:dyDescent="0.25">
      <c r="C2842" s="1">
        <v>3.336848146714539</v>
      </c>
      <c r="D2842" s="1">
        <v>50.936999999999998</v>
      </c>
    </row>
    <row r="2843" spans="3:4" x14ac:dyDescent="0.25">
      <c r="C2843" s="1">
        <v>3.3389985007896734</v>
      </c>
      <c r="D2843" s="1">
        <v>49.510399999999997</v>
      </c>
    </row>
    <row r="2844" spans="3:4" x14ac:dyDescent="0.25">
      <c r="C2844" s="1">
        <v>3.3411516281431886</v>
      </c>
      <c r="D2844" s="1">
        <v>47.885899999999999</v>
      </c>
    </row>
    <row r="2845" spans="3:4" x14ac:dyDescent="0.25">
      <c r="C2845" s="1">
        <v>3.3433075341435279</v>
      </c>
      <c r="D2845" s="1">
        <v>46.154699999999998</v>
      </c>
    </row>
    <row r="2846" spans="3:4" x14ac:dyDescent="0.25">
      <c r="C2846" s="1">
        <v>3.3454662241730007</v>
      </c>
      <c r="D2846" s="1">
        <v>44.442599999999999</v>
      </c>
    </row>
    <row r="2847" spans="3:4" x14ac:dyDescent="0.25">
      <c r="C2847" s="1">
        <v>3.3476164970540978</v>
      </c>
      <c r="D2847" s="1">
        <v>42.865499999999997</v>
      </c>
    </row>
    <row r="2848" spans="3:4" x14ac:dyDescent="0.25">
      <c r="C2848" s="1">
        <v>3.3497807568494644</v>
      </c>
      <c r="D2848" s="1">
        <v>41.478900000000003</v>
      </c>
    </row>
    <row r="2849" spans="3:4" x14ac:dyDescent="0.25">
      <c r="C2849" s="1">
        <v>3.3519478168763865</v>
      </c>
      <c r="D2849" s="1">
        <v>40.252099999999999</v>
      </c>
    </row>
    <row r="2850" spans="3:4" x14ac:dyDescent="0.25">
      <c r="C2850" s="1">
        <v>3.354117682573011</v>
      </c>
      <c r="D2850" s="1">
        <v>39.094799999999999</v>
      </c>
    </row>
    <row r="2851" spans="3:4" x14ac:dyDescent="0.25">
      <c r="C2851" s="1">
        <v>3.3562903593915716</v>
      </c>
      <c r="D2851" s="1">
        <v>37.9101</v>
      </c>
    </row>
    <row r="2852" spans="3:4" x14ac:dyDescent="0.25">
      <c r="C2852" s="1">
        <v>3.3584658527984415</v>
      </c>
      <c r="D2852" s="1">
        <v>36.626600000000003</v>
      </c>
    </row>
    <row r="2853" spans="3:4" x14ac:dyDescent="0.25">
      <c r="C2853" s="1">
        <v>3.3606328743829037</v>
      </c>
      <c r="D2853" s="1">
        <v>35.2012</v>
      </c>
    </row>
    <row r="2854" spans="3:4" x14ac:dyDescent="0.25">
      <c r="C2854" s="1">
        <v>3.3628140027575077</v>
      </c>
      <c r="D2854" s="1">
        <v>33.6235</v>
      </c>
    </row>
    <row r="2855" spans="3:4" x14ac:dyDescent="0.25">
      <c r="C2855" s="1">
        <v>3.3649979641762315</v>
      </c>
      <c r="D2855" s="1">
        <v>31.940899999999999</v>
      </c>
    </row>
    <row r="2856" spans="3:4" x14ac:dyDescent="0.25">
      <c r="C2856" s="1">
        <v>3.3671847641623791</v>
      </c>
      <c r="D2856" s="1">
        <v>30.2637</v>
      </c>
    </row>
    <row r="2857" spans="3:4" x14ac:dyDescent="0.25">
      <c r="C2857" s="1">
        <v>3.3693744082536199</v>
      </c>
      <c r="D2857" s="1">
        <v>28.726500000000001</v>
      </c>
    </row>
    <row r="2858" spans="3:4" x14ac:dyDescent="0.25">
      <c r="C2858" s="1">
        <v>3.3715669020020362</v>
      </c>
      <c r="D2858" s="1">
        <v>27.448399999999999</v>
      </c>
    </row>
    <row r="2859" spans="3:4" x14ac:dyDescent="0.25">
      <c r="C2859" s="1">
        <v>3.3737622509741736</v>
      </c>
      <c r="D2859" s="1">
        <v>26.512</v>
      </c>
    </row>
    <row r="2860" spans="3:4" x14ac:dyDescent="0.25">
      <c r="C2860" s="1">
        <v>3.3759490636805269</v>
      </c>
      <c r="D2860" s="1">
        <v>25.950500000000002</v>
      </c>
    </row>
    <row r="2861" spans="3:4" x14ac:dyDescent="0.25">
      <c r="C2861" s="1">
        <v>3.3781501249915546</v>
      </c>
      <c r="D2861" s="1">
        <v>25.7498</v>
      </c>
    </row>
    <row r="2862" spans="3:4" x14ac:dyDescent="0.25">
      <c r="C2862" s="1">
        <v>3.3803540582840648</v>
      </c>
      <c r="D2862" s="1">
        <v>25.8613</v>
      </c>
    </row>
    <row r="2863" spans="3:4" x14ac:dyDescent="0.25">
      <c r="C2863" s="1">
        <v>3.3825608691828406</v>
      </c>
      <c r="D2863" s="1">
        <v>26.214500000000001</v>
      </c>
    </row>
    <row r="2864" spans="3:4" x14ac:dyDescent="0.25">
      <c r="C2864" s="1">
        <v>3.3847705633273648</v>
      </c>
      <c r="D2864" s="1">
        <v>26.726900000000001</v>
      </c>
    </row>
    <row r="2865" spans="3:4" x14ac:dyDescent="0.25">
      <c r="C2865" s="1">
        <v>3.3869831463718638</v>
      </c>
      <c r="D2865" s="1">
        <v>27.314299999999999</v>
      </c>
    </row>
    <row r="2866" spans="3:4" x14ac:dyDescent="0.25">
      <c r="C2866" s="1">
        <v>3.3891986239853584</v>
      </c>
      <c r="D2866" s="1">
        <v>27.9085</v>
      </c>
    </row>
    <row r="2867" spans="3:4" x14ac:dyDescent="0.25">
      <c r="C2867" s="1">
        <v>3.39140550018144</v>
      </c>
      <c r="D2867" s="1">
        <v>28.472200000000001</v>
      </c>
    </row>
    <row r="2868" spans="3:4" x14ac:dyDescent="0.25">
      <c r="C2868" s="1">
        <v>3.3936267689279536</v>
      </c>
      <c r="D2868" s="1">
        <v>28.997699999999998</v>
      </c>
    </row>
    <row r="2869" spans="3:4" x14ac:dyDescent="0.25">
      <c r="C2869" s="1">
        <v>3.395850949310133</v>
      </c>
      <c r="D2869" s="1">
        <v>29.4984</v>
      </c>
    </row>
    <row r="2870" spans="3:4" x14ac:dyDescent="0.25">
      <c r="C2870" s="1">
        <v>3.3980780470565848</v>
      </c>
      <c r="D2870" s="1">
        <v>29.9998</v>
      </c>
    </row>
    <row r="2871" spans="3:4" x14ac:dyDescent="0.25">
      <c r="C2871" s="1">
        <v>3.4003080679109527</v>
      </c>
      <c r="D2871" s="1">
        <v>30.523</v>
      </c>
    </row>
    <row r="2872" spans="3:4" x14ac:dyDescent="0.25">
      <c r="C2872" s="1">
        <v>3.4025410176319677</v>
      </c>
      <c r="D2872" s="1">
        <v>31.066800000000001</v>
      </c>
    </row>
    <row r="2873" spans="3:4" x14ac:dyDescent="0.25">
      <c r="C2873" s="1">
        <v>3.4047653095272143</v>
      </c>
      <c r="D2873" s="1">
        <v>31.603300000000001</v>
      </c>
    </row>
    <row r="2874" spans="3:4" x14ac:dyDescent="0.25">
      <c r="C2874" s="1">
        <v>3.4070041190679796</v>
      </c>
      <c r="D2874" s="1">
        <v>32.091099999999997</v>
      </c>
    </row>
    <row r="2875" spans="3:4" x14ac:dyDescent="0.25">
      <c r="C2875" s="1">
        <v>3.4092458748124916</v>
      </c>
      <c r="D2875" s="1">
        <v>32.498800000000003</v>
      </c>
    </row>
    <row r="2876" spans="3:4" x14ac:dyDescent="0.25">
      <c r="C2876" s="1">
        <v>3.4114905825802468</v>
      </c>
      <c r="D2876" s="1">
        <v>32.819200000000002</v>
      </c>
    </row>
    <row r="2877" spans="3:4" x14ac:dyDescent="0.25">
      <c r="C2877" s="1">
        <v>3.4137382482060805</v>
      </c>
      <c r="D2877" s="1">
        <v>33.0717</v>
      </c>
    </row>
    <row r="2878" spans="3:4" x14ac:dyDescent="0.25">
      <c r="C2878" s="1">
        <v>3.4159888775402147</v>
      </c>
      <c r="D2878" s="1">
        <v>33.301200000000001</v>
      </c>
    </row>
    <row r="2879" spans="3:4" x14ac:dyDescent="0.25">
      <c r="C2879" s="1">
        <v>3.4182424764483095</v>
      </c>
      <c r="D2879" s="1">
        <v>33.565100000000001</v>
      </c>
    </row>
    <row r="2880" spans="3:4" x14ac:dyDescent="0.25">
      <c r="C2880" s="1">
        <v>3.4204873510377758</v>
      </c>
      <c r="D2880" s="1">
        <v>33.909100000000002</v>
      </c>
    </row>
    <row r="2881" spans="3:4" x14ac:dyDescent="0.25">
      <c r="C2881" s="1">
        <v>3.422746891290136</v>
      </c>
      <c r="D2881" s="1">
        <v>34.355200000000004</v>
      </c>
    </row>
    <row r="2882" spans="3:4" x14ac:dyDescent="0.25">
      <c r="C2882" s="1">
        <v>3.4250094187759017</v>
      </c>
      <c r="D2882" s="1">
        <v>34.905200000000001</v>
      </c>
    </row>
    <row r="2883" spans="3:4" x14ac:dyDescent="0.25">
      <c r="C2883" s="1">
        <v>3.4272749394229156</v>
      </c>
      <c r="D2883" s="1">
        <v>35.546399999999998</v>
      </c>
    </row>
    <row r="2884" spans="3:4" x14ac:dyDescent="0.25">
      <c r="C2884" s="1">
        <v>3.4295434591747145</v>
      </c>
      <c r="D2884" s="1">
        <v>36.259399999999999</v>
      </c>
    </row>
    <row r="2885" spans="3:4" x14ac:dyDescent="0.25">
      <c r="C2885" s="1">
        <v>3.4318149839905834</v>
      </c>
      <c r="D2885" s="1">
        <v>37.023899999999998</v>
      </c>
    </row>
    <row r="2886" spans="3:4" x14ac:dyDescent="0.25">
      <c r="C2886" s="1">
        <v>3.4340777269152714</v>
      </c>
      <c r="D2886" s="1">
        <v>37.822600000000001</v>
      </c>
    </row>
    <row r="2887" spans="3:4" x14ac:dyDescent="0.25">
      <c r="C2887" s="1">
        <v>3.4363552641526294</v>
      </c>
      <c r="D2887" s="1">
        <v>38.648099999999999</v>
      </c>
    </row>
    <row r="2888" spans="3:4" x14ac:dyDescent="0.25">
      <c r="C2888" s="1">
        <v>3.4386358243957456</v>
      </c>
      <c r="D2888" s="1">
        <v>39.5124</v>
      </c>
    </row>
    <row r="2889" spans="3:4" x14ac:dyDescent="0.25">
      <c r="C2889" s="1">
        <v>3.440919413667332</v>
      </c>
      <c r="D2889" s="1">
        <v>40.449399999999997</v>
      </c>
    </row>
    <row r="2890" spans="3:4" x14ac:dyDescent="0.25">
      <c r="C2890" s="1">
        <v>3.4432060380061085</v>
      </c>
      <c r="D2890" s="1">
        <v>41.505600000000001</v>
      </c>
    </row>
    <row r="2891" spans="3:4" x14ac:dyDescent="0.25">
      <c r="C2891" s="1">
        <v>3.4454957034668574</v>
      </c>
      <c r="D2891" s="1">
        <v>42.726399999999998</v>
      </c>
    </row>
    <row r="2892" spans="3:4" x14ac:dyDescent="0.25">
      <c r="C2892" s="1">
        <v>3.4477884161204795</v>
      </c>
      <c r="D2892" s="1">
        <v>44.137999999999998</v>
      </c>
    </row>
    <row r="2893" spans="3:4" x14ac:dyDescent="0.25">
      <c r="C2893" s="1">
        <v>3.4500722790142455</v>
      </c>
      <c r="D2893" s="1">
        <v>45.7241</v>
      </c>
    </row>
    <row r="2894" spans="3:4" x14ac:dyDescent="0.25">
      <c r="C2894" s="1">
        <v>3.4523710884635568</v>
      </c>
      <c r="D2894" s="1">
        <v>47.416800000000002</v>
      </c>
    </row>
    <row r="2895" spans="3:4" x14ac:dyDescent="0.25">
      <c r="C2895" s="1">
        <v>3.454672963383921</v>
      </c>
      <c r="D2895" s="1">
        <v>49.116599999999998</v>
      </c>
    </row>
    <row r="2896" spans="3:4" x14ac:dyDescent="0.25">
      <c r="C2896" s="1">
        <v>3.4569779099111559</v>
      </c>
      <c r="D2896" s="1">
        <v>50.729199999999999</v>
      </c>
    </row>
    <row r="2897" spans="3:4" x14ac:dyDescent="0.25">
      <c r="C2897" s="1">
        <v>3.4592859341974629</v>
      </c>
      <c r="D2897" s="1">
        <v>52.188099999999999</v>
      </c>
    </row>
    <row r="2898" spans="3:4" x14ac:dyDescent="0.25">
      <c r="C2898" s="1">
        <v>3.4615970424114866</v>
      </c>
      <c r="D2898" s="1">
        <v>53.4589</v>
      </c>
    </row>
    <row r="2899" spans="3:4" x14ac:dyDescent="0.25">
      <c r="C2899" s="1">
        <v>3.4638992420988459</v>
      </c>
      <c r="D2899" s="1">
        <v>54.532899999999998</v>
      </c>
    </row>
    <row r="2900" spans="3:4" x14ac:dyDescent="0.25">
      <c r="C2900" s="1">
        <v>3.466216520681181</v>
      </c>
      <c r="D2900" s="1">
        <v>55.4206</v>
      </c>
    </row>
    <row r="2901" spans="3:4" x14ac:dyDescent="0.25">
      <c r="C2901" s="1">
        <v>3.4685369017640979</v>
      </c>
      <c r="D2901" s="1">
        <v>56.142899999999997</v>
      </c>
    </row>
    <row r="2902" spans="3:4" x14ac:dyDescent="0.25">
      <c r="C2902" s="1">
        <v>3.4708603915824692</v>
      </c>
      <c r="D2902" s="1">
        <v>56.721699999999998</v>
      </c>
    </row>
    <row r="2903" spans="3:4" x14ac:dyDescent="0.25">
      <c r="C2903" s="1">
        <v>3.4731869963878856</v>
      </c>
      <c r="D2903" s="1">
        <v>57.1753</v>
      </c>
    </row>
    <row r="2904" spans="3:4" x14ac:dyDescent="0.25">
      <c r="C2904" s="1">
        <v>3.47551672244871</v>
      </c>
      <c r="D2904" s="1">
        <v>57.520600000000002</v>
      </c>
    </row>
    <row r="2905" spans="3:4" x14ac:dyDescent="0.25">
      <c r="C2905" s="1">
        <v>3.4778495760501364</v>
      </c>
      <c r="D2905" s="1">
        <v>57.771599999999999</v>
      </c>
    </row>
    <row r="2906" spans="3:4" x14ac:dyDescent="0.25">
      <c r="C2906" s="1">
        <v>3.4801734518448399</v>
      </c>
      <c r="D2906" s="1">
        <v>57.932099999999998</v>
      </c>
    </row>
    <row r="2907" spans="3:4" x14ac:dyDescent="0.25">
      <c r="C2907" s="1">
        <v>3.4825125631640721</v>
      </c>
      <c r="D2907" s="1">
        <v>58.006500000000003</v>
      </c>
    </row>
    <row r="2908" spans="3:4" x14ac:dyDescent="0.25">
      <c r="C2908" s="1">
        <v>3.4848548209481596</v>
      </c>
      <c r="D2908" s="1">
        <v>58.017099999999999</v>
      </c>
    </row>
    <row r="2909" spans="3:4" x14ac:dyDescent="0.25">
      <c r="C2909" s="1">
        <v>3.4872002315500952</v>
      </c>
      <c r="D2909" s="1">
        <v>57.9955</v>
      </c>
    </row>
    <row r="2910" spans="3:4" x14ac:dyDescent="0.25">
      <c r="C2910" s="1">
        <v>3.4895488013399869</v>
      </c>
      <c r="D2910" s="1">
        <v>57.961300000000001</v>
      </c>
    </row>
    <row r="2911" spans="3:4" x14ac:dyDescent="0.25">
      <c r="C2911" s="1">
        <v>3.4919005367051126</v>
      </c>
      <c r="D2911" s="1">
        <v>57.926499999999997</v>
      </c>
    </row>
    <row r="2912" spans="3:4" x14ac:dyDescent="0.25">
      <c r="C2912" s="1">
        <v>3.4942432342715377</v>
      </c>
      <c r="D2912" s="1">
        <v>57.907499999999999</v>
      </c>
    </row>
    <row r="2913" spans="3:4" x14ac:dyDescent="0.25">
      <c r="C2913" s="1">
        <v>3.4966013035329659</v>
      </c>
      <c r="D2913" s="1">
        <v>57.915799999999997</v>
      </c>
    </row>
    <row r="2914" spans="3:4" x14ac:dyDescent="0.25">
      <c r="C2914" s="1">
        <v>3.4989625576016712</v>
      </c>
      <c r="D2914" s="1">
        <v>57.952300000000001</v>
      </c>
    </row>
    <row r="2915" spans="3:4" x14ac:dyDescent="0.25">
      <c r="C2915" s="1">
        <v>3.5013270029341119</v>
      </c>
      <c r="D2915" s="1">
        <v>58.017600000000002</v>
      </c>
    </row>
    <row r="2916" spans="3:4" x14ac:dyDescent="0.25">
      <c r="C2916" s="1">
        <v>3.5036946460042113</v>
      </c>
      <c r="D2916" s="1">
        <v>58.115099999999998</v>
      </c>
    </row>
    <row r="2917" spans="3:4" x14ac:dyDescent="0.25">
      <c r="C2917" s="1">
        <v>3.506065493303415</v>
      </c>
      <c r="D2917" s="1">
        <v>58.246000000000002</v>
      </c>
    </row>
    <row r="2918" spans="3:4" x14ac:dyDescent="0.25">
      <c r="C2918" s="1">
        <v>3.50843955134075</v>
      </c>
      <c r="D2918" s="1">
        <v>58.4101</v>
      </c>
    </row>
    <row r="2919" spans="3:4" x14ac:dyDescent="0.25">
      <c r="C2919" s="1">
        <v>3.5108045008513704</v>
      </c>
      <c r="D2919" s="1">
        <v>58.603299999999997</v>
      </c>
    </row>
    <row r="2920" spans="3:4" x14ac:dyDescent="0.25">
      <c r="C2920" s="1">
        <v>3.5131849832421076</v>
      </c>
      <c r="D2920" s="1">
        <v>58.8172</v>
      </c>
    </row>
    <row r="2921" spans="3:4" x14ac:dyDescent="0.25">
      <c r="C2921" s="1">
        <v>3.5155686959701038</v>
      </c>
      <c r="D2921" s="1">
        <v>59.052999999999997</v>
      </c>
    </row>
    <row r="2922" spans="3:4" x14ac:dyDescent="0.25">
      <c r="C2922" s="1">
        <v>3.5179556456152201</v>
      </c>
      <c r="D2922" s="1">
        <v>59.329900000000002</v>
      </c>
    </row>
    <row r="2923" spans="3:4" x14ac:dyDescent="0.25">
      <c r="C2923" s="1">
        <v>3.5203458387752011</v>
      </c>
      <c r="D2923" s="1">
        <v>59.673400000000001</v>
      </c>
    </row>
    <row r="2924" spans="3:4" x14ac:dyDescent="0.25">
      <c r="C2924" s="1">
        <v>3.5227392820657344</v>
      </c>
      <c r="D2924" s="1">
        <v>60.097299999999997</v>
      </c>
    </row>
    <row r="2925" spans="3:4" x14ac:dyDescent="0.25">
      <c r="C2925" s="1">
        <v>3.5251235555806231</v>
      </c>
      <c r="D2925" s="1">
        <v>60.597200000000001</v>
      </c>
    </row>
    <row r="2926" spans="3:4" x14ac:dyDescent="0.25">
      <c r="C2926" s="1">
        <v>3.5275235021253328</v>
      </c>
      <c r="D2926" s="1">
        <v>61.1494</v>
      </c>
    </row>
    <row r="2927" spans="3:4" x14ac:dyDescent="0.25">
      <c r="C2927" s="1">
        <v>3.5299267187213195</v>
      </c>
      <c r="D2927" s="1">
        <v>61.7104</v>
      </c>
    </row>
    <row r="2928" spans="3:4" x14ac:dyDescent="0.25">
      <c r="C2928" s="1">
        <v>3.5323332120565598</v>
      </c>
      <c r="D2928" s="1">
        <v>62.232100000000003</v>
      </c>
    </row>
    <row r="2929" spans="3:4" x14ac:dyDescent="0.25">
      <c r="C2929" s="1">
        <v>3.5347429888372819</v>
      </c>
      <c r="D2929" s="1">
        <v>62.687399999999997</v>
      </c>
    </row>
    <row r="2930" spans="3:4" x14ac:dyDescent="0.25">
      <c r="C2930" s="1">
        <v>3.5371560557880253</v>
      </c>
      <c r="D2930" s="1">
        <v>63.076599999999999</v>
      </c>
    </row>
    <row r="2931" spans="3:4" x14ac:dyDescent="0.25">
      <c r="C2931" s="1">
        <v>3.5395724196517064</v>
      </c>
      <c r="D2931" s="1">
        <v>63.413699999999999</v>
      </c>
    </row>
    <row r="2932" spans="3:4" x14ac:dyDescent="0.25">
      <c r="C2932" s="1">
        <v>3.5419795415261679</v>
      </c>
      <c r="D2932" s="1">
        <v>63.713000000000001</v>
      </c>
    </row>
    <row r="2933" spans="3:4" x14ac:dyDescent="0.25">
      <c r="C2933" s="1">
        <v>3.5444025023481669</v>
      </c>
      <c r="D2933" s="1">
        <v>63.985500000000002</v>
      </c>
    </row>
    <row r="2934" spans="3:4" x14ac:dyDescent="0.25">
      <c r="C2934" s="1">
        <v>3.5468287803874556</v>
      </c>
      <c r="D2934" s="1">
        <v>64.240300000000005</v>
      </c>
    </row>
    <row r="2935" spans="3:4" x14ac:dyDescent="0.25">
      <c r="C2935" s="1">
        <v>3.5492583824609851</v>
      </c>
      <c r="D2935" s="1">
        <v>64.482799999999997</v>
      </c>
    </row>
    <row r="2936" spans="3:4" x14ac:dyDescent="0.25">
      <c r="C2936" s="1">
        <v>3.5516913154043954</v>
      </c>
      <c r="D2936" s="1">
        <v>64.713800000000006</v>
      </c>
    </row>
    <row r="2937" spans="3:4" x14ac:dyDescent="0.25">
      <c r="C2937" s="1">
        <v>3.5541275860720849</v>
      </c>
      <c r="D2937" s="1">
        <v>64.931799999999996</v>
      </c>
    </row>
    <row r="2938" spans="3:4" x14ac:dyDescent="0.25">
      <c r="C2938" s="1">
        <v>3.556554552211999</v>
      </c>
      <c r="D2938" s="1">
        <v>65.1327</v>
      </c>
    </row>
    <row r="2939" spans="3:4" x14ac:dyDescent="0.25">
      <c r="C2939" s="1">
        <v>3.5589975015837538</v>
      </c>
      <c r="D2939" s="1">
        <v>65.310400000000001</v>
      </c>
    </row>
    <row r="2940" spans="3:4" x14ac:dyDescent="0.25">
      <c r="C2940" s="1">
        <v>3.5614438093202985</v>
      </c>
      <c r="D2940" s="1">
        <v>65.4619</v>
      </c>
    </row>
    <row r="2941" spans="3:4" x14ac:dyDescent="0.25">
      <c r="C2941" s="1">
        <v>3.5638934823515993</v>
      </c>
      <c r="D2941" s="1">
        <v>65.593999999999994</v>
      </c>
    </row>
    <row r="2942" spans="3:4" x14ac:dyDescent="0.25">
      <c r="C2942" s="1">
        <v>3.5663465276267035</v>
      </c>
      <c r="D2942" s="1">
        <v>65.718400000000003</v>
      </c>
    </row>
    <row r="2943" spans="3:4" x14ac:dyDescent="0.25">
      <c r="C2943" s="1">
        <v>3.5688029521138023</v>
      </c>
      <c r="D2943" s="1">
        <v>65.8416</v>
      </c>
    </row>
    <row r="2944" spans="3:4" x14ac:dyDescent="0.25">
      <c r="C2944" s="1">
        <v>3.5712627628002984</v>
      </c>
      <c r="D2944" s="1">
        <v>65.961699999999993</v>
      </c>
    </row>
    <row r="2945" spans="3:4" x14ac:dyDescent="0.25">
      <c r="C2945" s="1">
        <v>3.5737131952212309</v>
      </c>
      <c r="D2945" s="1">
        <v>66.069599999999994</v>
      </c>
    </row>
    <row r="2946" spans="3:4" x14ac:dyDescent="0.25">
      <c r="C2946" s="1">
        <v>3.5761797817099858</v>
      </c>
      <c r="D2946" s="1">
        <v>66.158199999999994</v>
      </c>
    </row>
    <row r="2947" spans="3:4" x14ac:dyDescent="0.25">
      <c r="C2947" s="1">
        <v>3.5786497754397266</v>
      </c>
      <c r="D2947" s="1">
        <v>66.230199999999996</v>
      </c>
    </row>
    <row r="2948" spans="3:4" x14ac:dyDescent="0.25">
      <c r="C2948" s="1">
        <v>3.581123183475265</v>
      </c>
      <c r="D2948" s="1">
        <v>66.291700000000006</v>
      </c>
    </row>
    <row r="2949" spans="3:4" x14ac:dyDescent="0.25">
      <c r="C2949" s="1">
        <v>3.5836000129009604</v>
      </c>
      <c r="D2949" s="1">
        <v>66.339500000000001</v>
      </c>
    </row>
    <row r="2950" spans="3:4" x14ac:dyDescent="0.25">
      <c r="C2950" s="1">
        <v>3.5860802708207822</v>
      </c>
      <c r="D2950" s="1">
        <v>66.364000000000004</v>
      </c>
    </row>
    <row r="2951" spans="3:4" x14ac:dyDescent="0.25">
      <c r="C2951" s="1">
        <v>3.5885510866132693</v>
      </c>
      <c r="D2951" s="1">
        <v>66.362200000000001</v>
      </c>
    </row>
    <row r="2952" spans="3:4" x14ac:dyDescent="0.25">
      <c r="C2952" s="1">
        <v>3.5910382050554635</v>
      </c>
      <c r="D2952" s="1">
        <v>66.342500000000001</v>
      </c>
    </row>
    <row r="2953" spans="3:4" x14ac:dyDescent="0.25">
      <c r="C2953" s="1">
        <v>3.5935287733848882</v>
      </c>
      <c r="D2953" s="1">
        <v>66.3142</v>
      </c>
    </row>
    <row r="2954" spans="3:4" x14ac:dyDescent="0.25">
      <c r="C2954" s="1">
        <v>3.5960227987845443</v>
      </c>
      <c r="D2954" s="1">
        <v>66.281999999999996</v>
      </c>
    </row>
    <row r="2955" spans="3:4" x14ac:dyDescent="0.25">
      <c r="C2955" s="1">
        <v>3.5985202884573861</v>
      </c>
      <c r="D2955" s="1">
        <v>66.250799999999998</v>
      </c>
    </row>
    <row r="2956" spans="3:4" x14ac:dyDescent="0.25">
      <c r="C2956" s="1">
        <v>3.6010212496263945</v>
      </c>
      <c r="D2956" s="1">
        <v>66.225899999999996</v>
      </c>
    </row>
    <row r="2957" spans="3:4" x14ac:dyDescent="0.25">
      <c r="C2957" s="1">
        <v>3.6035256895346408</v>
      </c>
      <c r="D2957" s="1">
        <v>66.204899999999995</v>
      </c>
    </row>
    <row r="2958" spans="3:4" x14ac:dyDescent="0.25">
      <c r="C2958" s="1">
        <v>3.6060206120138183</v>
      </c>
      <c r="D2958" s="1">
        <v>66.181299999999993</v>
      </c>
    </row>
    <row r="2959" spans="3:4" x14ac:dyDescent="0.25">
      <c r="C2959" s="1">
        <v>3.6085320130917542</v>
      </c>
      <c r="D2959" s="1">
        <v>66.157600000000002</v>
      </c>
    </row>
    <row r="2960" spans="3:4" x14ac:dyDescent="0.25">
      <c r="C2960" s="1">
        <v>3.6110469147215158</v>
      </c>
      <c r="D2960" s="1">
        <v>66.143100000000004</v>
      </c>
    </row>
    <row r="2961" spans="3:4" x14ac:dyDescent="0.25">
      <c r="C2961" s="1">
        <v>3.613565324227149</v>
      </c>
      <c r="D2961" s="1">
        <v>66.137799999999999</v>
      </c>
    </row>
    <row r="2962" spans="3:4" x14ac:dyDescent="0.25">
      <c r="C2962" s="1">
        <v>3.6160872489531428</v>
      </c>
      <c r="D2962" s="1">
        <v>66.131600000000006</v>
      </c>
    </row>
    <row r="2963" spans="3:4" x14ac:dyDescent="0.25">
      <c r="C2963" s="1">
        <v>3.6186126962645062</v>
      </c>
      <c r="D2963" s="1">
        <v>66.115099999999998</v>
      </c>
    </row>
    <row r="2964" spans="3:4" x14ac:dyDescent="0.25">
      <c r="C2964" s="1">
        <v>3.6211285609272985</v>
      </c>
      <c r="D2964" s="1">
        <v>66.085700000000003</v>
      </c>
    </row>
    <row r="2965" spans="3:4" x14ac:dyDescent="0.25">
      <c r="C2965" s="1">
        <v>3.6236610572393504</v>
      </c>
      <c r="D2965" s="1">
        <v>66.044700000000006</v>
      </c>
    </row>
    <row r="2966" spans="3:4" x14ac:dyDescent="0.25">
      <c r="C2966" s="1">
        <v>3.6261970983170819</v>
      </c>
      <c r="D2966" s="1">
        <v>65.992099999999994</v>
      </c>
    </row>
    <row r="2967" spans="3:4" x14ac:dyDescent="0.25">
      <c r="C2967" s="1">
        <v>3.6287366916081831</v>
      </c>
      <c r="D2967" s="1">
        <v>65.926400000000001</v>
      </c>
    </row>
    <row r="2968" spans="3:4" x14ac:dyDescent="0.25">
      <c r="C2968" s="1">
        <v>3.6312798445812229</v>
      </c>
      <c r="D2968" s="1">
        <v>65.849699999999999</v>
      </c>
    </row>
    <row r="2969" spans="3:4" x14ac:dyDescent="0.25">
      <c r="C2969" s="1">
        <v>3.6338265647257186</v>
      </c>
      <c r="D2969" s="1">
        <v>65.768100000000004</v>
      </c>
    </row>
    <row r="2970" spans="3:4" x14ac:dyDescent="0.25">
      <c r="C2970" s="1">
        <v>3.6363768595522168</v>
      </c>
      <c r="D2970" s="1">
        <v>65.683999999999997</v>
      </c>
    </row>
    <row r="2971" spans="3:4" x14ac:dyDescent="0.25">
      <c r="C2971" s="1">
        <v>3.6389174948236396</v>
      </c>
      <c r="D2971" s="1">
        <v>65.593000000000004</v>
      </c>
    </row>
    <row r="2972" spans="3:4" x14ac:dyDescent="0.25">
      <c r="C2972" s="1">
        <v>3.6414749430109175</v>
      </c>
      <c r="D2972" s="1">
        <v>65.492099999999994</v>
      </c>
    </row>
    <row r="2973" spans="3:4" x14ac:dyDescent="0.25">
      <c r="C2973" s="1">
        <v>3.6440359884994225</v>
      </c>
      <c r="D2973" s="1">
        <v>65.386099999999999</v>
      </c>
    </row>
    <row r="2974" spans="3:4" x14ac:dyDescent="0.25">
      <c r="C2974" s="1">
        <v>3.6466006388844319</v>
      </c>
      <c r="D2974" s="1">
        <v>65.281700000000001</v>
      </c>
    </row>
    <row r="2975" spans="3:4" x14ac:dyDescent="0.25">
      <c r="C2975" s="1">
        <v>3.6491689017826192</v>
      </c>
      <c r="D2975" s="1">
        <v>65.180999999999997</v>
      </c>
    </row>
    <row r="2976" spans="3:4" x14ac:dyDescent="0.25">
      <c r="C2976" s="1">
        <v>3.6517407848321293</v>
      </c>
      <c r="D2976" s="1">
        <v>65.0792</v>
      </c>
    </row>
    <row r="2977" spans="3:4" x14ac:dyDescent="0.25">
      <c r="C2977" s="1">
        <v>3.6543029417138682</v>
      </c>
      <c r="D2977" s="1">
        <v>64.9666</v>
      </c>
    </row>
    <row r="2978" spans="3:4" x14ac:dyDescent="0.25">
      <c r="C2978" s="1">
        <v>3.65688206921015</v>
      </c>
      <c r="D2978" s="1">
        <v>64.836699999999993</v>
      </c>
    </row>
    <row r="2979" spans="3:4" x14ac:dyDescent="0.25">
      <c r="C2979" s="1">
        <v>3.6594648398618186</v>
      </c>
      <c r="D2979" s="1">
        <v>64.688699999999997</v>
      </c>
    </row>
    <row r="2980" spans="3:4" x14ac:dyDescent="0.25">
      <c r="C2980" s="1">
        <v>3.662051261393557</v>
      </c>
      <c r="D2980" s="1">
        <v>64.5227</v>
      </c>
    </row>
    <row r="2981" spans="3:4" x14ac:dyDescent="0.25">
      <c r="C2981" s="1">
        <v>3.6646413415519019</v>
      </c>
      <c r="D2981" s="1">
        <v>64.338300000000004</v>
      </c>
    </row>
    <row r="2982" spans="3:4" x14ac:dyDescent="0.25">
      <c r="C2982" s="1">
        <v>3.6672350881053233</v>
      </c>
      <c r="D2982" s="1">
        <v>64.130799999999994</v>
      </c>
    </row>
    <row r="2983" spans="3:4" x14ac:dyDescent="0.25">
      <c r="C2983" s="1">
        <v>3.6698325088442965</v>
      </c>
      <c r="D2983" s="1">
        <v>63.8904</v>
      </c>
    </row>
    <row r="2984" spans="3:4" x14ac:dyDescent="0.25">
      <c r="C2984" s="1">
        <v>3.6724201248622843</v>
      </c>
      <c r="D2984" s="1">
        <v>63.6145</v>
      </c>
    </row>
    <row r="2985" spans="3:4" x14ac:dyDescent="0.25">
      <c r="C2985" s="1">
        <v>3.6750248982936857</v>
      </c>
      <c r="D2985" s="1">
        <v>63.311999999999998</v>
      </c>
    </row>
    <row r="2986" spans="3:4" x14ac:dyDescent="0.25">
      <c r="C2986" s="1">
        <v>3.6776333693741403</v>
      </c>
      <c r="D2986" s="1">
        <v>62.993699999999997</v>
      </c>
    </row>
    <row r="2987" spans="3:4" x14ac:dyDescent="0.25">
      <c r="C2987" s="1">
        <v>3.680245545982828</v>
      </c>
      <c r="D2987" s="1">
        <v>62.6661</v>
      </c>
    </row>
    <row r="2988" spans="3:4" x14ac:dyDescent="0.25">
      <c r="C2988" s="1">
        <v>3.682861436021331</v>
      </c>
      <c r="D2988" s="1">
        <v>62.334299999999999</v>
      </c>
    </row>
    <row r="2989" spans="3:4" x14ac:dyDescent="0.25">
      <c r="C2989" s="1">
        <v>3.6854810474137136</v>
      </c>
      <c r="D2989" s="1">
        <v>62.003599999999999</v>
      </c>
    </row>
    <row r="2990" spans="3:4" x14ac:dyDescent="0.25">
      <c r="C2990" s="1">
        <v>3.6881043881066007</v>
      </c>
      <c r="D2990" s="1">
        <v>61.678400000000003</v>
      </c>
    </row>
    <row r="2991" spans="3:4" x14ac:dyDescent="0.25">
      <c r="C2991" s="1">
        <v>3.6907178446207789</v>
      </c>
      <c r="D2991" s="1">
        <v>61.360599999999998</v>
      </c>
    </row>
    <row r="2992" spans="3:4" x14ac:dyDescent="0.25">
      <c r="C2992" s="1">
        <v>3.6933486484190619</v>
      </c>
      <c r="D2992" s="1">
        <v>61.053100000000001</v>
      </c>
    </row>
    <row r="2993" spans="3:4" x14ac:dyDescent="0.25">
      <c r="C2993" s="1">
        <v>3.6959832054523147</v>
      </c>
      <c r="D2993" s="1">
        <v>60.761299999999999</v>
      </c>
    </row>
    <row r="2994" spans="3:4" x14ac:dyDescent="0.25">
      <c r="C2994" s="1">
        <v>3.6986215237580953</v>
      </c>
      <c r="D2994" s="1">
        <v>60.486800000000002</v>
      </c>
    </row>
    <row r="2995" spans="3:4" x14ac:dyDescent="0.25">
      <c r="C2995" s="1">
        <v>3.7012636113969308</v>
      </c>
      <c r="D2995" s="1">
        <v>60.2254</v>
      </c>
    </row>
    <row r="2996" spans="3:4" x14ac:dyDescent="0.25">
      <c r="C2996" s="1">
        <v>3.7039094764523957</v>
      </c>
      <c r="D2996" s="1">
        <v>59.972499999999997</v>
      </c>
    </row>
    <row r="2997" spans="3:4" x14ac:dyDescent="0.25">
      <c r="C2997" s="1">
        <v>3.7065453885015551</v>
      </c>
      <c r="D2997" s="1">
        <v>59.724899999999998</v>
      </c>
    </row>
    <row r="2998" spans="3:4" x14ac:dyDescent="0.25">
      <c r="C2998" s="1">
        <v>3.7091988130563798</v>
      </c>
      <c r="D2998" s="1">
        <v>59.479900000000001</v>
      </c>
    </row>
    <row r="2999" spans="3:4" x14ac:dyDescent="0.25">
      <c r="C2999" s="1">
        <v>3.7118560393753688</v>
      </c>
      <c r="D2999" s="1">
        <v>59.234200000000001</v>
      </c>
    </row>
    <row r="3000" spans="3:4" x14ac:dyDescent="0.25">
      <c r="C3000" s="1">
        <v>3.7145170756349968</v>
      </c>
      <c r="D3000" s="1">
        <v>58.984000000000002</v>
      </c>
    </row>
    <row r="3001" spans="3:4" x14ac:dyDescent="0.25">
      <c r="C3001" s="1">
        <v>3.7171819300352018</v>
      </c>
      <c r="D3001" s="1">
        <v>58.726199999999999</v>
      </c>
    </row>
    <row r="3002" spans="3:4" x14ac:dyDescent="0.25">
      <c r="C3002" s="1">
        <v>3.7198506107994702</v>
      </c>
      <c r="D3002" s="1">
        <v>58.459600000000002</v>
      </c>
    </row>
    <row r="3003" spans="3:4" x14ac:dyDescent="0.25">
      <c r="C3003" s="1">
        <v>3.7225231261749214</v>
      </c>
      <c r="D3003" s="1">
        <v>58.185099999999998</v>
      </c>
    </row>
    <row r="3004" spans="3:4" x14ac:dyDescent="0.25">
      <c r="C3004" s="1">
        <v>3.7251856073728877</v>
      </c>
      <c r="D3004" s="1">
        <v>57.904499999999999</v>
      </c>
    </row>
    <row r="3005" spans="3:4" x14ac:dyDescent="0.25">
      <c r="C3005" s="1">
        <v>3.7278657968313142</v>
      </c>
      <c r="D3005" s="1">
        <v>57.617800000000003</v>
      </c>
    </row>
    <row r="3006" spans="3:4" x14ac:dyDescent="0.25">
      <c r="C3006" s="1">
        <v>3.7305498457417636</v>
      </c>
      <c r="D3006" s="1">
        <v>57.3217</v>
      </c>
    </row>
    <row r="3007" spans="3:4" x14ac:dyDescent="0.25">
      <c r="C3007" s="1">
        <v>3.7332377624466151</v>
      </c>
      <c r="D3007" s="1">
        <v>57.012599999999999</v>
      </c>
    </row>
    <row r="3008" spans="3:4" x14ac:dyDescent="0.25">
      <c r="C3008" s="1">
        <v>3.7359295553123051</v>
      </c>
      <c r="D3008" s="1">
        <v>56.692300000000003</v>
      </c>
    </row>
    <row r="3009" spans="3:4" x14ac:dyDescent="0.25">
      <c r="C3009" s="1">
        <v>3.7386252327294205</v>
      </c>
      <c r="D3009" s="1">
        <v>56.365400000000001</v>
      </c>
    </row>
    <row r="3010" spans="3:4" x14ac:dyDescent="0.25">
      <c r="C3010" s="1">
        <v>3.7413108056538689</v>
      </c>
      <c r="D3010" s="1">
        <v>56.033700000000003</v>
      </c>
    </row>
    <row r="3011" spans="3:4" x14ac:dyDescent="0.25">
      <c r="C3011" s="1">
        <v>3.7440142572062918</v>
      </c>
      <c r="D3011" s="1">
        <v>55.698099999999997</v>
      </c>
    </row>
    <row r="3012" spans="3:4" x14ac:dyDescent="0.25">
      <c r="C3012" s="1">
        <v>3.7467216185837393</v>
      </c>
      <c r="D3012" s="1">
        <v>55.362400000000001</v>
      </c>
    </row>
    <row r="3013" spans="3:4" x14ac:dyDescent="0.25">
      <c r="C3013" s="1">
        <v>3.7494328982741356</v>
      </c>
      <c r="D3013" s="1">
        <v>55.03</v>
      </c>
    </row>
    <row r="3014" spans="3:4" x14ac:dyDescent="0.25">
      <c r="C3014" s="1">
        <v>3.7521481047899923</v>
      </c>
      <c r="D3014" s="1">
        <v>54.701300000000003</v>
      </c>
    </row>
    <row r="3015" spans="3:4" x14ac:dyDescent="0.25">
      <c r="C3015" s="1">
        <v>3.754867246668494</v>
      </c>
      <c r="D3015" s="1">
        <v>54.375</v>
      </c>
    </row>
    <row r="3016" spans="3:4" x14ac:dyDescent="0.25">
      <c r="C3016" s="1">
        <v>3.7575903324715925</v>
      </c>
      <c r="D3016" s="1">
        <v>54.048900000000003</v>
      </c>
    </row>
    <row r="3017" spans="3:4" x14ac:dyDescent="0.25">
      <c r="C3017" s="1">
        <v>3.7603032308525357</v>
      </c>
      <c r="D3017" s="1">
        <v>53.720199999999998</v>
      </c>
    </row>
    <row r="3018" spans="3:4" x14ac:dyDescent="0.25">
      <c r="C3018" s="1">
        <v>3.763034209744001</v>
      </c>
      <c r="D3018" s="1">
        <v>53.388599999999997</v>
      </c>
    </row>
    <row r="3019" spans="3:4" x14ac:dyDescent="0.25">
      <c r="C3019" s="1">
        <v>3.7657691583505932</v>
      </c>
      <c r="D3019" s="1">
        <v>53.056699999999999</v>
      </c>
    </row>
    <row r="3020" spans="3:4" x14ac:dyDescent="0.25">
      <c r="C3020" s="1">
        <v>3.7685080853340969</v>
      </c>
      <c r="D3020" s="1">
        <v>52.727200000000003</v>
      </c>
    </row>
    <row r="3021" spans="3:4" x14ac:dyDescent="0.25">
      <c r="C3021" s="1">
        <v>3.7712509993815151</v>
      </c>
      <c r="D3021" s="1">
        <v>52.401600000000002</v>
      </c>
    </row>
    <row r="3022" spans="3:4" x14ac:dyDescent="0.25">
      <c r="C3022" s="1">
        <v>3.7739979092051583</v>
      </c>
      <c r="D3022" s="1">
        <v>52.083100000000002</v>
      </c>
    </row>
    <row r="3023" spans="3:4" x14ac:dyDescent="0.25">
      <c r="C3023" s="1">
        <v>3.776734559764936</v>
      </c>
      <c r="D3023" s="1">
        <v>51.774999999999999</v>
      </c>
    </row>
    <row r="3024" spans="3:4" x14ac:dyDescent="0.25">
      <c r="C3024" s="1">
        <v>3.7794894665628567</v>
      </c>
      <c r="D3024" s="1">
        <v>51.477600000000002</v>
      </c>
    </row>
    <row r="3025" spans="3:4" x14ac:dyDescent="0.25">
      <c r="C3025" s="1">
        <v>3.7822483953811186</v>
      </c>
      <c r="D3025" s="1">
        <v>51.1875</v>
      </c>
    </row>
    <row r="3026" spans="3:4" x14ac:dyDescent="0.25">
      <c r="C3026" s="1">
        <v>3.7850113550340652</v>
      </c>
      <c r="D3026" s="1">
        <v>50.899799999999999</v>
      </c>
    </row>
    <row r="3027" spans="3:4" x14ac:dyDescent="0.25">
      <c r="C3027" s="1">
        <v>3.7877783543618158</v>
      </c>
      <c r="D3027" s="1">
        <v>50.607100000000003</v>
      </c>
    </row>
    <row r="3028" spans="3:4" x14ac:dyDescent="0.25">
      <c r="C3028" s="1">
        <v>3.7905494022303596</v>
      </c>
      <c r="D3028" s="1">
        <v>50.299199999999999</v>
      </c>
    </row>
    <row r="3029" spans="3:4" x14ac:dyDescent="0.25">
      <c r="C3029" s="1">
        <v>3.7933245075316457</v>
      </c>
      <c r="D3029" s="1">
        <v>49.964100000000002</v>
      </c>
    </row>
    <row r="3030" spans="3:4" x14ac:dyDescent="0.25">
      <c r="C3030" s="1">
        <v>3.7960892688352459</v>
      </c>
      <c r="D3030" s="1">
        <v>49.592799999999997</v>
      </c>
    </row>
    <row r="3031" spans="3:4" x14ac:dyDescent="0.25">
      <c r="C3031" s="1">
        <v>3.7988724946435894</v>
      </c>
      <c r="D3031" s="1">
        <v>49.180700000000002</v>
      </c>
    </row>
    <row r="3032" spans="3:4" x14ac:dyDescent="0.25">
      <c r="C3032" s="1">
        <v>3.8016598046707193</v>
      </c>
      <c r="D3032" s="1">
        <v>48.728900000000003</v>
      </c>
    </row>
    <row r="3033" spans="3:4" x14ac:dyDescent="0.25">
      <c r="C3033" s="1">
        <v>3.8044512079132584</v>
      </c>
      <c r="D3033" s="1">
        <v>48.241900000000001</v>
      </c>
    </row>
    <row r="3034" spans="3:4" x14ac:dyDescent="0.25">
      <c r="C3034" s="1">
        <v>3.8072467133942745</v>
      </c>
      <c r="D3034" s="1">
        <v>47.7239</v>
      </c>
    </row>
    <row r="3035" spans="3:4" x14ac:dyDescent="0.25">
      <c r="C3035" s="1">
        <v>3.8100463301633751</v>
      </c>
      <c r="D3035" s="1">
        <v>47.178899999999999</v>
      </c>
    </row>
    <row r="3036" spans="3:4" x14ac:dyDescent="0.25">
      <c r="C3036" s="1">
        <v>3.8128355295265988</v>
      </c>
      <c r="D3036" s="1">
        <v>46.613</v>
      </c>
    </row>
    <row r="3037" spans="3:4" x14ac:dyDescent="0.25">
      <c r="C3037" s="1">
        <v>3.8156433747076264</v>
      </c>
      <c r="D3037" s="1">
        <v>46.033700000000003</v>
      </c>
    </row>
    <row r="3038" spans="3:4" x14ac:dyDescent="0.25">
      <c r="C3038" s="1">
        <v>3.8184553584384044</v>
      </c>
      <c r="D3038" s="1">
        <v>45.4465</v>
      </c>
    </row>
    <row r="3039" spans="3:4" x14ac:dyDescent="0.25">
      <c r="C3039" s="1">
        <v>3.8212714898755413</v>
      </c>
      <c r="D3039" s="1">
        <v>44.8521</v>
      </c>
    </row>
    <row r="3040" spans="3:4" x14ac:dyDescent="0.25">
      <c r="C3040" s="1">
        <v>3.8240917782026767</v>
      </c>
      <c r="D3040" s="1">
        <v>44.247700000000002</v>
      </c>
    </row>
    <row r="3041" spans="3:4" x14ac:dyDescent="0.25">
      <c r="C3041" s="1">
        <v>3.8269162326305839</v>
      </c>
      <c r="D3041" s="1">
        <v>43.631100000000004</v>
      </c>
    </row>
    <row r="3042" spans="3:4" x14ac:dyDescent="0.25">
      <c r="C3042" s="1">
        <v>3.8297448623972672</v>
      </c>
      <c r="D3042" s="1">
        <v>43.002299999999998</v>
      </c>
    </row>
    <row r="3043" spans="3:4" x14ac:dyDescent="0.25">
      <c r="C3043" s="1">
        <v>3.832562988172711</v>
      </c>
      <c r="D3043" s="1">
        <v>42.360500000000002</v>
      </c>
    </row>
    <row r="3044" spans="3:4" x14ac:dyDescent="0.25">
      <c r="C3044" s="1">
        <v>3.8353999746863603</v>
      </c>
      <c r="D3044" s="1">
        <v>41.705199999999998</v>
      </c>
    </row>
    <row r="3045" spans="3:4" x14ac:dyDescent="0.25">
      <c r="C3045" s="1">
        <v>3.8382411643688394</v>
      </c>
      <c r="D3045" s="1">
        <v>41.0383</v>
      </c>
    </row>
    <row r="3046" spans="3:4" x14ac:dyDescent="0.25">
      <c r="C3046" s="1">
        <v>3.841086566567951</v>
      </c>
      <c r="D3046" s="1">
        <v>40.3611</v>
      </c>
    </row>
    <row r="3047" spans="3:4" x14ac:dyDescent="0.25">
      <c r="C3047" s="1">
        <v>3.8439361906592349</v>
      </c>
      <c r="D3047" s="1">
        <v>39.671799999999998</v>
      </c>
    </row>
    <row r="3048" spans="3:4" x14ac:dyDescent="0.25">
      <c r="C3048" s="1">
        <v>3.8467900460460767</v>
      </c>
      <c r="D3048" s="1">
        <v>38.967199999999998</v>
      </c>
    </row>
    <row r="3049" spans="3:4" x14ac:dyDescent="0.25">
      <c r="C3049" s="1">
        <v>3.8496333224260386</v>
      </c>
      <c r="D3049" s="1">
        <v>38.245600000000003</v>
      </c>
    </row>
    <row r="3050" spans="3:4" x14ac:dyDescent="0.25">
      <c r="C3050" s="1">
        <v>3.8524956466799196</v>
      </c>
      <c r="D3050" s="1">
        <v>37.505899999999997</v>
      </c>
    </row>
    <row r="3051" spans="3:4" x14ac:dyDescent="0.25">
      <c r="C3051" s="1">
        <v>3.8553622305583723</v>
      </c>
      <c r="D3051" s="1">
        <v>36.744900000000001</v>
      </c>
    </row>
    <row r="3052" spans="3:4" x14ac:dyDescent="0.25">
      <c r="C3052" s="1">
        <v>3.8582330835770451</v>
      </c>
      <c r="D3052" s="1">
        <v>35.958500000000001</v>
      </c>
    </row>
    <row r="3053" spans="3:4" x14ac:dyDescent="0.25">
      <c r="C3053" s="1">
        <v>3.8611082152799501</v>
      </c>
      <c r="D3053" s="1">
        <v>35.144300000000001</v>
      </c>
    </row>
    <row r="3054" spans="3:4" x14ac:dyDescent="0.25">
      <c r="C3054" s="1">
        <v>3.8639876352395675</v>
      </c>
      <c r="D3054" s="1">
        <v>34.302700000000002</v>
      </c>
    </row>
    <row r="3055" spans="3:4" x14ac:dyDescent="0.25">
      <c r="C3055" s="1">
        <v>3.866871353056955</v>
      </c>
      <c r="D3055" s="1">
        <v>33.437199999999997</v>
      </c>
    </row>
    <row r="3056" spans="3:4" x14ac:dyDescent="0.25">
      <c r="C3056" s="1">
        <v>3.8697444033821564</v>
      </c>
      <c r="D3056" s="1">
        <v>32.556699999999999</v>
      </c>
    </row>
    <row r="3057" spans="3:4" x14ac:dyDescent="0.25">
      <c r="C3057" s="1">
        <v>3.8726367234395211</v>
      </c>
      <c r="D3057" s="1">
        <v>31.676400000000001</v>
      </c>
    </row>
    <row r="3058" spans="3:4" x14ac:dyDescent="0.25">
      <c r="C3058" s="1">
        <v>3.8755333702800847</v>
      </c>
      <c r="D3058" s="1">
        <v>30.812000000000001</v>
      </c>
    </row>
    <row r="3059" spans="3:4" x14ac:dyDescent="0.25">
      <c r="C3059" s="1">
        <v>3.8784343536201304</v>
      </c>
      <c r="D3059" s="1">
        <v>29.977699999999999</v>
      </c>
    </row>
    <row r="3060" spans="3:4" x14ac:dyDescent="0.25">
      <c r="C3060" s="1">
        <v>3.8813396832050553</v>
      </c>
      <c r="D3060" s="1">
        <v>29.186299999999999</v>
      </c>
    </row>
    <row r="3061" spans="3:4" x14ac:dyDescent="0.25">
      <c r="C3061" s="1">
        <v>3.8842493688094777</v>
      </c>
      <c r="D3061" s="1">
        <v>28.449200000000001</v>
      </c>
    </row>
    <row r="3062" spans="3:4" x14ac:dyDescent="0.25">
      <c r="C3062" s="1">
        <v>3.8871483102566295</v>
      </c>
      <c r="D3062" s="1">
        <v>27.774100000000001</v>
      </c>
    </row>
    <row r="3063" spans="3:4" x14ac:dyDescent="0.25">
      <c r="C3063" s="1">
        <v>3.8900667146441559</v>
      </c>
      <c r="D3063" s="1">
        <v>27.163399999999999</v>
      </c>
    </row>
    <row r="3064" spans="3:4" x14ac:dyDescent="0.25">
      <c r="C3064" s="1">
        <v>3.8929895045002962</v>
      </c>
      <c r="D3064" s="1">
        <v>26.614000000000001</v>
      </c>
    </row>
    <row r="3065" spans="3:4" x14ac:dyDescent="0.25">
      <c r="C3065" s="1">
        <v>3.8959166897175073</v>
      </c>
      <c r="D3065" s="1">
        <v>26.117999999999999</v>
      </c>
    </row>
    <row r="3066" spans="3:4" x14ac:dyDescent="0.25">
      <c r="C3066" s="1">
        <v>3.8988482802180235</v>
      </c>
      <c r="D3066" s="1">
        <v>25.664000000000001</v>
      </c>
    </row>
    <row r="3067" spans="3:4" x14ac:dyDescent="0.25">
      <c r="C3067" s="1">
        <v>3.9017842859539669</v>
      </c>
      <c r="D3067" s="1">
        <v>25.236599999999999</v>
      </c>
    </row>
    <row r="3068" spans="3:4" x14ac:dyDescent="0.25">
      <c r="C3068" s="1">
        <v>3.9047247169074581</v>
      </c>
      <c r="D3068" s="1">
        <v>24.816700000000001</v>
      </c>
    </row>
    <row r="3069" spans="3:4" x14ac:dyDescent="0.25">
      <c r="C3069" s="1">
        <v>3.9076543132688313</v>
      </c>
      <c r="D3069" s="1">
        <v>24.386299999999999</v>
      </c>
    </row>
    <row r="3070" spans="3:4" x14ac:dyDescent="0.25">
      <c r="C3070" s="1">
        <v>3.9106036016659171</v>
      </c>
      <c r="D3070" s="1">
        <v>23.935400000000001</v>
      </c>
    </row>
    <row r="3071" spans="3:4" x14ac:dyDescent="0.25">
      <c r="C3071" s="1">
        <v>3.9135573453557817</v>
      </c>
      <c r="D3071" s="1">
        <v>23.4678</v>
      </c>
    </row>
    <row r="3072" spans="3:4" x14ac:dyDescent="0.25">
      <c r="C3072" s="1">
        <v>3.9165155544415247</v>
      </c>
      <c r="D3072" s="1">
        <v>23.003799999999998</v>
      </c>
    </row>
    <row r="3073" spans="3:4" x14ac:dyDescent="0.25">
      <c r="C3073" s="1">
        <v>3.9194782390568164</v>
      </c>
      <c r="D3073" s="1">
        <v>22.5778</v>
      </c>
    </row>
    <row r="3074" spans="3:4" x14ac:dyDescent="0.25">
      <c r="C3074" s="1">
        <v>3.9224454093660155</v>
      </c>
      <c r="D3074" s="1">
        <v>22.2301</v>
      </c>
    </row>
    <row r="3075" spans="3:4" x14ac:dyDescent="0.25">
      <c r="C3075" s="1">
        <v>3.9254016667255471</v>
      </c>
      <c r="D3075" s="1">
        <v>21.998899999999999</v>
      </c>
    </row>
    <row r="3076" spans="3:4" x14ac:dyDescent="0.25">
      <c r="C3076" s="1">
        <v>3.9283778156647995</v>
      </c>
      <c r="D3076" s="1">
        <v>21.912600000000001</v>
      </c>
    </row>
    <row r="3077" spans="3:4" x14ac:dyDescent="0.25">
      <c r="C3077" s="1">
        <v>3.931358480923083</v>
      </c>
      <c r="D3077" s="1">
        <v>21.983699999999999</v>
      </c>
    </row>
    <row r="3078" spans="3:4" x14ac:dyDescent="0.25">
      <c r="C3078" s="1">
        <v>3.9343436727885059</v>
      </c>
      <c r="D3078" s="1">
        <v>22.206800000000001</v>
      </c>
    </row>
    <row r="3079" spans="3:4" x14ac:dyDescent="0.25">
      <c r="C3079" s="1">
        <v>3.9373334015804455</v>
      </c>
      <c r="D3079" s="1">
        <v>22.5549</v>
      </c>
    </row>
    <row r="3080" spans="3:4" x14ac:dyDescent="0.25">
      <c r="C3080" s="1">
        <v>3.9403276776496732</v>
      </c>
      <c r="D3080" s="1">
        <v>22.979600000000001</v>
      </c>
    </row>
    <row r="3081" spans="3:4" x14ac:dyDescent="0.25">
      <c r="C3081" s="1">
        <v>3.9433265113784688</v>
      </c>
      <c r="D3081" s="1">
        <v>23.421500000000002</v>
      </c>
    </row>
    <row r="3082" spans="3:4" x14ac:dyDescent="0.25">
      <c r="C3082" s="1">
        <v>3.9463143397224161</v>
      </c>
      <c r="D3082" s="1">
        <v>23.825800000000001</v>
      </c>
    </row>
    <row r="3083" spans="3:4" x14ac:dyDescent="0.25">
      <c r="C3083" s="1">
        <v>3.949322296293956</v>
      </c>
      <c r="D3083" s="1">
        <v>24.1538</v>
      </c>
    </row>
    <row r="3084" spans="3:4" x14ac:dyDescent="0.25">
      <c r="C3084" s="1">
        <v>3.9523348418077977</v>
      </c>
      <c r="D3084" s="1">
        <v>24.3826</v>
      </c>
    </row>
    <row r="3085" spans="3:4" x14ac:dyDescent="0.25">
      <c r="C3085" s="1">
        <v>3.9553519867733034</v>
      </c>
      <c r="D3085" s="1">
        <v>24.500499999999999</v>
      </c>
    </row>
    <row r="3086" spans="3:4" x14ac:dyDescent="0.25">
      <c r="C3086" s="1">
        <v>3.9583737417319469</v>
      </c>
      <c r="D3086" s="1">
        <v>24.504100000000001</v>
      </c>
    </row>
    <row r="3087" spans="3:4" x14ac:dyDescent="0.25">
      <c r="C3087" s="1">
        <v>3.9614001172574431</v>
      </c>
      <c r="D3087" s="1">
        <v>24.395900000000001</v>
      </c>
    </row>
    <row r="3088" spans="3:4" x14ac:dyDescent="0.25">
      <c r="C3088" s="1">
        <v>3.9644154073040387</v>
      </c>
      <c r="D3088" s="1">
        <v>24.1813</v>
      </c>
    </row>
    <row r="3089" spans="3:4" x14ac:dyDescent="0.25">
      <c r="C3089" s="1">
        <v>3.9674510317356404</v>
      </c>
      <c r="D3089" s="1">
        <v>23.8689</v>
      </c>
    </row>
    <row r="3090" spans="3:4" x14ac:dyDescent="0.25">
      <c r="C3090" s="1">
        <v>3.9704913085945255</v>
      </c>
      <c r="D3090" s="1">
        <v>23.474499999999999</v>
      </c>
    </row>
    <row r="3091" spans="3:4" x14ac:dyDescent="0.25">
      <c r="C3091" s="1">
        <v>3.9735362485844274</v>
      </c>
      <c r="D3091" s="1">
        <v>23.0199</v>
      </c>
    </row>
    <row r="3092" spans="3:4" x14ac:dyDescent="0.25">
      <c r="C3092" s="1">
        <v>3.9765858624419423</v>
      </c>
      <c r="D3092" s="1">
        <v>22.529299999999999</v>
      </c>
    </row>
    <row r="3093" spans="3:4" x14ac:dyDescent="0.25">
      <c r="C3093" s="1">
        <v>3.9796401609366483</v>
      </c>
      <c r="D3093" s="1">
        <v>22.024899999999999</v>
      </c>
    </row>
    <row r="3094" spans="3:4" x14ac:dyDescent="0.25">
      <c r="C3094" s="1">
        <v>3.9826991548712392</v>
      </c>
      <c r="D3094" s="1">
        <v>21.526299999999999</v>
      </c>
    </row>
    <row r="3095" spans="3:4" x14ac:dyDescent="0.25">
      <c r="C3095" s="1">
        <v>3.9857469688394302</v>
      </c>
      <c r="D3095" s="1">
        <v>21.0487</v>
      </c>
    </row>
    <row r="3096" spans="3:4" x14ac:dyDescent="0.25">
      <c r="C3096" s="1">
        <v>3.9888153617257207</v>
      </c>
      <c r="D3096" s="1">
        <v>20.603400000000001</v>
      </c>
    </row>
    <row r="3097" spans="3:4" x14ac:dyDescent="0.25">
      <c r="C3097" s="1">
        <v>3.9918884826033501</v>
      </c>
      <c r="D3097" s="1">
        <v>20.1999</v>
      </c>
    </row>
    <row r="3098" spans="3:4" x14ac:dyDescent="0.25">
      <c r="C3098" s="1">
        <v>3.9949663424085649</v>
      </c>
      <c r="D3098" s="1">
        <v>19.846399999999999</v>
      </c>
    </row>
    <row r="3099" spans="3:4" x14ac:dyDescent="0.25">
      <c r="C3099" s="1">
        <v>3.99804895211137</v>
      </c>
      <c r="D3099" s="1">
        <v>19.547699999999999</v>
      </c>
    </row>
    <row r="3100" spans="3:4" x14ac:dyDescent="0.25">
      <c r="C3100" s="1">
        <v>4.0011363227156513</v>
      </c>
      <c r="D3100" s="1">
        <v>19.3063</v>
      </c>
    </row>
    <row r="3101" spans="3:4" x14ac:dyDescent="0.25">
      <c r="C3101" s="1">
        <v>4.0042124314779146</v>
      </c>
      <c r="D3101" s="1">
        <v>19.123200000000001</v>
      </c>
    </row>
    <row r="3102" spans="3:4" x14ac:dyDescent="0.25">
      <c r="C3102" s="1">
        <v>4.0073093322219728</v>
      </c>
      <c r="D3102" s="1">
        <v>18.9984</v>
      </c>
    </row>
    <row r="3103" spans="3:4" x14ac:dyDescent="0.25">
      <c r="C3103" s="1">
        <v>4.0104110270261595</v>
      </c>
      <c r="D3103" s="1">
        <v>18.929600000000001</v>
      </c>
    </row>
    <row r="3104" spans="3:4" x14ac:dyDescent="0.25">
      <c r="C3104" s="1">
        <v>4.0135175270310404</v>
      </c>
      <c r="D3104" s="1">
        <v>18.91</v>
      </c>
    </row>
    <row r="3105" spans="3:4" x14ac:dyDescent="0.25">
      <c r="C3105" s="1">
        <v>4.0166288434117243</v>
      </c>
      <c r="D3105" s="1">
        <v>18.928599999999999</v>
      </c>
    </row>
    <row r="3106" spans="3:4" x14ac:dyDescent="0.25">
      <c r="C3106" s="1">
        <v>4.0197449873780009</v>
      </c>
      <c r="D3106" s="1">
        <v>18.971900000000002</v>
      </c>
    </row>
    <row r="3107" spans="3:4" x14ac:dyDescent="0.25">
      <c r="C3107" s="1">
        <v>4.0228659701744718</v>
      </c>
      <c r="D3107" s="1">
        <v>19.023</v>
      </c>
    </row>
    <row r="3108" spans="3:4" x14ac:dyDescent="0.25">
      <c r="C3108" s="1">
        <v>4.0259755945359457</v>
      </c>
      <c r="D3108" s="1">
        <v>19.060700000000001</v>
      </c>
    </row>
    <row r="3109" spans="3:4" x14ac:dyDescent="0.25">
      <c r="C3109" s="1">
        <v>4.0291062636485977</v>
      </c>
      <c r="D3109" s="1">
        <v>19.060700000000001</v>
      </c>
    </row>
    <row r="3110" spans="3:4" x14ac:dyDescent="0.25">
      <c r="C3110" s="1">
        <v>4.0322418054765903</v>
      </c>
      <c r="D3110" s="1">
        <v>18.998899999999999</v>
      </c>
    </row>
    <row r="3111" spans="3:4" x14ac:dyDescent="0.25">
      <c r="C3111" s="1">
        <v>4.0353822314049586</v>
      </c>
      <c r="D3111" s="1">
        <v>18.854700000000001</v>
      </c>
    </row>
    <row r="3112" spans="3:4" x14ac:dyDescent="0.25">
      <c r="C3112" s="1">
        <v>4.0385275528542293</v>
      </c>
      <c r="D3112" s="1">
        <v>18.615400000000001</v>
      </c>
    </row>
    <row r="3113" spans="3:4" x14ac:dyDescent="0.25">
      <c r="C3113" s="1">
        <v>4.0416777812805655</v>
      </c>
      <c r="D3113" s="1">
        <v>18.2775</v>
      </c>
    </row>
    <row r="3114" spans="3:4" x14ac:dyDescent="0.25">
      <c r="C3114" s="1">
        <v>4.0448165675686605</v>
      </c>
      <c r="D3114" s="1">
        <v>17.8475</v>
      </c>
    </row>
    <row r="3115" spans="3:4" x14ac:dyDescent="0.25">
      <c r="C3115" s="1">
        <v>4.0479766188870494</v>
      </c>
      <c r="D3115" s="1">
        <v>17.343599999999999</v>
      </c>
    </row>
    <row r="3116" spans="3:4" x14ac:dyDescent="0.25">
      <c r="C3116" s="1">
        <v>4.0511416117061785</v>
      </c>
      <c r="D3116" s="1">
        <v>16.794</v>
      </c>
    </row>
    <row r="3117" spans="3:4" x14ac:dyDescent="0.25">
      <c r="C3117" s="1">
        <v>4.0543115576259572</v>
      </c>
      <c r="D3117" s="1">
        <v>16.233899999999998</v>
      </c>
    </row>
    <row r="3118" spans="3:4" x14ac:dyDescent="0.25">
      <c r="C3118" s="1">
        <v>4.0574864682826286</v>
      </c>
      <c r="D3118" s="1">
        <v>15.702999999999999</v>
      </c>
    </row>
    <row r="3119" spans="3:4" x14ac:dyDescent="0.25">
      <c r="C3119" s="1">
        <v>4.0606663553489124</v>
      </c>
      <c r="D3119" s="1">
        <v>15.2418</v>
      </c>
    </row>
    <row r="3120" spans="3:4" x14ac:dyDescent="0.25">
      <c r="C3120" s="1">
        <v>4.0638512305341532</v>
      </c>
      <c r="D3120" s="1">
        <v>14.8881</v>
      </c>
    </row>
    <row r="3121" spans="3:4" x14ac:dyDescent="0.25">
      <c r="C3121" s="1">
        <v>4.0670245648283716</v>
      </c>
      <c r="D3121" s="1">
        <v>14.6768</v>
      </c>
    </row>
    <row r="3122" spans="3:4" x14ac:dyDescent="0.25">
      <c r="C3122" s="1">
        <v>4.0702194255292303</v>
      </c>
      <c r="D3122" s="1">
        <v>14.638400000000001</v>
      </c>
    </row>
    <row r="3123" spans="3:4" x14ac:dyDescent="0.25">
      <c r="C3123" s="1">
        <v>4.0734193096368951</v>
      </c>
      <c r="D3123" s="1">
        <v>14.7956</v>
      </c>
    </row>
    <row r="3124" spans="3:4" x14ac:dyDescent="0.25">
      <c r="C3124" s="1">
        <v>4.0766242290084422</v>
      </c>
      <c r="D3124" s="1">
        <v>15.1632</v>
      </c>
    </row>
    <row r="3125" spans="3:4" x14ac:dyDescent="0.25">
      <c r="C3125" s="1">
        <v>4.0798341955382931</v>
      </c>
      <c r="D3125" s="1">
        <v>15.7475</v>
      </c>
    </row>
    <row r="3126" spans="3:4" x14ac:dyDescent="0.25">
      <c r="C3126" s="1">
        <v>4.0830492211583609</v>
      </c>
      <c r="D3126" s="1">
        <v>16.543600000000001</v>
      </c>
    </row>
    <row r="3127" spans="3:4" x14ac:dyDescent="0.25">
      <c r="C3127" s="1">
        <v>4.0862693178382008</v>
      </c>
      <c r="D3127" s="1">
        <v>17.5336</v>
      </c>
    </row>
    <row r="3128" spans="3:4" x14ac:dyDescent="0.25">
      <c r="C3128" s="1">
        <v>4.0894777736882997</v>
      </c>
      <c r="D3128" s="1">
        <v>18.6859</v>
      </c>
    </row>
    <row r="3129" spans="3:4" x14ac:dyDescent="0.25">
      <c r="C3129" s="1">
        <v>4.0927080221169945</v>
      </c>
      <c r="D3129" s="1">
        <v>19.9588</v>
      </c>
    </row>
    <row r="3130" spans="3:4" x14ac:dyDescent="0.25">
      <c r="C3130" s="1">
        <v>4.0959433776787471</v>
      </c>
      <c r="D3130" s="1">
        <v>21.3079</v>
      </c>
    </row>
    <row r="3131" spans="3:4" x14ac:dyDescent="0.25">
      <c r="C3131" s="1">
        <v>4.099183852494968</v>
      </c>
      <c r="D3131" s="1">
        <v>22.695499999999999</v>
      </c>
    </row>
    <row r="3132" spans="3:4" x14ac:dyDescent="0.25">
      <c r="C3132" s="1">
        <v>4.1024294587254575</v>
      </c>
      <c r="D3132" s="1">
        <v>24.092600000000001</v>
      </c>
    </row>
    <row r="3133" spans="3:4" x14ac:dyDescent="0.25">
      <c r="C3133" s="1">
        <v>4.1056802085685549</v>
      </c>
      <c r="D3133" s="1">
        <v>25.476299999999998</v>
      </c>
    </row>
    <row r="3134" spans="3:4" x14ac:dyDescent="0.25">
      <c r="C3134" s="1">
        <v>4.1089192309746769</v>
      </c>
      <c r="D3134" s="1">
        <v>26.828600000000002</v>
      </c>
    </row>
    <row r="3135" spans="3:4" x14ac:dyDescent="0.25">
      <c r="C3135" s="1">
        <v>4.1121802779833869</v>
      </c>
      <c r="D3135" s="1">
        <v>28.136700000000001</v>
      </c>
    </row>
    <row r="3136" spans="3:4" x14ac:dyDescent="0.25">
      <c r="C3136" s="1">
        <v>4.1154465053685998</v>
      </c>
      <c r="D3136" s="1">
        <v>29.392299999999999</v>
      </c>
    </row>
    <row r="3137" spans="3:4" x14ac:dyDescent="0.25">
      <c r="C3137" s="1">
        <v>4.1187179254841553</v>
      </c>
      <c r="D3137" s="1">
        <v>30.590800000000002</v>
      </c>
    </row>
    <row r="3138" spans="3:4" x14ac:dyDescent="0.25">
      <c r="C3138" s="1">
        <v>4.1219945507232039</v>
      </c>
      <c r="D3138" s="1">
        <v>31.729299999999999</v>
      </c>
    </row>
    <row r="3139" spans="3:4" x14ac:dyDescent="0.25">
      <c r="C3139" s="1">
        <v>4.1252763935183658</v>
      </c>
      <c r="D3139" s="1">
        <v>32.804000000000002</v>
      </c>
    </row>
    <row r="3140" spans="3:4" x14ac:dyDescent="0.25">
      <c r="C3140" s="1">
        <v>4.1285634663418858</v>
      </c>
      <c r="D3140" s="1">
        <v>33.811599999999999</v>
      </c>
    </row>
    <row r="3141" spans="3:4" x14ac:dyDescent="0.25">
      <c r="C3141" s="1">
        <v>4.1318387095441338</v>
      </c>
      <c r="D3141" s="1">
        <v>34.750399999999999</v>
      </c>
    </row>
    <row r="3142" spans="3:4" x14ac:dyDescent="0.25">
      <c r="C3142" s="1">
        <v>4.1351362527395272</v>
      </c>
      <c r="D3142" s="1">
        <v>35.616100000000003</v>
      </c>
    </row>
    <row r="3143" spans="3:4" x14ac:dyDescent="0.25">
      <c r="C3143" s="1">
        <v>4.1384390635540091</v>
      </c>
      <c r="D3143" s="1">
        <v>36.401899999999998</v>
      </c>
    </row>
    <row r="3144" spans="3:4" x14ac:dyDescent="0.25">
      <c r="C3144" s="1">
        <v>4.1417471546197051</v>
      </c>
      <c r="D3144" s="1">
        <v>37.101900000000001</v>
      </c>
    </row>
    <row r="3145" spans="3:4" x14ac:dyDescent="0.25">
      <c r="C3145" s="1">
        <v>4.1450605386091661</v>
      </c>
      <c r="D3145" s="1">
        <v>37.711399999999998</v>
      </c>
    </row>
    <row r="3146" spans="3:4" x14ac:dyDescent="0.25">
      <c r="C3146" s="1">
        <v>4.1483792282355285</v>
      </c>
      <c r="D3146" s="1">
        <v>38.2256</v>
      </c>
    </row>
    <row r="3147" spans="3:4" x14ac:dyDescent="0.25">
      <c r="C3147" s="1">
        <v>4.1516859996844717</v>
      </c>
      <c r="D3147" s="1">
        <v>38.641599999999997</v>
      </c>
    </row>
    <row r="3148" spans="3:4" x14ac:dyDescent="0.25">
      <c r="C3148" s="1">
        <v>4.1550153112314216</v>
      </c>
      <c r="D3148" s="1">
        <v>38.961100000000002</v>
      </c>
    </row>
    <row r="3149" spans="3:4" x14ac:dyDescent="0.25">
      <c r="C3149" s="1">
        <v>4.1583499667331996</v>
      </c>
      <c r="D3149" s="1">
        <v>39.187399999999997</v>
      </c>
    </row>
    <row r="3150" spans="3:4" x14ac:dyDescent="0.25">
      <c r="C3150" s="1">
        <v>4.1616899790666997</v>
      </c>
      <c r="D3150" s="1">
        <v>39.3217</v>
      </c>
    </row>
    <row r="3151" spans="3:4" x14ac:dyDescent="0.25">
      <c r="C3151" s="1">
        <v>4.165035361150216</v>
      </c>
      <c r="D3151" s="1">
        <v>39.3643</v>
      </c>
    </row>
    <row r="3152" spans="3:4" x14ac:dyDescent="0.25">
      <c r="C3152" s="1">
        <v>4.1683861259436181</v>
      </c>
      <c r="D3152" s="1">
        <v>39.313200000000002</v>
      </c>
    </row>
    <row r="3153" spans="3:4" x14ac:dyDescent="0.25">
      <c r="C3153" s="1">
        <v>4.1717422864485121</v>
      </c>
      <c r="D3153" s="1">
        <v>39.1629</v>
      </c>
    </row>
    <row r="3154" spans="3:4" x14ac:dyDescent="0.25">
      <c r="C3154" s="1">
        <v>4.1750864242889829</v>
      </c>
      <c r="D3154" s="1">
        <v>38.902999999999999</v>
      </c>
    </row>
    <row r="3155" spans="3:4" x14ac:dyDescent="0.25">
      <c r="C3155" s="1">
        <v>4.1784533872632386</v>
      </c>
      <c r="D3155" s="1">
        <v>38.523600000000002</v>
      </c>
    </row>
    <row r="3156" spans="3:4" x14ac:dyDescent="0.25">
      <c r="C3156" s="1">
        <v>4.1818257851377911</v>
      </c>
      <c r="D3156" s="1">
        <v>38.023600000000002</v>
      </c>
    </row>
    <row r="3157" spans="3:4" x14ac:dyDescent="0.25">
      <c r="C3157" s="1">
        <v>4.1852036310826701</v>
      </c>
      <c r="D3157" s="1">
        <v>37.414299999999997</v>
      </c>
    </row>
    <row r="3158" spans="3:4" x14ac:dyDescent="0.25">
      <c r="C3158" s="1">
        <v>4.1885869383104914</v>
      </c>
      <c r="D3158" s="1">
        <v>36.717399999999998</v>
      </c>
    </row>
    <row r="3159" spans="3:4" x14ac:dyDescent="0.25">
      <c r="C3159" s="1">
        <v>4.1919757200766288</v>
      </c>
      <c r="D3159" s="1">
        <v>35.961300000000001</v>
      </c>
    </row>
    <row r="3160" spans="3:4" x14ac:dyDescent="0.25">
      <c r="C3160" s="1">
        <v>4.1953523886238822</v>
      </c>
      <c r="D3160" s="1">
        <v>35.176900000000003</v>
      </c>
    </row>
    <row r="3161" spans="3:4" x14ac:dyDescent="0.25">
      <c r="C3161" s="1">
        <v>4.1987521308667066</v>
      </c>
      <c r="D3161" s="1">
        <v>34.392800000000001</v>
      </c>
    </row>
    <row r="3162" spans="3:4" x14ac:dyDescent="0.25">
      <c r="C3162" s="1">
        <v>4.2021573876027949</v>
      </c>
      <c r="D3162" s="1">
        <v>33.6372</v>
      </c>
    </row>
    <row r="3163" spans="3:4" x14ac:dyDescent="0.25">
      <c r="C3163" s="1">
        <v>4.2055681722600724</v>
      </c>
      <c r="D3163" s="1">
        <v>32.944200000000002</v>
      </c>
    </row>
    <row r="3164" spans="3:4" x14ac:dyDescent="0.25">
      <c r="C3164" s="1">
        <v>4.2089844983100928</v>
      </c>
      <c r="D3164" s="1">
        <v>32.353000000000002</v>
      </c>
    </row>
    <row r="3165" spans="3:4" x14ac:dyDescent="0.25">
      <c r="C3165" s="1">
        <v>4.2124063792682209</v>
      </c>
      <c r="D3165" s="1">
        <v>31.8962</v>
      </c>
    </row>
    <row r="3166" spans="3:4" x14ac:dyDescent="0.25">
      <c r="C3166" s="1">
        <v>4.2158338286938077</v>
      </c>
      <c r="D3166" s="1">
        <v>31.593699999999998</v>
      </c>
    </row>
    <row r="3167" spans="3:4" x14ac:dyDescent="0.25">
      <c r="C3167" s="1">
        <v>4.2192490580526476</v>
      </c>
      <c r="D3167" s="1">
        <v>31.462</v>
      </c>
    </row>
    <row r="3168" spans="3:4" x14ac:dyDescent="0.25">
      <c r="C3168" s="1">
        <v>4.2226876562394438</v>
      </c>
      <c r="D3168" s="1">
        <v>31.5198</v>
      </c>
    </row>
    <row r="3169" spans="3:4" x14ac:dyDescent="0.25">
      <c r="C3169" s="1">
        <v>4.2261318637664136</v>
      </c>
      <c r="D3169" s="1">
        <v>31.790099999999999</v>
      </c>
    </row>
    <row r="3170" spans="3:4" x14ac:dyDescent="0.25">
      <c r="C3170" s="1">
        <v>4.2295816943704265</v>
      </c>
      <c r="D3170" s="1">
        <v>32.302799999999998</v>
      </c>
    </row>
    <row r="3171" spans="3:4" x14ac:dyDescent="0.25">
      <c r="C3171" s="1">
        <v>4.2330371618332441</v>
      </c>
      <c r="D3171" s="1">
        <v>33.0899</v>
      </c>
    </row>
    <row r="3172" spans="3:4" x14ac:dyDescent="0.25">
      <c r="C3172" s="1">
        <v>4.2364982799816984</v>
      </c>
      <c r="D3172" s="1">
        <v>34.1815</v>
      </c>
    </row>
    <row r="3173" spans="3:4" x14ac:dyDescent="0.25">
      <c r="C3173" s="1">
        <v>4.2399470854603738</v>
      </c>
      <c r="D3173" s="1">
        <v>35.6023</v>
      </c>
    </row>
    <row r="3174" spans="3:4" x14ac:dyDescent="0.25">
      <c r="C3174" s="1">
        <v>4.2434195171837272</v>
      </c>
      <c r="D3174" s="1">
        <v>37.342100000000002</v>
      </c>
    </row>
    <row r="3175" spans="3:4" x14ac:dyDescent="0.25">
      <c r="C3175" s="1">
        <v>4.2468976412730504</v>
      </c>
      <c r="D3175" s="1">
        <v>39.326099999999997</v>
      </c>
    </row>
    <row r="3176" spans="3:4" x14ac:dyDescent="0.25">
      <c r="C3176" s="1">
        <v>4.2503814717370885</v>
      </c>
      <c r="D3176" s="1">
        <v>41.3643</v>
      </c>
    </row>
    <row r="3177" spans="3:4" x14ac:dyDescent="0.25">
      <c r="C3177" s="1">
        <v>4.2538710226305936</v>
      </c>
      <c r="D3177" s="1">
        <v>43.184199999999997</v>
      </c>
    </row>
    <row r="3178" spans="3:4" x14ac:dyDescent="0.25">
      <c r="C3178" s="1">
        <v>4.2573663080545119</v>
      </c>
      <c r="D3178" s="1">
        <v>44.719799999999999</v>
      </c>
    </row>
    <row r="3179" spans="3:4" x14ac:dyDescent="0.25">
      <c r="C3179" s="1">
        <v>4.2608673421561694</v>
      </c>
      <c r="D3179" s="1">
        <v>46.179699999999997</v>
      </c>
    </row>
    <row r="3180" spans="3:4" x14ac:dyDescent="0.25">
      <c r="C3180" s="1">
        <v>4.2643559543202194</v>
      </c>
      <c r="D3180" s="1">
        <v>47.804099999999998</v>
      </c>
    </row>
    <row r="3181" spans="3:4" x14ac:dyDescent="0.25">
      <c r="C3181" s="1">
        <v>4.2678684984358259</v>
      </c>
      <c r="D3181" s="1">
        <v>49.555599999999998</v>
      </c>
    </row>
    <row r="3182" spans="3:4" x14ac:dyDescent="0.25">
      <c r="C3182" s="1">
        <v>4.2713868338772238</v>
      </c>
      <c r="D3182" s="1">
        <v>51.140599999999999</v>
      </c>
    </row>
    <row r="3183" spans="3:4" x14ac:dyDescent="0.25">
      <c r="C3183" s="1">
        <v>4.2749109749789458</v>
      </c>
      <c r="D3183" s="1">
        <v>52.448099999999997</v>
      </c>
    </row>
    <row r="3184" spans="3:4" x14ac:dyDescent="0.25">
      <c r="C3184" s="1">
        <v>4.2784409361228768</v>
      </c>
      <c r="D3184" s="1">
        <v>53.5426</v>
      </c>
    </row>
    <row r="3185" spans="3:4" x14ac:dyDescent="0.25">
      <c r="C3185" s="1">
        <v>4.2819767317384398</v>
      </c>
      <c r="D3185" s="1">
        <v>54.472900000000003</v>
      </c>
    </row>
    <row r="3186" spans="3:4" x14ac:dyDescent="0.25">
      <c r="C3186" s="1">
        <v>4.2855000107137506</v>
      </c>
      <c r="D3186" s="1">
        <v>55.2714</v>
      </c>
    </row>
    <row r="3187" spans="3:4" x14ac:dyDescent="0.25">
      <c r="C3187" s="1">
        <v>4.2890474883337912</v>
      </c>
      <c r="D3187" s="1">
        <v>55.971299999999999</v>
      </c>
    </row>
    <row r="3188" spans="3:4" x14ac:dyDescent="0.25">
      <c r="C3188" s="1">
        <v>4.2926008439253254</v>
      </c>
      <c r="D3188" s="1">
        <v>56.586799999999997</v>
      </c>
    </row>
    <row r="3189" spans="3:4" x14ac:dyDescent="0.25">
      <c r="C3189" s="1">
        <v>4.2961600921096723</v>
      </c>
      <c r="D3189" s="1">
        <v>57.110199999999999</v>
      </c>
    </row>
    <row r="3190" spans="3:4" x14ac:dyDescent="0.25">
      <c r="C3190" s="1">
        <v>4.2997252475566814</v>
      </c>
      <c r="D3190" s="1">
        <v>57.550899999999999</v>
      </c>
    </row>
    <row r="3191" spans="3:4" x14ac:dyDescent="0.25">
      <c r="C3191" s="1">
        <v>4.3032963249849381</v>
      </c>
      <c r="D3191" s="1">
        <v>57.938600000000001</v>
      </c>
    </row>
    <row r="3192" spans="3:4" x14ac:dyDescent="0.25">
      <c r="C3192" s="1">
        <v>4.3068733391619691</v>
      </c>
      <c r="D3192" s="1">
        <v>58.294800000000002</v>
      </c>
    </row>
    <row r="3193" spans="3:4" x14ac:dyDescent="0.25">
      <c r="C3193" s="1">
        <v>4.3104377249509689</v>
      </c>
      <c r="D3193" s="1">
        <v>58.6265</v>
      </c>
    </row>
    <row r="3194" spans="3:4" x14ac:dyDescent="0.25">
      <c r="C3194" s="1">
        <v>4.3140266261723363</v>
      </c>
      <c r="D3194" s="1">
        <v>58.939</v>
      </c>
    </row>
    <row r="3195" spans="3:4" x14ac:dyDescent="0.25">
      <c r="C3195" s="1">
        <v>4.317621508663307</v>
      </c>
      <c r="D3195" s="1">
        <v>59.240400000000001</v>
      </c>
    </row>
    <row r="3196" spans="3:4" x14ac:dyDescent="0.25">
      <c r="C3196" s="1">
        <v>4.3212223873889446</v>
      </c>
      <c r="D3196" s="1">
        <v>59.5383</v>
      </c>
    </row>
    <row r="3197" spans="3:4" x14ac:dyDescent="0.25">
      <c r="C3197" s="1">
        <v>4.3248292773642758</v>
      </c>
      <c r="D3197" s="1">
        <v>59.83</v>
      </c>
    </row>
    <row r="3198" spans="3:4" x14ac:dyDescent="0.25">
      <c r="C3198" s="1">
        <v>4.328442193654503</v>
      </c>
      <c r="D3198" s="1">
        <v>60.1</v>
      </c>
    </row>
    <row r="3199" spans="3:4" x14ac:dyDescent="0.25">
      <c r="C3199" s="1">
        <v>4.3320423847026914</v>
      </c>
      <c r="D3199" s="1">
        <v>60.334200000000003</v>
      </c>
    </row>
    <row r="3200" spans="3:4" x14ac:dyDescent="0.25">
      <c r="C3200" s="1">
        <v>4.3356673675995578</v>
      </c>
      <c r="D3200" s="1">
        <v>60.529499999999999</v>
      </c>
    </row>
    <row r="3201" spans="3:4" x14ac:dyDescent="0.25">
      <c r="C3201" s="1">
        <v>4.339298422231094</v>
      </c>
      <c r="D3201" s="1">
        <v>60.690100000000001</v>
      </c>
    </row>
    <row r="3202" spans="3:4" x14ac:dyDescent="0.25">
      <c r="C3202" s="1">
        <v>4.3429355638650389</v>
      </c>
      <c r="D3202" s="1">
        <v>60.822299999999998</v>
      </c>
    </row>
    <row r="3203" spans="3:4" x14ac:dyDescent="0.25">
      <c r="C3203" s="1">
        <v>4.3465788078203644</v>
      </c>
      <c r="D3203" s="1">
        <v>60.931199999999997</v>
      </c>
    </row>
    <row r="3204" spans="3:4" x14ac:dyDescent="0.25">
      <c r="C3204" s="1">
        <v>4.3502281694674885</v>
      </c>
      <c r="D3204" s="1">
        <v>61.019599999999997</v>
      </c>
    </row>
    <row r="3205" spans="3:4" x14ac:dyDescent="0.25">
      <c r="C3205" s="1">
        <v>4.3538836642284915</v>
      </c>
      <c r="D3205" s="1">
        <v>61.0901</v>
      </c>
    </row>
    <row r="3206" spans="3:4" x14ac:dyDescent="0.25">
      <c r="C3206" s="1">
        <v>4.3575263194589695</v>
      </c>
      <c r="D3206" s="1">
        <v>61.143700000000003</v>
      </c>
    </row>
    <row r="3207" spans="3:4" x14ac:dyDescent="0.25">
      <c r="C3207" s="1">
        <v>4.3611940949431958</v>
      </c>
      <c r="D3207" s="1">
        <v>61.178800000000003</v>
      </c>
    </row>
    <row r="3208" spans="3:4" x14ac:dyDescent="0.25">
      <c r="C3208" s="1">
        <v>4.3648680500388473</v>
      </c>
      <c r="D3208" s="1">
        <v>61.194200000000002</v>
      </c>
    </row>
    <row r="3209" spans="3:4" x14ac:dyDescent="0.25">
      <c r="C3209" s="1">
        <v>4.3685482003765683</v>
      </c>
      <c r="D3209" s="1">
        <v>61.193300000000001</v>
      </c>
    </row>
    <row r="3210" spans="3:4" x14ac:dyDescent="0.25">
      <c r="C3210" s="1">
        <v>4.3722345616397629</v>
      </c>
      <c r="D3210" s="1">
        <v>61.183999999999997</v>
      </c>
    </row>
    <row r="3211" spans="3:4" x14ac:dyDescent="0.25">
      <c r="C3211" s="1">
        <v>4.3759271495648138</v>
      </c>
      <c r="D3211" s="1">
        <v>61.176099999999998</v>
      </c>
    </row>
    <row r="3212" spans="3:4" x14ac:dyDescent="0.25">
      <c r="C3212" s="1">
        <v>4.3796067989015945</v>
      </c>
      <c r="D3212" s="1">
        <v>61.174799999999998</v>
      </c>
    </row>
    <row r="3213" spans="3:4" x14ac:dyDescent="0.25">
      <c r="C3213" s="1">
        <v>4.3833118551052435</v>
      </c>
      <c r="D3213" s="1">
        <v>61.179099999999998</v>
      </c>
    </row>
    <row r="3214" spans="3:4" x14ac:dyDescent="0.25">
      <c r="C3214" s="1">
        <v>4.3870231854175357</v>
      </c>
      <c r="D3214" s="1">
        <v>61.185400000000001</v>
      </c>
    </row>
    <row r="3215" spans="3:4" x14ac:dyDescent="0.25">
      <c r="C3215" s="1">
        <v>4.3907408057887531</v>
      </c>
      <c r="D3215" s="1">
        <v>61.189399999999999</v>
      </c>
    </row>
    <row r="3216" spans="3:4" x14ac:dyDescent="0.25">
      <c r="C3216" s="1">
        <v>4.394464732223291</v>
      </c>
      <c r="D3216" s="1">
        <v>61.186199999999999</v>
      </c>
    </row>
    <row r="3217" spans="3:4" x14ac:dyDescent="0.25">
      <c r="C3217" s="1">
        <v>4.3981949807798886</v>
      </c>
      <c r="D3217" s="1">
        <v>61.1708</v>
      </c>
    </row>
    <row r="3218" spans="3:4" x14ac:dyDescent="0.25">
      <c r="C3218" s="1">
        <v>4.4019315675718502</v>
      </c>
      <c r="D3218" s="1">
        <v>61.141100000000002</v>
      </c>
    </row>
    <row r="3219" spans="3:4" x14ac:dyDescent="0.25">
      <c r="C3219" s="1">
        <v>4.405655098884929</v>
      </c>
      <c r="D3219" s="1">
        <v>61.097000000000001</v>
      </c>
    </row>
    <row r="3220" spans="3:4" x14ac:dyDescent="0.25">
      <c r="C3220" s="1">
        <v>4.4094043776566663</v>
      </c>
      <c r="D3220" s="1">
        <v>61.037300000000002</v>
      </c>
    </row>
    <row r="3221" spans="3:4" x14ac:dyDescent="0.25">
      <c r="C3221" s="1">
        <v>4.4131600432489684</v>
      </c>
      <c r="D3221" s="1">
        <v>60.959000000000003</v>
      </c>
    </row>
    <row r="3222" spans="3:4" x14ac:dyDescent="0.25">
      <c r="C3222" s="1">
        <v>4.4169221119954774</v>
      </c>
      <c r="D3222" s="1">
        <v>60.860199999999999</v>
      </c>
    </row>
    <row r="3223" spans="3:4" x14ac:dyDescent="0.25">
      <c r="C3223" s="1">
        <v>4.4206906002855764</v>
      </c>
      <c r="D3223" s="1">
        <v>60.741900000000001</v>
      </c>
    </row>
    <row r="3224" spans="3:4" x14ac:dyDescent="0.25">
      <c r="C3224" s="1">
        <v>4.4244655245646332</v>
      </c>
      <c r="D3224" s="1">
        <v>60.604599999999998</v>
      </c>
    </row>
    <row r="3225" spans="3:4" x14ac:dyDescent="0.25">
      <c r="C3225" s="1">
        <v>4.4282272920504466</v>
      </c>
      <c r="D3225" s="1">
        <v>60.448599999999999</v>
      </c>
    </row>
    <row r="3226" spans="3:4" x14ac:dyDescent="0.25">
      <c r="C3226" s="1">
        <v>4.4320151043074754</v>
      </c>
      <c r="D3226" s="1">
        <v>60.276000000000003</v>
      </c>
    </row>
    <row r="3227" spans="3:4" x14ac:dyDescent="0.25">
      <c r="C3227" s="1">
        <v>4.4358094021416088</v>
      </c>
      <c r="D3227" s="1">
        <v>60.0884</v>
      </c>
    </row>
    <row r="3228" spans="3:4" x14ac:dyDescent="0.25">
      <c r="C3228" s="1">
        <v>4.4396102022242454</v>
      </c>
      <c r="D3228" s="1">
        <v>59.887999999999998</v>
      </c>
    </row>
    <row r="3229" spans="3:4" x14ac:dyDescent="0.25">
      <c r="C3229" s="1">
        <v>4.4434175212839699</v>
      </c>
      <c r="D3229" s="1">
        <v>59.678100000000001</v>
      </c>
    </row>
    <row r="3230" spans="3:4" x14ac:dyDescent="0.25">
      <c r="C3230" s="1">
        <v>4.4472313761068047</v>
      </c>
      <c r="D3230" s="1">
        <v>59.462200000000003</v>
      </c>
    </row>
    <row r="3231" spans="3:4" x14ac:dyDescent="0.25">
      <c r="C3231" s="1">
        <v>4.4510517835364496</v>
      </c>
      <c r="D3231" s="1">
        <v>59.240299999999998</v>
      </c>
    </row>
    <row r="3232" spans="3:4" x14ac:dyDescent="0.25">
      <c r="C3232" s="1">
        <v>4.4548589146181747</v>
      </c>
      <c r="D3232" s="1">
        <v>59.009599999999999</v>
      </c>
    </row>
    <row r="3233" spans="3:4" x14ac:dyDescent="0.25">
      <c r="C3233" s="1">
        <v>4.4586924438539155</v>
      </c>
      <c r="D3233" s="1">
        <v>58.768599999999999</v>
      </c>
    </row>
    <row r="3234" spans="3:4" x14ac:dyDescent="0.25">
      <c r="C3234" s="1">
        <v>4.4625325764878081</v>
      </c>
      <c r="D3234" s="1">
        <v>58.517800000000001</v>
      </c>
    </row>
    <row r="3235" spans="3:4" x14ac:dyDescent="0.25">
      <c r="C3235" s="1">
        <v>4.4663793295964629</v>
      </c>
      <c r="D3235" s="1">
        <v>58.259</v>
      </c>
    </row>
    <row r="3236" spans="3:4" x14ac:dyDescent="0.25">
      <c r="C3236" s="1">
        <v>4.47023272031542</v>
      </c>
      <c r="D3236" s="1">
        <v>57.995699999999999</v>
      </c>
    </row>
    <row r="3237" spans="3:4" x14ac:dyDescent="0.25">
      <c r="C3237" s="1">
        <v>4.4740927658394067</v>
      </c>
      <c r="D3237" s="1">
        <v>57.732700000000001</v>
      </c>
    </row>
    <row r="3238" spans="3:4" x14ac:dyDescent="0.25">
      <c r="C3238" s="1">
        <v>4.4779394313912508</v>
      </c>
      <c r="D3238" s="1">
        <v>57.472900000000003</v>
      </c>
    </row>
    <row r="3239" spans="3:4" x14ac:dyDescent="0.25">
      <c r="C3239" s="1">
        <v>4.4818128036428178</v>
      </c>
      <c r="D3239" s="1">
        <v>57.216900000000003</v>
      </c>
    </row>
    <row r="3240" spans="3:4" x14ac:dyDescent="0.25">
      <c r="C3240" s="1">
        <v>4.4856928825511035</v>
      </c>
      <c r="D3240" s="1">
        <v>56.967100000000002</v>
      </c>
    </row>
    <row r="3241" spans="3:4" x14ac:dyDescent="0.25">
      <c r="C3241" s="1">
        <v>4.4895796855498382</v>
      </c>
      <c r="D3241" s="1">
        <v>56.7271</v>
      </c>
    </row>
    <row r="3242" spans="3:4" x14ac:dyDescent="0.25">
      <c r="C3242" s="1">
        <v>4.4934732301332314</v>
      </c>
      <c r="D3242" s="1">
        <v>56.500500000000002</v>
      </c>
    </row>
    <row r="3243" spans="3:4" x14ac:dyDescent="0.25">
      <c r="C3243" s="1">
        <v>4.4973735338562282</v>
      </c>
      <c r="D3243" s="1">
        <v>56.291800000000002</v>
      </c>
    </row>
    <row r="3244" spans="3:4" x14ac:dyDescent="0.25">
      <c r="C3244" s="1">
        <v>4.5012806143347781</v>
      </c>
      <c r="D3244" s="1">
        <v>56.104999999999997</v>
      </c>
    </row>
    <row r="3245" spans="3:4" x14ac:dyDescent="0.25">
      <c r="C3245" s="1">
        <v>4.5051741925601556</v>
      </c>
      <c r="D3245" s="1">
        <v>55.939700000000002</v>
      </c>
    </row>
    <row r="3246" spans="3:4" x14ac:dyDescent="0.25">
      <c r="C3246" s="1">
        <v>4.5090948443009555</v>
      </c>
      <c r="D3246" s="1">
        <v>55.793700000000001</v>
      </c>
    </row>
    <row r="3247" spans="3:4" x14ac:dyDescent="0.25">
      <c r="C3247" s="1">
        <v>4.5130223259214466</v>
      </c>
      <c r="D3247" s="1">
        <v>55.665500000000002</v>
      </c>
    </row>
    <row r="3248" spans="3:4" x14ac:dyDescent="0.25">
      <c r="C3248" s="1">
        <v>4.516956655283936</v>
      </c>
      <c r="D3248" s="1">
        <v>55.552799999999998</v>
      </c>
    </row>
    <row r="3249" spans="3:4" x14ac:dyDescent="0.25">
      <c r="C3249" s="1">
        <v>4.5208978503130721</v>
      </c>
      <c r="D3249" s="1">
        <v>55.450899999999997</v>
      </c>
    </row>
    <row r="3250" spans="3:4" x14ac:dyDescent="0.25">
      <c r="C3250" s="1">
        <v>4.5248459289961174</v>
      </c>
      <c r="D3250" s="1">
        <v>55.354399999999998</v>
      </c>
    </row>
    <row r="3251" spans="3:4" x14ac:dyDescent="0.25">
      <c r="C3251" s="1">
        <v>4.528780399438431</v>
      </c>
      <c r="D3251" s="1">
        <v>55.258099999999999</v>
      </c>
    </row>
    <row r="3252" spans="3:4" x14ac:dyDescent="0.25">
      <c r="C3252" s="1">
        <v>4.5327422637421408</v>
      </c>
      <c r="D3252" s="1">
        <v>55.158200000000001</v>
      </c>
    </row>
    <row r="3253" spans="3:4" x14ac:dyDescent="0.25">
      <c r="C3253" s="1">
        <v>4.5367110659456324</v>
      </c>
      <c r="D3253" s="1">
        <v>55.051699999999997</v>
      </c>
    </row>
    <row r="3254" spans="3:4" x14ac:dyDescent="0.25">
      <c r="C3254" s="1">
        <v>4.5406868242890424</v>
      </c>
      <c r="D3254" s="1">
        <v>54.935499999999998</v>
      </c>
    </row>
    <row r="3255" spans="3:4" x14ac:dyDescent="0.25">
      <c r="C3255" s="1">
        <v>4.5446695570765048</v>
      </c>
      <c r="D3255" s="1">
        <v>54.805</v>
      </c>
    </row>
    <row r="3256" spans="3:4" x14ac:dyDescent="0.25">
      <c r="C3256" s="1">
        <v>4.5486592826764314</v>
      </c>
      <c r="D3256" s="1">
        <v>54.657400000000003</v>
      </c>
    </row>
    <row r="3257" spans="3:4" x14ac:dyDescent="0.25">
      <c r="C3257" s="1">
        <v>4.5526560195217893</v>
      </c>
      <c r="D3257" s="1">
        <v>54.492899999999999</v>
      </c>
    </row>
    <row r="3258" spans="3:4" x14ac:dyDescent="0.25">
      <c r="C3258" s="1">
        <v>4.5566390230565936</v>
      </c>
      <c r="D3258" s="1">
        <v>54.311700000000002</v>
      </c>
    </row>
    <row r="3259" spans="3:4" x14ac:dyDescent="0.25">
      <c r="C3259" s="1">
        <v>4.5606498013837014</v>
      </c>
      <c r="D3259" s="1">
        <v>54.113199999999999</v>
      </c>
    </row>
    <row r="3260" spans="3:4" x14ac:dyDescent="0.25">
      <c r="C3260" s="1">
        <v>4.5646676465486555</v>
      </c>
      <c r="D3260" s="1">
        <v>53.896999999999998</v>
      </c>
    </row>
    <row r="3261" spans="3:4" x14ac:dyDescent="0.25">
      <c r="C3261" s="1">
        <v>4.5686925772451703</v>
      </c>
      <c r="D3261" s="1">
        <v>53.664099999999998</v>
      </c>
    </row>
    <row r="3262" spans="3:4" x14ac:dyDescent="0.25">
      <c r="C3262" s="1">
        <v>4.5727246122329523</v>
      </c>
      <c r="D3262" s="1">
        <v>53.4163</v>
      </c>
    </row>
    <row r="3263" spans="3:4" x14ac:dyDescent="0.25">
      <c r="C3263" s="1">
        <v>4.576763770337994</v>
      </c>
      <c r="D3263" s="1">
        <v>53.155500000000004</v>
      </c>
    </row>
    <row r="3264" spans="3:4" x14ac:dyDescent="0.25">
      <c r="C3264" s="1">
        <v>4.5808100704528592</v>
      </c>
      <c r="D3264" s="1">
        <v>52.883899999999997</v>
      </c>
    </row>
    <row r="3265" spans="3:4" x14ac:dyDescent="0.25">
      <c r="C3265" s="1">
        <v>4.584842510659759</v>
      </c>
      <c r="D3265" s="1">
        <v>52.602699999999999</v>
      </c>
    </row>
    <row r="3266" spans="3:4" x14ac:dyDescent="0.25">
      <c r="C3266" s="1">
        <v>4.5889031144885433</v>
      </c>
      <c r="D3266" s="1">
        <v>52.3127</v>
      </c>
    </row>
    <row r="3267" spans="3:4" x14ac:dyDescent="0.25">
      <c r="C3267" s="1">
        <v>4.5929709173081523</v>
      </c>
      <c r="D3267" s="1">
        <v>52.015999999999998</v>
      </c>
    </row>
    <row r="3268" spans="3:4" x14ac:dyDescent="0.25">
      <c r="C3268" s="1">
        <v>4.5970459382800613</v>
      </c>
      <c r="D3268" s="1">
        <v>51.714700000000001</v>
      </c>
    </row>
    <row r="3269" spans="3:4" x14ac:dyDescent="0.25">
      <c r="C3269" s="1">
        <v>4.6011281966338142</v>
      </c>
      <c r="D3269" s="1">
        <v>51.409599999999998</v>
      </c>
    </row>
    <row r="3270" spans="3:4" x14ac:dyDescent="0.25">
      <c r="C3270" s="1">
        <v>4.6052177116673194</v>
      </c>
      <c r="D3270" s="1">
        <v>51.100700000000003</v>
      </c>
    </row>
    <row r="3271" spans="3:4" x14ac:dyDescent="0.25">
      <c r="C3271" s="1">
        <v>4.6092932570648939</v>
      </c>
      <c r="D3271" s="1">
        <v>50.790100000000002</v>
      </c>
    </row>
    <row r="3272" spans="3:4" x14ac:dyDescent="0.25">
      <c r="C3272" s="1">
        <v>4.6133973057759734</v>
      </c>
      <c r="D3272" s="1">
        <v>50.480200000000004</v>
      </c>
    </row>
    <row r="3273" spans="3:4" x14ac:dyDescent="0.25">
      <c r="C3273" s="1">
        <v>4.6175086693725262</v>
      </c>
      <c r="D3273" s="1">
        <v>50.1708</v>
      </c>
    </row>
    <row r="3274" spans="3:4" x14ac:dyDescent="0.25">
      <c r="C3274" s="1">
        <v>4.6216273674286192</v>
      </c>
      <c r="D3274" s="1">
        <v>49.8611</v>
      </c>
    </row>
    <row r="3275" spans="3:4" x14ac:dyDescent="0.25">
      <c r="C3275" s="1">
        <v>4.6257534195882153</v>
      </c>
      <c r="D3275" s="1">
        <v>49.550699999999999</v>
      </c>
    </row>
    <row r="3276" spans="3:4" x14ac:dyDescent="0.25">
      <c r="C3276" s="1">
        <v>4.629886845565494</v>
      </c>
      <c r="D3276" s="1">
        <v>49.237200000000001</v>
      </c>
    </row>
    <row r="3277" spans="3:4" x14ac:dyDescent="0.25">
      <c r="C3277" s="1">
        <v>4.6340276651451617</v>
      </c>
      <c r="D3277" s="1">
        <v>48.915999999999997</v>
      </c>
    </row>
    <row r="3278" spans="3:4" x14ac:dyDescent="0.25">
      <c r="C3278" s="1">
        <v>4.638154385606879</v>
      </c>
      <c r="D3278" s="1">
        <v>48.5837</v>
      </c>
    </row>
    <row r="3279" spans="3:4" x14ac:dyDescent="0.25">
      <c r="C3279" s="1">
        <v>4.6423100134626996</v>
      </c>
      <c r="D3279" s="1">
        <v>48.238700000000001</v>
      </c>
    </row>
    <row r="3280" spans="3:4" x14ac:dyDescent="0.25">
      <c r="C3280" s="1">
        <v>4.6464730945975452</v>
      </c>
      <c r="D3280" s="1">
        <v>47.879800000000003</v>
      </c>
    </row>
    <row r="3281" spans="3:4" x14ac:dyDescent="0.25">
      <c r="C3281" s="1">
        <v>4.650643649081033</v>
      </c>
      <c r="D3281" s="1">
        <v>47.503</v>
      </c>
    </row>
    <row r="3282" spans="3:4" x14ac:dyDescent="0.25">
      <c r="C3282" s="1">
        <v>4.6548216970548948</v>
      </c>
      <c r="D3282" s="1">
        <v>47.1038</v>
      </c>
    </row>
    <row r="3283" spans="3:4" x14ac:dyDescent="0.25">
      <c r="C3283" s="1">
        <v>4.6590072587333085</v>
      </c>
      <c r="D3283" s="1">
        <v>46.6815</v>
      </c>
    </row>
    <row r="3284" spans="3:4" x14ac:dyDescent="0.25">
      <c r="C3284" s="1">
        <v>4.6631786090670841</v>
      </c>
      <c r="D3284" s="1">
        <v>46.238100000000003</v>
      </c>
    </row>
    <row r="3285" spans="3:4" x14ac:dyDescent="0.25">
      <c r="C3285" s="1">
        <v>4.6673792198942365</v>
      </c>
      <c r="D3285" s="1">
        <v>45.776600000000002</v>
      </c>
    </row>
    <row r="3286" spans="3:4" x14ac:dyDescent="0.25">
      <c r="C3286" s="1">
        <v>4.6715874054003557</v>
      </c>
      <c r="D3286" s="1">
        <v>45.3001</v>
      </c>
    </row>
    <row r="3287" spans="3:4" x14ac:dyDescent="0.25">
      <c r="C3287" s="1">
        <v>4.6758031860922911</v>
      </c>
      <c r="D3287" s="1">
        <v>44.811199999999999</v>
      </c>
    </row>
    <row r="3288" spans="3:4" x14ac:dyDescent="0.25">
      <c r="C3288" s="1">
        <v>4.6800265825509895</v>
      </c>
      <c r="D3288" s="1">
        <v>44.313699999999997</v>
      </c>
    </row>
    <row r="3289" spans="3:4" x14ac:dyDescent="0.25">
      <c r="C3289" s="1">
        <v>4.6842576154318181</v>
      </c>
      <c r="D3289" s="1">
        <v>43.814300000000003</v>
      </c>
    </row>
    <row r="3290" spans="3:4" x14ac:dyDescent="0.25">
      <c r="C3290" s="1">
        <v>4.6884963054649109</v>
      </c>
      <c r="D3290" s="1">
        <v>43.317100000000003</v>
      </c>
    </row>
    <row r="3291" spans="3:4" x14ac:dyDescent="0.25">
      <c r="C3291" s="1">
        <v>4.6927206517250442</v>
      </c>
      <c r="D3291" s="1">
        <v>42.820399999999999</v>
      </c>
    </row>
    <row r="3292" spans="3:4" x14ac:dyDescent="0.25">
      <c r="C3292" s="1">
        <v>4.6969746786095072</v>
      </c>
      <c r="D3292" s="1">
        <v>42.320900000000002</v>
      </c>
    </row>
    <row r="3293" spans="3:4" x14ac:dyDescent="0.25">
      <c r="C3293" s="1">
        <v>4.7012364251798227</v>
      </c>
      <c r="D3293" s="1">
        <v>41.817500000000003</v>
      </c>
    </row>
    <row r="3294" spans="3:4" x14ac:dyDescent="0.25">
      <c r="C3294" s="1">
        <v>4.7055059124681788</v>
      </c>
      <c r="D3294" s="1">
        <v>41.310600000000001</v>
      </c>
    </row>
    <row r="3295" spans="3:4" x14ac:dyDescent="0.25">
      <c r="C3295" s="1">
        <v>4.7097831615832408</v>
      </c>
      <c r="D3295" s="1">
        <v>40.800199999999997</v>
      </c>
    </row>
    <row r="3296" spans="3:4" x14ac:dyDescent="0.25">
      <c r="C3296" s="1">
        <v>4.7140681937104905</v>
      </c>
      <c r="D3296" s="1">
        <v>40.285299999999999</v>
      </c>
    </row>
    <row r="3297" spans="3:4" x14ac:dyDescent="0.25">
      <c r="C3297" s="1">
        <v>4.7183387672868138</v>
      </c>
      <c r="D3297" s="1">
        <v>39.764000000000003</v>
      </c>
    </row>
    <row r="3298" spans="3:4" x14ac:dyDescent="0.25">
      <c r="C3298" s="1">
        <v>4.7226393887015572</v>
      </c>
      <c r="D3298" s="1">
        <v>39.233699999999999</v>
      </c>
    </row>
    <row r="3299" spans="3:4" x14ac:dyDescent="0.25">
      <c r="C3299" s="1">
        <v>4.7269478570381889</v>
      </c>
      <c r="D3299" s="1">
        <v>38.691000000000003</v>
      </c>
    </row>
    <row r="3300" spans="3:4" x14ac:dyDescent="0.25">
      <c r="C3300" s="1">
        <v>4.7312641937925815</v>
      </c>
      <c r="D3300" s="1">
        <v>38.134900000000002</v>
      </c>
    </row>
    <row r="3301" spans="3:4" x14ac:dyDescent="0.25">
      <c r="C3301" s="1">
        <v>4.7355884205391936</v>
      </c>
      <c r="D3301" s="1">
        <v>37.5672</v>
      </c>
    </row>
    <row r="3302" spans="3:4" x14ac:dyDescent="0.25">
      <c r="C3302" s="1">
        <v>4.7399205589314324</v>
      </c>
      <c r="D3302" s="1">
        <v>36.988700000000001</v>
      </c>
    </row>
    <row r="3303" spans="3:4" x14ac:dyDescent="0.25">
      <c r="C3303" s="1">
        <v>4.7442606307020085</v>
      </c>
      <c r="D3303" s="1">
        <v>36.397599999999997</v>
      </c>
    </row>
    <row r="3304" spans="3:4" x14ac:dyDescent="0.25">
      <c r="C3304" s="1">
        <v>4.7485861084861982</v>
      </c>
      <c r="D3304" s="1">
        <v>35.792900000000003</v>
      </c>
    </row>
    <row r="3305" spans="3:4" x14ac:dyDescent="0.25">
      <c r="C3305" s="1">
        <v>4.7529420711420372</v>
      </c>
      <c r="D3305" s="1">
        <v>35.176600000000001</v>
      </c>
    </row>
    <row r="3306" spans="3:4" x14ac:dyDescent="0.25">
      <c r="C3306" s="1">
        <v>4.7573060327397796</v>
      </c>
      <c r="D3306" s="1">
        <v>34.553899999999999</v>
      </c>
    </row>
    <row r="3307" spans="3:4" x14ac:dyDescent="0.25">
      <c r="C3307" s="1">
        <v>4.7616780153326035</v>
      </c>
      <c r="D3307" s="1">
        <v>33.9285</v>
      </c>
    </row>
    <row r="3308" spans="3:4" x14ac:dyDescent="0.25">
      <c r="C3308" s="1">
        <v>4.7660580410548237</v>
      </c>
      <c r="D3308" s="1">
        <v>33.302100000000003</v>
      </c>
    </row>
    <row r="3309" spans="3:4" x14ac:dyDescent="0.25">
      <c r="C3309" s="1">
        <v>4.7704461321222764</v>
      </c>
      <c r="D3309" s="1">
        <v>32.6768</v>
      </c>
    </row>
    <row r="3310" spans="3:4" x14ac:dyDescent="0.25">
      <c r="C3310" s="1">
        <v>4.7748195118224528</v>
      </c>
      <c r="D3310" s="1">
        <v>32.057499999999997</v>
      </c>
    </row>
    <row r="3311" spans="3:4" x14ac:dyDescent="0.25">
      <c r="C3311" s="1">
        <v>4.7792237584771486</v>
      </c>
      <c r="D3311" s="1">
        <v>31.449000000000002</v>
      </c>
    </row>
    <row r="3312" spans="3:4" x14ac:dyDescent="0.25">
      <c r="C3312" s="1">
        <v>4.7836361375008369</v>
      </c>
      <c r="D3312" s="1">
        <v>30.854800000000001</v>
      </c>
    </row>
    <row r="3313" spans="3:4" x14ac:dyDescent="0.25">
      <c r="C3313" s="1">
        <v>4.7880566714387625</v>
      </c>
      <c r="D3313" s="1">
        <v>30.285</v>
      </c>
    </row>
    <row r="3314" spans="3:4" x14ac:dyDescent="0.25">
      <c r="C3314" s="1">
        <v>4.7924853829195824</v>
      </c>
      <c r="D3314" s="1">
        <v>29.754000000000001</v>
      </c>
    </row>
    <row r="3315" spans="3:4" x14ac:dyDescent="0.25">
      <c r="C3315" s="1">
        <v>4.796922294655749</v>
      </c>
      <c r="D3315" s="1">
        <v>29.268599999999999</v>
      </c>
    </row>
    <row r="3316" spans="3:4" x14ac:dyDescent="0.25">
      <c r="C3316" s="1">
        <v>4.8013674294439062</v>
      </c>
      <c r="D3316" s="1">
        <v>28.827200000000001</v>
      </c>
    </row>
    <row r="3317" spans="3:4" x14ac:dyDescent="0.25">
      <c r="C3317" s="1">
        <v>4.8057977143626065</v>
      </c>
      <c r="D3317" s="1">
        <v>28.4253</v>
      </c>
    </row>
    <row r="3318" spans="3:4" x14ac:dyDescent="0.25">
      <c r="C3318" s="1">
        <v>4.8102593210799993</v>
      </c>
      <c r="D3318" s="1">
        <v>28.0547</v>
      </c>
    </row>
    <row r="3319" spans="3:4" x14ac:dyDescent="0.25">
      <c r="C3319" s="1">
        <v>4.8147292196286884</v>
      </c>
      <c r="D3319" s="1">
        <v>27.705100000000002</v>
      </c>
    </row>
    <row r="3320" spans="3:4" x14ac:dyDescent="0.25">
      <c r="C3320" s="1">
        <v>4.8192074331455448</v>
      </c>
      <c r="D3320" s="1">
        <v>27.366800000000001</v>
      </c>
    </row>
    <row r="3321" spans="3:4" x14ac:dyDescent="0.25">
      <c r="C3321" s="1">
        <v>4.8236939848536009</v>
      </c>
      <c r="D3321" s="1">
        <v>27.0304</v>
      </c>
    </row>
    <row r="3322" spans="3:4" x14ac:dyDescent="0.25">
      <c r="C3322" s="1">
        <v>4.8281888980624474</v>
      </c>
      <c r="D3322" s="1">
        <v>26.692</v>
      </c>
    </row>
    <row r="3323" spans="3:4" x14ac:dyDescent="0.25">
      <c r="C3323" s="1">
        <v>4.8326688413676449</v>
      </c>
      <c r="D3323" s="1">
        <v>26.363800000000001</v>
      </c>
    </row>
    <row r="3324" spans="3:4" x14ac:dyDescent="0.25">
      <c r="C3324" s="1">
        <v>4.8371805042276952</v>
      </c>
      <c r="D3324" s="1">
        <v>26.075299999999999</v>
      </c>
    </row>
    <row r="3325" spans="3:4" x14ac:dyDescent="0.25">
      <c r="C3325" s="1">
        <v>4.8417005989183641</v>
      </c>
      <c r="D3325" s="1">
        <v>25.850899999999999</v>
      </c>
    </row>
    <row r="3326" spans="3:4" x14ac:dyDescent="0.25">
      <c r="C3326" s="1">
        <v>4.8462291490990861</v>
      </c>
      <c r="D3326" s="1">
        <v>25.6829</v>
      </c>
    </row>
    <row r="3327" spans="3:4" x14ac:dyDescent="0.25">
      <c r="C3327" s="1">
        <v>4.8507661785178966</v>
      </c>
      <c r="D3327" s="1">
        <v>25.5305</v>
      </c>
    </row>
    <row r="3328" spans="3:4" x14ac:dyDescent="0.25">
      <c r="C3328" s="1">
        <v>4.8553117110118471</v>
      </c>
      <c r="D3328" s="1">
        <v>25.349900000000002</v>
      </c>
    </row>
    <row r="3329" spans="3:4" x14ac:dyDescent="0.25">
      <c r="C3329" s="1">
        <v>4.859865770507418</v>
      </c>
      <c r="D3329" s="1">
        <v>25.119800000000001</v>
      </c>
    </row>
    <row r="3330" spans="3:4" x14ac:dyDescent="0.25">
      <c r="C3330" s="1">
        <v>4.8644047184725769</v>
      </c>
      <c r="D3330" s="1">
        <v>24.8384</v>
      </c>
    </row>
    <row r="3331" spans="3:4" x14ac:dyDescent="0.25">
      <c r="C3331" s="1">
        <v>4.868975859617688</v>
      </c>
      <c r="D3331" s="1">
        <v>24.509899999999998</v>
      </c>
    </row>
    <row r="3332" spans="3:4" x14ac:dyDescent="0.25">
      <c r="C3332" s="1">
        <v>4.8735555999590625</v>
      </c>
      <c r="D3332" s="1">
        <v>24.139199999999999</v>
      </c>
    </row>
    <row r="3333" spans="3:4" x14ac:dyDescent="0.25">
      <c r="C3333" s="1">
        <v>4.8781439637846589</v>
      </c>
      <c r="D3333" s="1">
        <v>23.7318</v>
      </c>
    </row>
    <row r="3334" spans="3:4" x14ac:dyDescent="0.25">
      <c r="C3334" s="1">
        <v>4.8827409754739914</v>
      </c>
      <c r="D3334" s="1">
        <v>23.2941</v>
      </c>
    </row>
    <row r="3335" spans="3:4" x14ac:dyDescent="0.25">
      <c r="C3335" s="1">
        <v>4.8873466594985588</v>
      </c>
      <c r="D3335" s="1">
        <v>22.8337</v>
      </c>
    </row>
    <row r="3336" spans="3:4" x14ac:dyDescent="0.25">
      <c r="C3336" s="1">
        <v>4.8919371092565234</v>
      </c>
      <c r="D3336" s="1">
        <v>22.355699999999999</v>
      </c>
    </row>
    <row r="3337" spans="3:4" x14ac:dyDescent="0.25">
      <c r="C3337" s="1">
        <v>4.896560166483046</v>
      </c>
      <c r="D3337" s="1">
        <v>21.860800000000001</v>
      </c>
    </row>
    <row r="3338" spans="3:4" x14ac:dyDescent="0.25">
      <c r="C3338" s="1">
        <v>4.9011919698870763</v>
      </c>
      <c r="D3338" s="1">
        <v>21.3565</v>
      </c>
    </row>
    <row r="3339" spans="3:4" x14ac:dyDescent="0.25">
      <c r="C3339" s="1">
        <v>4.9058325443119326</v>
      </c>
      <c r="D3339" s="1">
        <v>20.8584</v>
      </c>
    </row>
    <row r="3340" spans="3:4" x14ac:dyDescent="0.25">
      <c r="C3340" s="1">
        <v>4.910481914695108</v>
      </c>
      <c r="D3340" s="1">
        <v>20.372900000000001</v>
      </c>
    </row>
    <row r="3341" spans="3:4" x14ac:dyDescent="0.25">
      <c r="C3341" s="1">
        <v>4.9151401060687236</v>
      </c>
      <c r="D3341" s="1">
        <v>19.896699999999999</v>
      </c>
    </row>
    <row r="3342" spans="3:4" x14ac:dyDescent="0.25">
      <c r="C3342" s="1">
        <v>4.9198071435599724</v>
      </c>
      <c r="D3342" s="1">
        <v>19.427499999999998</v>
      </c>
    </row>
    <row r="3343" spans="3:4" x14ac:dyDescent="0.25">
      <c r="C3343" s="1">
        <v>4.9244588019776625</v>
      </c>
      <c r="D3343" s="1">
        <v>18.963799999999999</v>
      </c>
    </row>
    <row r="3344" spans="3:4" x14ac:dyDescent="0.25">
      <c r="C3344" s="1">
        <v>4.9291435613062227</v>
      </c>
      <c r="D3344" s="1">
        <v>18.504799999999999</v>
      </c>
    </row>
    <row r="3345" spans="3:4" x14ac:dyDescent="0.25">
      <c r="C3345" s="1">
        <v>4.9338372425770416</v>
      </c>
      <c r="D3345" s="1">
        <v>18.058199999999999</v>
      </c>
    </row>
    <row r="3346" spans="3:4" x14ac:dyDescent="0.25">
      <c r="C3346" s="1">
        <v>4.9385398713016508</v>
      </c>
      <c r="D3346" s="1">
        <v>17.634</v>
      </c>
    </row>
    <row r="3347" spans="3:4" x14ac:dyDescent="0.25">
      <c r="C3347" s="1">
        <v>4.9432514730889388</v>
      </c>
      <c r="D3347" s="1">
        <v>17.225899999999999</v>
      </c>
    </row>
    <row r="3348" spans="3:4" x14ac:dyDescent="0.25">
      <c r="C3348" s="1">
        <v>4.9479720736456168</v>
      </c>
      <c r="D3348" s="1">
        <v>16.805800000000001</v>
      </c>
    </row>
    <row r="3349" spans="3:4" x14ac:dyDescent="0.25">
      <c r="C3349" s="1">
        <v>4.9526771696440512</v>
      </c>
      <c r="D3349" s="1">
        <v>16.3338</v>
      </c>
    </row>
    <row r="3350" spans="3:4" x14ac:dyDescent="0.25">
      <c r="C3350" s="1">
        <v>4.9574157982926659</v>
      </c>
      <c r="D3350" s="1">
        <v>15.7887</v>
      </c>
    </row>
    <row r="3351" spans="3:4" x14ac:dyDescent="0.25">
      <c r="C3351" s="1">
        <v>4.9621635032874334</v>
      </c>
      <c r="D3351" s="1">
        <v>15.2156</v>
      </c>
    </row>
    <row r="3352" spans="3:4" x14ac:dyDescent="0.25">
      <c r="C3352" s="1">
        <v>4.9669203107305346</v>
      </c>
      <c r="D3352" s="1">
        <v>14.698600000000001</v>
      </c>
    </row>
    <row r="3353" spans="3:4" x14ac:dyDescent="0.25">
      <c r="C3353" s="1">
        <v>4.9716862468243352</v>
      </c>
      <c r="D3353" s="1">
        <v>14.273400000000001</v>
      </c>
    </row>
    <row r="3354" spans="3:4" x14ac:dyDescent="0.25">
      <c r="C3354" s="1">
        <v>4.9764613378718661</v>
      </c>
      <c r="D3354" s="1">
        <v>13.911300000000001</v>
      </c>
    </row>
    <row r="3355" spans="3:4" x14ac:dyDescent="0.25">
      <c r="C3355" s="1">
        <v>4.9812456102773064</v>
      </c>
      <c r="D3355" s="1">
        <v>13.5595</v>
      </c>
    </row>
    <row r="3356" spans="3:4" x14ac:dyDescent="0.25">
      <c r="C3356" s="1">
        <v>4.9860142300846126</v>
      </c>
      <c r="D3356" s="1">
        <v>13.1829</v>
      </c>
    </row>
    <row r="3357" spans="3:4" x14ac:dyDescent="0.25">
      <c r="C3357" s="1">
        <v>4.9908168969096858</v>
      </c>
      <c r="D3357" s="1">
        <v>12.7805</v>
      </c>
    </row>
    <row r="3358" spans="3:4" x14ac:dyDescent="0.25">
      <c r="C3358" s="1">
        <v>4.9956288247783194</v>
      </c>
      <c r="D3358" s="1">
        <v>12.368</v>
      </c>
    </row>
    <row r="3359" spans="3:4" x14ac:dyDescent="0.25">
      <c r="C3359" s="1">
        <v>5.0004500405036456</v>
      </c>
      <c r="D3359" s="1">
        <v>11.957800000000001</v>
      </c>
    </row>
    <row r="3360" spans="3:4" x14ac:dyDescent="0.25">
      <c r="C3360" s="1">
        <v>5.0052805710024071</v>
      </c>
      <c r="D3360" s="1">
        <v>11.559699999999999</v>
      </c>
    </row>
    <row r="3361" spans="3:4" x14ac:dyDescent="0.25">
      <c r="C3361" s="1">
        <v>5.0101204432954569</v>
      </c>
      <c r="D3361" s="1">
        <v>11.184200000000001</v>
      </c>
    </row>
    <row r="3362" spans="3:4" x14ac:dyDescent="0.25">
      <c r="C3362" s="1">
        <v>5.0149445347134458</v>
      </c>
      <c r="D3362" s="1">
        <v>10.8287</v>
      </c>
    </row>
    <row r="3363" spans="3:4" x14ac:dyDescent="0.25">
      <c r="C3363" s="1">
        <v>5.0198031233215037</v>
      </c>
      <c r="D3363" s="1">
        <v>10.481199999999999</v>
      </c>
    </row>
    <row r="3364" spans="3:4" x14ac:dyDescent="0.25">
      <c r="C3364" s="1">
        <v>5.024671135274196</v>
      </c>
      <c r="D3364" s="1">
        <v>10.150600000000001</v>
      </c>
    </row>
    <row r="3365" spans="3:4" x14ac:dyDescent="0.25">
      <c r="C3365" s="1">
        <v>5.0295485980133279</v>
      </c>
      <c r="D3365" s="1">
        <v>9.8506599999999995</v>
      </c>
    </row>
    <row r="3366" spans="3:4" x14ac:dyDescent="0.25">
      <c r="C3366" s="1">
        <v>5.0344355390873581</v>
      </c>
      <c r="D3366" s="1">
        <v>9.5726300000000002</v>
      </c>
    </row>
    <row r="3367" spans="3:4" x14ac:dyDescent="0.25">
      <c r="C3367" s="1">
        <v>5.0393319861519155</v>
      </c>
      <c r="D3367" s="1">
        <v>9.3035800000000002</v>
      </c>
    </row>
    <row r="3368" spans="3:4" x14ac:dyDescent="0.25">
      <c r="C3368" s="1">
        <v>5.0442379669703294</v>
      </c>
      <c r="D3368" s="1">
        <v>9.0377500000000008</v>
      </c>
    </row>
    <row r="3369" spans="3:4" x14ac:dyDescent="0.25">
      <c r="C3369" s="1">
        <v>5.0491280155917071</v>
      </c>
      <c r="D3369" s="1">
        <v>8.77088</v>
      </c>
    </row>
    <row r="3370" spans="3:4" x14ac:dyDescent="0.25">
      <c r="C3370" s="1">
        <v>5.0540530978818463</v>
      </c>
      <c r="D3370" s="1">
        <v>8.4953199999999995</v>
      </c>
    </row>
    <row r="3371" spans="3:4" x14ac:dyDescent="0.25">
      <c r="C3371" s="1">
        <v>5.0589877977214321</v>
      </c>
      <c r="D3371" s="1">
        <v>8.1982499999999998</v>
      </c>
    </row>
    <row r="3372" spans="3:4" x14ac:dyDescent="0.25">
      <c r="C3372" s="1">
        <v>5.0639321433092794</v>
      </c>
      <c r="D3372" s="1">
        <v>7.8730500000000001</v>
      </c>
    </row>
    <row r="3373" spans="3:4" x14ac:dyDescent="0.25">
      <c r="C3373" s="1">
        <v>5.068886162954553</v>
      </c>
      <c r="D3373" s="1">
        <v>7.5388500000000001</v>
      </c>
    </row>
    <row r="3374" spans="3:4" x14ac:dyDescent="0.25">
      <c r="C3374" s="1">
        <v>5.0738498850772995</v>
      </c>
      <c r="D3374" s="1">
        <v>7.2331000000000003</v>
      </c>
    </row>
    <row r="3375" spans="3:4" x14ac:dyDescent="0.25">
      <c r="C3375" s="1">
        <v>5.0787975438935078</v>
      </c>
      <c r="D3375" s="1">
        <v>6.9682500000000003</v>
      </c>
    </row>
    <row r="3376" spans="3:4" x14ac:dyDescent="0.25">
      <c r="C3376" s="1">
        <v>5.0837807060354647</v>
      </c>
      <c r="D3376" s="1">
        <v>6.7183200000000003</v>
      </c>
    </row>
    <row r="3377" spans="3:4" x14ac:dyDescent="0.25">
      <c r="C3377" s="1">
        <v>5.088773656436536</v>
      </c>
      <c r="D3377" s="1">
        <v>6.46061</v>
      </c>
    </row>
    <row r="3378" spans="3:4" x14ac:dyDescent="0.25">
      <c r="C3378" s="1">
        <v>5.093776423965199</v>
      </c>
      <c r="D3378" s="1">
        <v>6.1930100000000001</v>
      </c>
    </row>
    <row r="3379" spans="3:4" x14ac:dyDescent="0.25">
      <c r="C3379" s="1">
        <v>5.0987890376035692</v>
      </c>
      <c r="D3379" s="1">
        <v>5.9129300000000002</v>
      </c>
    </row>
    <row r="3380" spans="3:4" x14ac:dyDescent="0.25">
      <c r="C3380" s="1">
        <v>5.1038115264479513</v>
      </c>
      <c r="D3380" s="1">
        <v>5.6214500000000003</v>
      </c>
    </row>
    <row r="3381" spans="3:4" x14ac:dyDescent="0.25">
      <c r="C3381" s="1">
        <v>5.1088439197094084</v>
      </c>
      <c r="D3381" s="1">
        <v>5.3279800000000002</v>
      </c>
    </row>
    <row r="3382" spans="3:4" x14ac:dyDescent="0.25">
      <c r="C3382" s="1">
        <v>5.1138600950155206</v>
      </c>
      <c r="D3382" s="1">
        <v>5.0400600000000004</v>
      </c>
    </row>
    <row r="3383" spans="3:4" x14ac:dyDescent="0.25">
      <c r="C3383" s="1">
        <v>5.1189123335073763</v>
      </c>
      <c r="D3383" s="1">
        <v>4.7647399999999998</v>
      </c>
    </row>
    <row r="3384" spans="3:4" x14ac:dyDescent="0.25">
      <c r="C3384" s="1">
        <v>5.1239745645902612</v>
      </c>
      <c r="D3384" s="1">
        <v>4.50943</v>
      </c>
    </row>
    <row r="3385" spans="3:4" x14ac:dyDescent="0.25">
      <c r="C3385" s="1">
        <v>5.1290468179393542</v>
      </c>
      <c r="D3385" s="1">
        <v>4.2766500000000001</v>
      </c>
    </row>
    <row r="3386" spans="3:4" x14ac:dyDescent="0.25">
      <c r="C3386" s="1">
        <v>5.134129123347452</v>
      </c>
      <c r="D3386" s="1">
        <v>4.0657399999999999</v>
      </c>
    </row>
    <row r="3387" spans="3:4" x14ac:dyDescent="0.25">
      <c r="C3387" s="1">
        <v>5.1392215107255552</v>
      </c>
      <c r="D3387" s="1">
        <v>3.87493</v>
      </c>
    </row>
    <row r="3388" spans="3:4" x14ac:dyDescent="0.25">
      <c r="C3388" s="1">
        <v>5.14429754617007</v>
      </c>
      <c r="D3388" s="1">
        <v>3.6975600000000002</v>
      </c>
    </row>
    <row r="3389" spans="3:4" x14ac:dyDescent="0.25">
      <c r="C3389" s="1">
        <v>5.1494101350690276</v>
      </c>
      <c r="D3389" s="1">
        <v>3.5315599999999998</v>
      </c>
    </row>
    <row r="3390" spans="3:4" x14ac:dyDescent="0.25">
      <c r="C3390" s="1">
        <v>5.1545328962289441</v>
      </c>
      <c r="D3390" s="1">
        <v>3.3882400000000001</v>
      </c>
    </row>
    <row r="3391" spans="3:4" x14ac:dyDescent="0.25">
      <c r="C3391" s="1">
        <v>5.1596658600389045</v>
      </c>
      <c r="D3391" s="1">
        <v>3.2698100000000001</v>
      </c>
    </row>
    <row r="3392" spans="3:4" x14ac:dyDescent="0.25">
      <c r="C3392" s="1">
        <v>5.1648090570091618</v>
      </c>
      <c r="D3392" s="1">
        <v>3.1653199999999999</v>
      </c>
    </row>
    <row r="3393" spans="3:4" x14ac:dyDescent="0.25">
      <c r="C3393" s="1">
        <v>5.1699625177717463</v>
      </c>
      <c r="D3393" s="1">
        <v>3.0691600000000001</v>
      </c>
    </row>
    <row r="3394" spans="3:4" x14ac:dyDescent="0.25">
      <c r="C3394" s="1">
        <v>5.1751262730810632</v>
      </c>
      <c r="D3394" s="1">
        <v>2.9817300000000002</v>
      </c>
    </row>
    <row r="3395" spans="3:4" x14ac:dyDescent="0.25">
      <c r="C3395" s="1">
        <v>5.1802735184417736</v>
      </c>
      <c r="D3395" s="1">
        <v>2.9022700000000001</v>
      </c>
    </row>
    <row r="3396" spans="3:4" x14ac:dyDescent="0.25">
      <c r="C3396" s="1">
        <v>5.1854579018600235</v>
      </c>
      <c r="D3396" s="1">
        <v>2.8281200000000002</v>
      </c>
    </row>
    <row r="3397" spans="3:4" x14ac:dyDescent="0.25">
      <c r="C3397" s="1">
        <v>5.1906526726670617</v>
      </c>
      <c r="D3397" s="1">
        <v>2.7555999999999998</v>
      </c>
    </row>
    <row r="3398" spans="3:4" x14ac:dyDescent="0.25">
      <c r="C3398" s="1">
        <v>5.1958578621123239</v>
      </c>
      <c r="D3398" s="1">
        <v>2.6785800000000002</v>
      </c>
    </row>
    <row r="3399" spans="3:4" x14ac:dyDescent="0.25">
      <c r="C3399" s="1">
        <v>5.2010735015707237</v>
      </c>
      <c r="D3399" s="1">
        <v>2.5926</v>
      </c>
    </row>
    <row r="3400" spans="3:4" x14ac:dyDescent="0.25">
      <c r="C3400" s="1">
        <v>5.2062996225432769</v>
      </c>
      <c r="D3400" s="1">
        <v>2.5004599999999999</v>
      </c>
    </row>
    <row r="3401" spans="3:4" x14ac:dyDescent="0.25">
      <c r="C3401" s="1">
        <v>5.2115362566577375</v>
      </c>
      <c r="D3401" s="1">
        <v>2.40076</v>
      </c>
    </row>
    <row r="3402" spans="3:4" x14ac:dyDescent="0.25">
      <c r="C3402" s="1">
        <v>5.216756220981793</v>
      </c>
      <c r="D3402" s="1">
        <v>2.2908400000000002</v>
      </c>
    </row>
    <row r="3403" spans="3:4" x14ac:dyDescent="0.25">
      <c r="C3403" s="1">
        <v>5.2220139218891157</v>
      </c>
      <c r="D3403" s="1">
        <v>2.1814300000000002</v>
      </c>
    </row>
    <row r="3404" spans="3:4" x14ac:dyDescent="0.25">
      <c r="C3404" s="1">
        <v>5.2272822314222394</v>
      </c>
      <c r="D3404" s="1">
        <v>2.07769</v>
      </c>
    </row>
    <row r="3405" spans="3:4" x14ac:dyDescent="0.25">
      <c r="C3405" s="1">
        <v>5.2325611817216178</v>
      </c>
      <c r="D3405" s="1">
        <v>1.9724600000000001</v>
      </c>
    </row>
    <row r="3406" spans="3:4" x14ac:dyDescent="0.25">
      <c r="C3406" s="1">
        <v>5.2378508050576684</v>
      </c>
      <c r="D3406" s="1">
        <v>1.86456</v>
      </c>
    </row>
    <row r="3407" spans="3:4" x14ac:dyDescent="0.25">
      <c r="C3407" s="1">
        <v>5.2431511338314323</v>
      </c>
      <c r="D3407" s="1">
        <v>1.7634099999999999</v>
      </c>
    </row>
    <row r="3408" spans="3:4" x14ac:dyDescent="0.25">
      <c r="C3408" s="1">
        <v>5.2484346543643356</v>
      </c>
      <c r="D3408" s="1">
        <v>1.6758200000000001</v>
      </c>
    </row>
    <row r="3409" spans="3:4" x14ac:dyDescent="0.25">
      <c r="C3409" s="1">
        <v>5.253756435851634</v>
      </c>
      <c r="D3409" s="1">
        <v>1.59918</v>
      </c>
    </row>
    <row r="3410" spans="3:4" x14ac:dyDescent="0.25">
      <c r="C3410" s="1">
        <v>5.2590890205998519</v>
      </c>
      <c r="D3410" s="1">
        <v>1.5299</v>
      </c>
    </row>
    <row r="3411" spans="3:4" x14ac:dyDescent="0.25">
      <c r="C3411" s="1">
        <v>5.264432441538478</v>
      </c>
      <c r="D3411" s="1">
        <v>1.4684900000000001</v>
      </c>
    </row>
    <row r="3412" spans="3:4" x14ac:dyDescent="0.25">
      <c r="C3412" s="1">
        <v>5.2697867317309672</v>
      </c>
      <c r="D3412" s="1">
        <v>1.4151400000000001</v>
      </c>
    </row>
    <row r="3413" spans="3:4" x14ac:dyDescent="0.25">
      <c r="C3413" s="1">
        <v>5.2751519243754217</v>
      </c>
      <c r="D3413" s="1">
        <v>1.36703</v>
      </c>
    </row>
    <row r="3414" spans="3:4" x14ac:dyDescent="0.25">
      <c r="C3414" s="1">
        <v>5.2805280528052805</v>
      </c>
      <c r="D3414" s="1">
        <v>1.32226</v>
      </c>
    </row>
    <row r="3415" spans="3:4" x14ac:dyDescent="0.25">
      <c r="C3415" s="1">
        <v>5.2858872097387186</v>
      </c>
      <c r="D3415" s="1">
        <v>1.27942</v>
      </c>
    </row>
    <row r="3416" spans="3:4" x14ac:dyDescent="0.25">
      <c r="C3416" s="1">
        <v>5.2912852531879988</v>
      </c>
      <c r="D3416" s="1">
        <v>1.2342</v>
      </c>
    </row>
    <row r="3417" spans="3:4" x14ac:dyDescent="0.25">
      <c r="C3417" s="1">
        <v>5.2966943330667329</v>
      </c>
      <c r="D3417" s="1">
        <v>1.1852199999999999</v>
      </c>
    </row>
    <row r="3418" spans="3:4" x14ac:dyDescent="0.25">
      <c r="C3418" s="1">
        <v>5.3021144832559228</v>
      </c>
      <c r="D3418" s="1">
        <v>1.13443</v>
      </c>
    </row>
    <row r="3419" spans="3:4" x14ac:dyDescent="0.25">
      <c r="C3419" s="1">
        <v>5.3075457377753956</v>
      </c>
      <c r="D3419" s="1">
        <v>1.08022</v>
      </c>
    </row>
    <row r="3420" spans="3:4" x14ac:dyDescent="0.25">
      <c r="C3420" s="1">
        <v>5.3129881307845155</v>
      </c>
      <c r="D3420" s="1">
        <v>1.0215099999999999</v>
      </c>
    </row>
    <row r="3421" spans="3:4" x14ac:dyDescent="0.25">
      <c r="C3421" s="1">
        <v>5.3184134109112566</v>
      </c>
      <c r="D3421" s="1">
        <v>0.95993700000000004</v>
      </c>
    </row>
    <row r="3422" spans="3:4" x14ac:dyDescent="0.25">
      <c r="C3422" s="1">
        <v>5.3238781257819445</v>
      </c>
      <c r="D3422" s="1">
        <v>0.89603500000000003</v>
      </c>
    </row>
    <row r="3423" spans="3:4" x14ac:dyDescent="0.25">
      <c r="C3423" s="1">
        <v>5.329354082285227</v>
      </c>
      <c r="D3423" s="1">
        <v>0.83036100000000002</v>
      </c>
    </row>
    <row r="3424" spans="3:4" x14ac:dyDescent="0.25">
      <c r="C3424" s="1">
        <v>5.3348413151450806</v>
      </c>
      <c r="D3424" s="1">
        <v>0.76565000000000005</v>
      </c>
    </row>
    <row r="3425" spans="3:4" x14ac:dyDescent="0.25">
      <c r="C3425" s="1">
        <v>5.3403398592286413</v>
      </c>
      <c r="D3425" s="1">
        <v>0.70423100000000005</v>
      </c>
    </row>
    <row r="3426" spans="3:4" x14ac:dyDescent="0.25">
      <c r="C3426" s="1">
        <v>5.3458497495469395</v>
      </c>
      <c r="D3426" s="1">
        <v>0.64131499999999997</v>
      </c>
    </row>
    <row r="3427" spans="3:4" x14ac:dyDescent="0.25">
      <c r="C3427" s="1">
        <v>5.3513710212556456</v>
      </c>
      <c r="D3427" s="1">
        <v>0.56766799999999995</v>
      </c>
    </row>
    <row r="3428" spans="3:4" x14ac:dyDescent="0.25">
      <c r="C3428" s="1">
        <v>5.3568750133921874</v>
      </c>
      <c r="D3428" s="1">
        <v>0.49179200000000001</v>
      </c>
    </row>
    <row r="3429" spans="3:4" x14ac:dyDescent="0.25">
      <c r="C3429" s="1">
        <v>5.3624190945019121</v>
      </c>
      <c r="D3429" s="1">
        <v>0.43026900000000001</v>
      </c>
    </row>
    <row r="3430" spans="3:4" x14ac:dyDescent="0.25">
      <c r="C3430" s="1">
        <v>5.3679746631595897</v>
      </c>
      <c r="D3430" s="1">
        <v>0.37906800000000002</v>
      </c>
    </row>
    <row r="3431" spans="3:4" x14ac:dyDescent="0.25">
      <c r="C3431" s="1">
        <v>5.3735417551062081</v>
      </c>
      <c r="D3431" s="1">
        <v>0.33026699999999998</v>
      </c>
    </row>
    <row r="3432" spans="3:4" x14ac:dyDescent="0.25">
      <c r="C3432" s="1">
        <v>5.3791204062311735</v>
      </c>
      <c r="D3432" s="1">
        <v>0.282586</v>
      </c>
    </row>
    <row r="3433" spans="3:4" x14ac:dyDescent="0.25">
      <c r="C3433" s="1">
        <v>5.3847106525730846</v>
      </c>
      <c r="D3433" s="1">
        <v>0.23724400000000001</v>
      </c>
    </row>
    <row r="3434" spans="3:4" x14ac:dyDescent="0.25">
      <c r="C3434" s="1">
        <v>5.3902834750079505</v>
      </c>
      <c r="D3434" s="1">
        <v>0.19483</v>
      </c>
    </row>
    <row r="3435" spans="3:4" x14ac:dyDescent="0.25">
      <c r="C3435" s="1">
        <v>5.3958969599516529</v>
      </c>
      <c r="D3435" s="1">
        <v>0.15599099999999999</v>
      </c>
    </row>
    <row r="3436" spans="3:4" x14ac:dyDescent="0.25">
      <c r="C3436" s="1">
        <v>5.4015221489415719</v>
      </c>
      <c r="D3436" s="1">
        <v>0.121601</v>
      </c>
    </row>
    <row r="3437" spans="3:4" x14ac:dyDescent="0.25">
      <c r="C3437" s="1">
        <v>5.4071590786200927</v>
      </c>
      <c r="D3437" s="1">
        <v>9.1608499999999995E-2</v>
      </c>
    </row>
    <row r="3438" spans="3:4" x14ac:dyDescent="0.25">
      <c r="C3438" s="1">
        <v>5.4128077857827188</v>
      </c>
      <c r="D3438" s="1">
        <v>6.55226E-2</v>
      </c>
    </row>
    <row r="3439" spans="3:4" x14ac:dyDescent="0.25">
      <c r="C3439" s="1">
        <v>5.4184683073788706</v>
      </c>
      <c r="D3439" s="1">
        <v>4.25513E-2</v>
      </c>
    </row>
    <row r="3440" spans="3:4" x14ac:dyDescent="0.25">
      <c r="C3440" s="1">
        <v>5.4241406805126902</v>
      </c>
      <c r="D3440" s="1">
        <v>2.2876799999999999E-2</v>
      </c>
    </row>
    <row r="3441" spans="3:4" x14ac:dyDescent="0.25">
      <c r="C3441" s="1">
        <v>5.4297954596050362</v>
      </c>
      <c r="D3441" s="1">
        <v>9.4733000000000005E-3</v>
      </c>
    </row>
    <row r="3442" spans="3:4" x14ac:dyDescent="0.25">
      <c r="C3442" s="1">
        <v>5.4354915858590251</v>
      </c>
      <c r="D3442" s="1">
        <v>2.6814E-3</v>
      </c>
    </row>
    <row r="3443" spans="3:4" x14ac:dyDescent="0.25">
      <c r="C3443" s="1">
        <v>5.4411996757044996</v>
      </c>
      <c r="D3443" s="12">
        <v>9.9999999999999995E-7</v>
      </c>
    </row>
    <row r="3444" spans="3:4" x14ac:dyDescent="0.25">
      <c r="C3444" s="1">
        <v>5.4469197668718339</v>
      </c>
      <c r="D3444" s="12">
        <v>9.9999999999999995E-7</v>
      </c>
    </row>
    <row r="3445" spans="3:4" x14ac:dyDescent="0.25">
      <c r="C3445" s="1">
        <v>5.4526518972502274</v>
      </c>
      <c r="D3445" s="12">
        <v>9.9999999999999995E-7</v>
      </c>
    </row>
    <row r="3446" spans="3:4" x14ac:dyDescent="0.25">
      <c r="C3446" s="1">
        <v>5.4583961048885401</v>
      </c>
      <c r="D3446" s="12">
        <v>9.9999999999999995E-7</v>
      </c>
    </row>
    <row r="3447" spans="3:4" x14ac:dyDescent="0.25">
      <c r="C3447" s="1">
        <v>5.4641225711975174</v>
      </c>
      <c r="D3447" s="12">
        <v>9.9999999999999995E-7</v>
      </c>
    </row>
    <row r="3448" spans="3:4" x14ac:dyDescent="0.25">
      <c r="C3448" s="1">
        <v>5.4698909850726674</v>
      </c>
      <c r="D3448" s="12">
        <v>9.9999999999999995E-7</v>
      </c>
    </row>
    <row r="3449" spans="3:4" x14ac:dyDescent="0.25">
      <c r="C3449" s="1">
        <v>5.4756715911206513</v>
      </c>
      <c r="D3449" s="12">
        <v>9.9999999999999995E-7</v>
      </c>
    </row>
    <row r="3450" spans="3:4" x14ac:dyDescent="0.25">
      <c r="C3450" s="1">
        <v>5.4814644280365945</v>
      </c>
      <c r="D3450" s="12">
        <v>9.9999999999999995E-7</v>
      </c>
    </row>
    <row r="3451" spans="3:4" x14ac:dyDescent="0.25">
      <c r="C3451" s="1">
        <v>5.4872695346795428</v>
      </c>
      <c r="D3451" s="12">
        <v>9.9999999999999995E-7</v>
      </c>
    </row>
    <row r="3452" spans="3:4" x14ac:dyDescent="0.25">
      <c r="C3452" s="1">
        <v>5.4930869500733328</v>
      </c>
      <c r="D3452" s="12">
        <v>9.9999999999999995E-7</v>
      </c>
    </row>
    <row r="3453" spans="3:4" x14ac:dyDescent="0.25">
      <c r="C3453" s="1">
        <v>5.4989167134074588</v>
      </c>
      <c r="D3453" s="12">
        <v>9.9999999999999995E-7</v>
      </c>
    </row>
    <row r="3454" spans="3:4" x14ac:dyDescent="0.25">
      <c r="C3454" s="1">
        <v>5.5047285618346162</v>
      </c>
      <c r="D3454" s="12">
        <v>9.9999999999999995E-7</v>
      </c>
    </row>
    <row r="3455" spans="3:4" x14ac:dyDescent="0.25">
      <c r="C3455" s="1">
        <v>5.5105830747951439</v>
      </c>
      <c r="D3455" s="12">
        <v>9.9999999999999995E-7</v>
      </c>
    </row>
    <row r="3456" spans="3:4" x14ac:dyDescent="0.25">
      <c r="C3456" s="1">
        <v>5.5164500540612105</v>
      </c>
      <c r="D3456" s="12">
        <v>9.9999999999999995E-7</v>
      </c>
    </row>
    <row r="3457" spans="3:4" x14ac:dyDescent="0.25">
      <c r="C3457" s="1">
        <v>5.5223295394929401</v>
      </c>
      <c r="D3457" s="12">
        <v>9.9999999999999995E-7</v>
      </c>
    </row>
    <row r="3458" spans="3:4" x14ac:dyDescent="0.25">
      <c r="C3458" s="1">
        <v>5.5282215711205707</v>
      </c>
      <c r="D3458" s="12">
        <v>9.9999999999999995E-7</v>
      </c>
    </row>
    <row r="3459" spans="3:4" x14ac:dyDescent="0.25">
      <c r="C3459" s="1">
        <v>5.5341261891453648</v>
      </c>
      <c r="D3459" s="12">
        <v>9.9999999999999995E-7</v>
      </c>
    </row>
    <row r="3460" spans="3:4" x14ac:dyDescent="0.25">
      <c r="C3460" s="1">
        <v>5.5400127420293064</v>
      </c>
      <c r="D3460" s="12">
        <v>9.9999999999999995E-7</v>
      </c>
    </row>
    <row r="3461" spans="3:4" x14ac:dyDescent="0.25">
      <c r="C3461" s="1">
        <v>5.5459425884023252</v>
      </c>
      <c r="D3461" s="12">
        <v>9.9999999999999995E-7</v>
      </c>
    </row>
    <row r="3462" spans="3:4" x14ac:dyDescent="0.25">
      <c r="C3462" s="1">
        <v>5.5518851426001694</v>
      </c>
      <c r="D3462" s="12">
        <v>9.9999999999999995E-7</v>
      </c>
    </row>
    <row r="3463" spans="3:4" x14ac:dyDescent="0.25">
      <c r="C3463" s="1">
        <v>5.55784044551649</v>
      </c>
      <c r="D3463" s="12">
        <v>9.9999999999999995E-7</v>
      </c>
    </row>
    <row r="3464" spans="3:4" x14ac:dyDescent="0.25">
      <c r="C3464" s="1">
        <v>5.5638085382205826</v>
      </c>
      <c r="D3464" s="12">
        <v>9.9999999999999995E-7</v>
      </c>
    </row>
    <row r="3465" spans="3:4" x14ac:dyDescent="0.25">
      <c r="C3465" s="1">
        <v>5.5697894619583375</v>
      </c>
      <c r="D3465" s="12">
        <v>9.9999999999999995E-7</v>
      </c>
    </row>
    <row r="3466" spans="3:4" x14ac:dyDescent="0.25">
      <c r="C3466" s="1">
        <v>5.575783258153189</v>
      </c>
      <c r="D3466" s="12">
        <v>9.9999999999999995E-7</v>
      </c>
    </row>
    <row r="3467" spans="3:4" x14ac:dyDescent="0.25">
      <c r="C3467" s="1">
        <v>5.5817588122017252</v>
      </c>
      <c r="D3467" s="12">
        <v>9.9999999999999995E-7</v>
      </c>
    </row>
    <row r="3468" spans="3:4" x14ac:dyDescent="0.25">
      <c r="C3468" s="1">
        <v>5.5877784110593316</v>
      </c>
      <c r="D3468" s="12">
        <v>9.9999999999999995E-7</v>
      </c>
    </row>
    <row r="3469" spans="3:4" x14ac:dyDescent="0.25">
      <c r="C3469" s="1">
        <v>5.5938110075013006</v>
      </c>
      <c r="D3469" s="12">
        <v>9.9999999999999995E-7</v>
      </c>
    </row>
    <row r="3470" spans="3:4" x14ac:dyDescent="0.25">
      <c r="C3470" s="1">
        <v>5.5998566436699218</v>
      </c>
      <c r="D3470" s="12">
        <v>9.9999999999999995E-7</v>
      </c>
    </row>
    <row r="3471" spans="3:4" x14ac:dyDescent="0.25">
      <c r="C3471" s="1">
        <v>5.6059153618898661</v>
      </c>
      <c r="D3471" s="12">
        <v>9.9999999999999995E-7</v>
      </c>
    </row>
    <row r="3472" spans="3:4" x14ac:dyDescent="0.25">
      <c r="C3472" s="1">
        <v>5.6119872046691732</v>
      </c>
      <c r="D3472" s="12">
        <v>9.9999999999999995E-7</v>
      </c>
    </row>
    <row r="3473" spans="3:4" x14ac:dyDescent="0.25">
      <c r="C3473" s="1">
        <v>5.6180406521421586</v>
      </c>
      <c r="D3473" s="12">
        <v>9.9999999999999995E-7</v>
      </c>
    </row>
    <row r="3474" spans="3:4" x14ac:dyDescent="0.25">
      <c r="C3474" s="1">
        <v>5.6241388037456765</v>
      </c>
      <c r="D3474" s="12">
        <v>9.9999999999999995E-7</v>
      </c>
    </row>
    <row r="3475" spans="3:4" x14ac:dyDescent="0.25">
      <c r="C3475" s="1">
        <v>5.630250208319258</v>
      </c>
      <c r="D3475" s="12">
        <v>9.9999999999999995E-7</v>
      </c>
    </row>
    <row r="3476" spans="3:4" x14ac:dyDescent="0.25">
      <c r="C3476" s="1">
        <v>5.6363749091134547</v>
      </c>
      <c r="D3476" s="12">
        <v>9.9999999999999995E-7</v>
      </c>
    </row>
    <row r="3477" spans="3:4" x14ac:dyDescent="0.25">
      <c r="C3477" s="1">
        <v>5.6425129495672195</v>
      </c>
      <c r="D3477" s="12">
        <v>9.9999999999999995E-7</v>
      </c>
    </row>
    <row r="3478" spans="3:4" x14ac:dyDescent="0.25">
      <c r="C3478" s="1">
        <v>5.6486643733089315</v>
      </c>
      <c r="D3478" s="12">
        <v>9.9999999999999995E-7</v>
      </c>
    </row>
    <row r="3479" spans="3:4" x14ac:dyDescent="0.25">
      <c r="C3479" s="1">
        <v>5.6548292241574298</v>
      </c>
      <c r="D3479" s="12">
        <v>9.9999999999999995E-7</v>
      </c>
    </row>
    <row r="3480" spans="3:4" x14ac:dyDescent="0.25">
      <c r="C3480" s="1">
        <v>5.660975499298039</v>
      </c>
      <c r="D3480" s="12">
        <v>9.9999999999999995E-7</v>
      </c>
    </row>
    <row r="3481" spans="3:4" x14ac:dyDescent="0.25">
      <c r="C3481" s="1">
        <v>5.6671672664418695</v>
      </c>
      <c r="D3481" s="1">
        <v>1.47222E-3</v>
      </c>
    </row>
    <row r="3482" spans="3:4" x14ac:dyDescent="0.25">
      <c r="C3482" s="1">
        <v>5.6733725930716776</v>
      </c>
      <c r="D3482" s="1">
        <v>1.45156E-3</v>
      </c>
    </row>
    <row r="3483" spans="3:4" x14ac:dyDescent="0.25">
      <c r="C3483" s="1">
        <v>5.67959152377761</v>
      </c>
      <c r="D3483" s="12">
        <v>9.9999999999999995E-7</v>
      </c>
    </row>
    <row r="3484" spans="3:4" x14ac:dyDescent="0.25">
      <c r="C3484" s="1">
        <v>5.6858241033455386</v>
      </c>
      <c r="D3484" s="12">
        <v>9.9999999999999995E-7</v>
      </c>
    </row>
    <row r="3485" spans="3:4" x14ac:dyDescent="0.25">
      <c r="C3485" s="1">
        <v>5.6920703767581387</v>
      </c>
      <c r="D3485" s="12">
        <v>9.9999999999999995E-7</v>
      </c>
    </row>
    <row r="3486" spans="3:4" x14ac:dyDescent="0.25">
      <c r="C3486" s="1">
        <v>5.6982979184117699</v>
      </c>
      <c r="D3486" s="12">
        <v>9.9999999999999995E-7</v>
      </c>
    </row>
    <row r="3487" spans="3:4" x14ac:dyDescent="0.25">
      <c r="C3487" s="1">
        <v>5.7045716437152736</v>
      </c>
      <c r="D3487" s="12">
        <v>9.9999999999999995E-7</v>
      </c>
    </row>
    <row r="3488" spans="3:4" x14ac:dyDescent="0.25">
      <c r="C3488" s="1">
        <v>5.710859198766455</v>
      </c>
      <c r="D3488" s="1">
        <v>2.3141799999999999E-3</v>
      </c>
    </row>
    <row r="3489" spans="3:4" x14ac:dyDescent="0.25">
      <c r="C3489" s="1">
        <v>5.7171606293450425</v>
      </c>
      <c r="D3489" s="1">
        <v>2.08676E-3</v>
      </c>
    </row>
    <row r="3490" spans="3:4" x14ac:dyDescent="0.25">
      <c r="C3490" s="1">
        <v>5.7234759814330438</v>
      </c>
      <c r="D3490" s="12">
        <v>9.9999999999999995E-7</v>
      </c>
    </row>
    <row r="3491" spans="3:4" x14ac:dyDescent="0.25">
      <c r="C3491" s="1">
        <v>5.7298053012158645</v>
      </c>
      <c r="D3491" s="12">
        <v>9.9999999999999995E-7</v>
      </c>
    </row>
    <row r="3492" spans="3:4" x14ac:dyDescent="0.25">
      <c r="C3492" s="1">
        <v>5.7361486350834321</v>
      </c>
      <c r="D3492" s="12">
        <v>9.9999999999999995E-7</v>
      </c>
    </row>
    <row r="3493" spans="3:4" x14ac:dyDescent="0.25">
      <c r="C3493" s="1">
        <v>5.7424730534451962</v>
      </c>
      <c r="D3493" s="12">
        <v>9.9999999999999995E-7</v>
      </c>
    </row>
    <row r="3494" spans="3:4" x14ac:dyDescent="0.25">
      <c r="C3494" s="1">
        <v>5.7488444822590656</v>
      </c>
      <c r="D3494" s="12">
        <v>9.9999999999999995E-7</v>
      </c>
    </row>
    <row r="3495" spans="3:4" x14ac:dyDescent="0.25">
      <c r="C3495" s="1">
        <v>5.7552300653218618</v>
      </c>
      <c r="D3495" s="12">
        <v>9.9999999999999995E-7</v>
      </c>
    </row>
    <row r="3496" spans="3:4" x14ac:dyDescent="0.25">
      <c r="C3496" s="1">
        <v>5.7616298498519267</v>
      </c>
      <c r="D3496" s="12">
        <v>9.9999999999999995E-7</v>
      </c>
    </row>
    <row r="3497" spans="3:4" x14ac:dyDescent="0.25">
      <c r="C3497" s="1">
        <v>5.7680438832778638</v>
      </c>
      <c r="D3497" s="12">
        <v>9.9999999999999995E-7</v>
      </c>
    </row>
    <row r="3498" spans="3:4" x14ac:dyDescent="0.25">
      <c r="C3498" s="1">
        <v>5.7744722132397097</v>
      </c>
      <c r="D3498" s="12">
        <v>9.9999999999999995E-7</v>
      </c>
    </row>
    <row r="3499" spans="3:4" x14ac:dyDescent="0.25">
      <c r="C3499" s="1">
        <v>5.7808814688063634</v>
      </c>
      <c r="D3499" s="12">
        <v>9.9999999999999995E-7</v>
      </c>
    </row>
    <row r="3500" spans="3:4" x14ac:dyDescent="0.25">
      <c r="C3500" s="1">
        <v>5.7873384609152092</v>
      </c>
      <c r="D3500" s="12">
        <v>9.9999999999999995E-7</v>
      </c>
    </row>
    <row r="3501" spans="3:4" x14ac:dyDescent="0.25">
      <c r="C3501" s="1">
        <v>5.7938098935097742</v>
      </c>
      <c r="D3501" s="12">
        <v>9.9999999999999995E-7</v>
      </c>
    </row>
    <row r="3502" spans="3:4" x14ac:dyDescent="0.25">
      <c r="C3502" s="1">
        <v>5.80029581508657</v>
      </c>
      <c r="D3502" s="12">
        <v>9.9999999999999995E-7</v>
      </c>
    </row>
    <row r="3503" spans="3:4" x14ac:dyDescent="0.25">
      <c r="C3503" s="1">
        <v>5.8067962743595105</v>
      </c>
      <c r="D3503" s="12">
        <v>9.9999999999999995E-7</v>
      </c>
    </row>
    <row r="3504" spans="3:4" x14ac:dyDescent="0.25">
      <c r="C3504" s="1">
        <v>5.8133113202611337</v>
      </c>
      <c r="D3504" s="12">
        <v>9.9999999999999995E-7</v>
      </c>
    </row>
    <row r="3505" spans="3:4" x14ac:dyDescent="0.25">
      <c r="C3505" s="1">
        <v>5.8198410019438267</v>
      </c>
      <c r="D3505" s="12">
        <v>9.9999999999999995E-7</v>
      </c>
    </row>
    <row r="3506" spans="3:4" x14ac:dyDescent="0.25">
      <c r="C3506" s="1">
        <v>5.8263514222123822</v>
      </c>
      <c r="D3506" s="12">
        <v>9.9999999999999995E-7</v>
      </c>
    </row>
    <row r="3507" spans="3:4" x14ac:dyDescent="0.25">
      <c r="C3507" s="1">
        <v>5.8329104473259017</v>
      </c>
      <c r="D3507" s="12">
        <v>9.9999999999999995E-7</v>
      </c>
    </row>
    <row r="3508" spans="3:4" x14ac:dyDescent="0.25">
      <c r="C3508" s="1">
        <v>5.8394842567504437</v>
      </c>
      <c r="D3508" s="1">
        <v>1.9317299999999999E-4</v>
      </c>
    </row>
    <row r="3509" spans="3:4" x14ac:dyDescent="0.25">
      <c r="C3509" s="1">
        <v>5.8460729005290695</v>
      </c>
      <c r="D3509" s="1">
        <v>1.54674E-3</v>
      </c>
    </row>
    <row r="3510" spans="3:4" x14ac:dyDescent="0.25">
      <c r="C3510" s="1">
        <v>5.8526764289309501</v>
      </c>
      <c r="D3510" s="1">
        <v>2.7000000000000001E-3</v>
      </c>
    </row>
    <row r="3511" spans="3:4" x14ac:dyDescent="0.25">
      <c r="C3511" s="1">
        <v>5.8592948924526418</v>
      </c>
      <c r="D3511" s="1">
        <v>2.95203E-3</v>
      </c>
    </row>
    <row r="3512" spans="3:4" x14ac:dyDescent="0.25">
      <c r="C3512" s="1">
        <v>5.8658939329059052</v>
      </c>
      <c r="D3512" s="1">
        <v>1.3366299999999999E-3</v>
      </c>
    </row>
    <row r="3513" spans="3:4" x14ac:dyDescent="0.25">
      <c r="C3513" s="1">
        <v>5.8725423410302788</v>
      </c>
      <c r="D3513" s="12">
        <v>9.9999999999999995E-7</v>
      </c>
    </row>
    <row r="3514" spans="3:4" x14ac:dyDescent="0.25">
      <c r="C3514" s="1">
        <v>5.8792058368755544</v>
      </c>
      <c r="D3514" s="12">
        <v>9.9999999999999995E-7</v>
      </c>
    </row>
    <row r="3515" spans="3:4" x14ac:dyDescent="0.25">
      <c r="C3515" s="1">
        <v>5.885884471859586</v>
      </c>
      <c r="D3515" s="12">
        <v>9.9999999999999995E-7</v>
      </c>
    </row>
    <row r="3516" spans="3:4" x14ac:dyDescent="0.25">
      <c r="C3516" s="1">
        <v>5.8925782976341301</v>
      </c>
      <c r="D3516" s="12">
        <v>9.9999999999999995E-7</v>
      </c>
    </row>
    <row r="3517" spans="3:4" x14ac:dyDescent="0.25">
      <c r="C3517" s="1">
        <v>5.8992873660861775</v>
      </c>
      <c r="D3517" s="12">
        <v>9.9999999999999995E-7</v>
      </c>
    </row>
    <row r="3518" spans="3:4" x14ac:dyDescent="0.25">
      <c r="C3518" s="1">
        <v>5.9060117293392942</v>
      </c>
      <c r="D3518" s="12">
        <v>9.9999999999999995E-7</v>
      </c>
    </row>
    <row r="3519" spans="3:4" x14ac:dyDescent="0.25">
      <c r="C3519" s="1">
        <v>5.9127164793320999</v>
      </c>
      <c r="D3519" s="12">
        <v>9.9999999999999995E-7</v>
      </c>
    </row>
    <row r="3520" spans="3:4" x14ac:dyDescent="0.25">
      <c r="C3520" s="1">
        <v>5.9194715095836248</v>
      </c>
      <c r="D3520" s="12">
        <v>9.9999999999999995E-7</v>
      </c>
    </row>
    <row r="3521" spans="3:4" x14ac:dyDescent="0.25">
      <c r="C3521" s="1">
        <v>5.9262419921655081</v>
      </c>
      <c r="D3521" s="12">
        <v>9.9999999999999995E-7</v>
      </c>
    </row>
    <row r="3522" spans="3:4" x14ac:dyDescent="0.25">
      <c r="C3522" s="1">
        <v>5.9330279801599541</v>
      </c>
      <c r="D3522" s="12">
        <v>9.9999999999999995E-7</v>
      </c>
    </row>
    <row r="3523" spans="3:4" x14ac:dyDescent="0.25">
      <c r="C3523" s="1">
        <v>5.939829526892578</v>
      </c>
      <c r="D3523" s="12">
        <v>9.9999999999999995E-7</v>
      </c>
    </row>
    <row r="3524" spans="3:4" x14ac:dyDescent="0.25">
      <c r="C3524" s="1">
        <v>5.9466466859338025</v>
      </c>
      <c r="D3524" s="12">
        <v>9.9999999999999995E-7</v>
      </c>
    </row>
    <row r="3525" spans="3:4" x14ac:dyDescent="0.25">
      <c r="C3525" s="1">
        <v>5.9534795111002623</v>
      </c>
      <c r="D3525" s="12">
        <v>9.9999999999999995E-7</v>
      </c>
    </row>
    <row r="3526" spans="3:4" x14ac:dyDescent="0.25">
      <c r="C3526" s="1">
        <v>5.9602925311574291</v>
      </c>
      <c r="D3526" s="12">
        <v>9.9999999999999995E-7</v>
      </c>
    </row>
    <row r="3527" spans="3:4" x14ac:dyDescent="0.25">
      <c r="C3527" s="1">
        <v>5.9671567691426395</v>
      </c>
      <c r="D3527" s="12">
        <v>9.9999999999999995E-7</v>
      </c>
    </row>
    <row r="3528" spans="3:4" x14ac:dyDescent="0.25">
      <c r="C3528" s="1">
        <v>5.9740368359111296</v>
      </c>
      <c r="D3528" s="12">
        <v>9.9999999999999995E-7</v>
      </c>
    </row>
    <row r="3529" spans="3:4" x14ac:dyDescent="0.25">
      <c r="C3529" s="1">
        <v>5.9809327862773474</v>
      </c>
      <c r="D3529" s="12">
        <v>9.9999999999999995E-7</v>
      </c>
    </row>
    <row r="3530" spans="3:4" x14ac:dyDescent="0.25">
      <c r="C3530" s="1">
        <v>5.9878446753091223</v>
      </c>
      <c r="D3530" s="1">
        <v>1.0664699999999999E-3</v>
      </c>
    </row>
    <row r="3531" spans="3:4" x14ac:dyDescent="0.25">
      <c r="C3531" s="1">
        <v>5.9947725583291378</v>
      </c>
      <c r="D3531" s="1">
        <v>2.9415800000000001E-3</v>
      </c>
    </row>
    <row r="3532" spans="3:4" x14ac:dyDescent="0.25">
      <c r="C3532" s="1">
        <v>6.001680470531749</v>
      </c>
      <c r="D3532" s="1">
        <v>1.71916E-3</v>
      </c>
    </row>
    <row r="3533" spans="3:4" x14ac:dyDescent="0.25">
      <c r="C3533" s="1">
        <v>6.008640424931051</v>
      </c>
      <c r="D3533" s="12">
        <v>9.9999999999999995E-7</v>
      </c>
    </row>
    <row r="3534" spans="3:4" x14ac:dyDescent="0.25">
      <c r="C3534" s="1">
        <v>6.0156165405392406</v>
      </c>
      <c r="D3534" s="12">
        <v>9.9999999999999995E-7</v>
      </c>
    </row>
    <row r="3535" spans="3:4" x14ac:dyDescent="0.25">
      <c r="C3535" s="1">
        <v>6.0226088737119143</v>
      </c>
      <c r="D3535" s="12">
        <v>9.9999999999999995E-7</v>
      </c>
    </row>
    <row r="3536" spans="3:4" x14ac:dyDescent="0.25">
      <c r="C3536" s="1">
        <v>6.0296174810670013</v>
      </c>
      <c r="D3536" s="12">
        <v>9.9999999999999995E-7</v>
      </c>
    </row>
    <row r="3537" spans="3:4" x14ac:dyDescent="0.25">
      <c r="C3537" s="1">
        <v>6.0366424194862818</v>
      </c>
      <c r="D3537" s="12">
        <v>9.9999999999999995E-7</v>
      </c>
    </row>
    <row r="3538" spans="3:4" x14ac:dyDescent="0.25">
      <c r="C3538" s="1">
        <v>6.0436837461169333</v>
      </c>
      <c r="D3538" s="12">
        <v>9.9999999999999995E-7</v>
      </c>
    </row>
    <row r="3539" spans="3:4" x14ac:dyDescent="0.25">
      <c r="C3539" s="1">
        <v>6.0507049071216796</v>
      </c>
      <c r="D3539" s="12">
        <v>9.9999999999999995E-7</v>
      </c>
    </row>
    <row r="3540" spans="3:4" x14ac:dyDescent="0.25">
      <c r="C3540" s="1">
        <v>6.0577790970274474</v>
      </c>
      <c r="D3540" s="12">
        <v>9.9999999999999995E-7</v>
      </c>
    </row>
    <row r="3541" spans="3:4" x14ac:dyDescent="0.25">
      <c r="C3541" s="1">
        <v>6.0648698478930649</v>
      </c>
      <c r="D3541" s="12">
        <v>9.9999999999999995E-7</v>
      </c>
    </row>
    <row r="3542" spans="3:4" x14ac:dyDescent="0.25">
      <c r="C3542" s="1">
        <v>6.0719772179414777</v>
      </c>
      <c r="D3542" s="12">
        <v>9.9999999999999995E-7</v>
      </c>
    </row>
    <row r="3543" spans="3:4" x14ac:dyDescent="0.25">
      <c r="C3543" s="1">
        <v>6.0791012656688839</v>
      </c>
      <c r="D3543" s="1">
        <v>9.3528199999999995E-4</v>
      </c>
    </row>
    <row r="3544" spans="3:4" x14ac:dyDescent="0.25">
      <c r="C3544" s="1">
        <v>6.086242049846323</v>
      </c>
      <c r="D3544" s="1">
        <v>1.6282099999999999E-3</v>
      </c>
    </row>
    <row r="3545" spans="3:4" x14ac:dyDescent="0.25">
      <c r="C3545" s="1">
        <v>6.0933625002285003</v>
      </c>
      <c r="D3545" s="1">
        <v>2.2905999999999998E-3</v>
      </c>
    </row>
    <row r="3546" spans="3:4" x14ac:dyDescent="0.25">
      <c r="C3546" s="1">
        <v>6.100536847242557</v>
      </c>
      <c r="D3546" s="1">
        <v>1.0737100000000001E-3</v>
      </c>
    </row>
    <row r="3547" spans="3:4" x14ac:dyDescent="0.25">
      <c r="C3547" s="1">
        <v>6.1077281083755279</v>
      </c>
      <c r="D3547" s="12">
        <v>9.9999999999999995E-7</v>
      </c>
    </row>
    <row r="3548" spans="3:4" x14ac:dyDescent="0.25">
      <c r="C3548" s="1">
        <v>6.1149363435126647</v>
      </c>
      <c r="D3548" s="12">
        <v>9.9999999999999995E-7</v>
      </c>
    </row>
    <row r="3549" spans="3:4" x14ac:dyDescent="0.25">
      <c r="C3549" s="1">
        <v>6.1221616128222553</v>
      </c>
      <c r="D3549" s="12">
        <v>9.9999999999999995E-7</v>
      </c>
    </row>
    <row r="3550" spans="3:4" x14ac:dyDescent="0.25">
      <c r="C3550" s="1">
        <v>6.1294039767572999</v>
      </c>
      <c r="D3550" s="12">
        <v>9.9999999999999995E-7</v>
      </c>
    </row>
    <row r="3551" spans="3:4" x14ac:dyDescent="0.25">
      <c r="C3551" s="1">
        <v>6.136663496057194</v>
      </c>
      <c r="D3551" s="12">
        <v>9.9999999999999995E-7</v>
      </c>
    </row>
    <row r="3552" spans="3:4" x14ac:dyDescent="0.25">
      <c r="C3552" s="1">
        <v>6.1439024839797742</v>
      </c>
      <c r="D3552" s="12">
        <v>9.9999999999999995E-7</v>
      </c>
    </row>
    <row r="3553" spans="3:4" x14ac:dyDescent="0.25">
      <c r="C3553" s="1">
        <v>6.1511964077012982</v>
      </c>
      <c r="D3553" s="12">
        <v>9.9999999999999995E-7</v>
      </c>
    </row>
    <row r="3554" spans="3:4" x14ac:dyDescent="0.25">
      <c r="C3554" s="1">
        <v>6.1585076704213035</v>
      </c>
      <c r="D3554" s="12">
        <v>9.9999999999999995E-7</v>
      </c>
    </row>
    <row r="3555" spans="3:4" x14ac:dyDescent="0.25">
      <c r="C3555" s="1">
        <v>6.1658363340403497</v>
      </c>
      <c r="D3555" s="12">
        <v>9.9999999999999995E-7</v>
      </c>
    </row>
    <row r="3556" spans="3:4" x14ac:dyDescent="0.25">
      <c r="C3556" s="1">
        <v>6.173182460753992</v>
      </c>
      <c r="D3556" s="12">
        <v>9.9999999999999995E-7</v>
      </c>
    </row>
    <row r="3557" spans="3:4" x14ac:dyDescent="0.25">
      <c r="C3557" s="1">
        <v>6.1805461130545494</v>
      </c>
      <c r="D3557" s="12">
        <v>9.9999999999999995E-7</v>
      </c>
    </row>
    <row r="3558" spans="3:4" x14ac:dyDescent="0.25">
      <c r="C3558" s="1">
        <v>6.1878890635248691</v>
      </c>
      <c r="D3558" s="12">
        <v>9.9999999999999995E-7</v>
      </c>
    </row>
    <row r="3559" spans="3:4" x14ac:dyDescent="0.25">
      <c r="C3559" s="1">
        <v>6.1952878640506031</v>
      </c>
      <c r="D3559" s="12">
        <v>9.9999999999999995E-7</v>
      </c>
    </row>
    <row r="3560" spans="3:4" x14ac:dyDescent="0.25">
      <c r="C3560" s="1">
        <v>6.2027043791092913</v>
      </c>
      <c r="D3560" s="12">
        <v>9.9999999999999995E-7</v>
      </c>
    </row>
    <row r="3561" spans="3:4" x14ac:dyDescent="0.25">
      <c r="C3561" s="1">
        <v>6.210138672396555</v>
      </c>
      <c r="D3561" s="12">
        <v>9.9999999999999995E-7</v>
      </c>
    </row>
    <row r="3562" spans="3:4" x14ac:dyDescent="0.25">
      <c r="C3562" s="1">
        <v>6.2175908079137496</v>
      </c>
      <c r="D3562" s="12">
        <v>9.9999999999999995E-7</v>
      </c>
    </row>
    <row r="3563" spans="3:4" x14ac:dyDescent="0.25">
      <c r="C3563" s="1">
        <v>6.2250608499698084</v>
      </c>
      <c r="D3563" s="12">
        <v>9.9999999999999995E-7</v>
      </c>
    </row>
    <row r="3564" spans="3:4" x14ac:dyDescent="0.25">
      <c r="C3564" s="1">
        <v>6.2325488631830872</v>
      </c>
      <c r="D3564" s="12">
        <v>9.9999999999999995E-7</v>
      </c>
    </row>
    <row r="3565" spans="3:4" x14ac:dyDescent="0.25">
      <c r="C3565" s="1">
        <v>6.2400159744408947</v>
      </c>
      <c r="D3565" s="12">
        <v>9.9999999999999995E-7</v>
      </c>
    </row>
    <row r="3566" spans="3:4" x14ac:dyDescent="0.25">
      <c r="C3566" s="1">
        <v>6.2475400311127487</v>
      </c>
      <c r="D3566" s="12">
        <v>9.9999999999999995E-7</v>
      </c>
    </row>
    <row r="3567" spans="3:4" x14ac:dyDescent="0.25">
      <c r="C3567" s="1">
        <v>6.2550822543316444</v>
      </c>
      <c r="D3567" s="12">
        <v>9.9999999999999995E-7</v>
      </c>
    </row>
    <row r="3568" spans="3:4" x14ac:dyDescent="0.25">
      <c r="C3568" s="1">
        <v>6.2626427099707538</v>
      </c>
      <c r="D3568" s="12">
        <v>9.9999999999999995E-7</v>
      </c>
    </row>
    <row r="3569" spans="3:4" x14ac:dyDescent="0.25">
      <c r="C3569" s="1">
        <v>6.270221464222117</v>
      </c>
      <c r="D3569" s="12">
        <v>9.9999999999999995E-7</v>
      </c>
    </row>
    <row r="3570" spans="3:4" x14ac:dyDescent="0.25">
      <c r="C3570" s="1">
        <v>6.2778185835985711</v>
      </c>
      <c r="D3570" s="12">
        <v>9.9999999999999995E-7</v>
      </c>
    </row>
    <row r="3571" spans="3:4" x14ac:dyDescent="0.25">
      <c r="C3571" s="1">
        <v>6.2853946285017503</v>
      </c>
      <c r="D3571" s="12">
        <v>9.9999999999999995E-7</v>
      </c>
    </row>
    <row r="3572" spans="3:4" x14ac:dyDescent="0.25">
      <c r="C3572" s="1">
        <v>6.2930285829358237</v>
      </c>
      <c r="D3572" s="12">
        <v>9.9999999999999995E-7</v>
      </c>
    </row>
    <row r="3573" spans="3:4" x14ac:dyDescent="0.25">
      <c r="C3573" s="1">
        <v>6.3006811036273014</v>
      </c>
      <c r="D3573" s="12">
        <v>9.9999999999999995E-7</v>
      </c>
    </row>
    <row r="3574" spans="3:4" x14ac:dyDescent="0.25">
      <c r="C3574" s="1">
        <v>6.3083522583901086</v>
      </c>
      <c r="D3574" s="12">
        <v>9.9999999999999995E-7</v>
      </c>
    </row>
    <row r="3575" spans="3:4" x14ac:dyDescent="0.25">
      <c r="C3575" s="1">
        <v>6.3160421153688251</v>
      </c>
      <c r="D3575" s="12">
        <v>9.9999999999999995E-7</v>
      </c>
    </row>
    <row r="3576" spans="3:4" x14ac:dyDescent="0.25">
      <c r="C3576" s="1">
        <v>6.3237507430407129</v>
      </c>
      <c r="D3576" s="12">
        <v>9.9999999999999995E-7</v>
      </c>
    </row>
    <row r="3577" spans="3:4" x14ac:dyDescent="0.25">
      <c r="C3577" s="1">
        <v>6.3314782102177389</v>
      </c>
      <c r="D3577" s="12">
        <v>9.9999999999999995E-7</v>
      </c>
    </row>
    <row r="3578" spans="3:4" x14ac:dyDescent="0.25">
      <c r="C3578" s="1">
        <v>6.3391844005350269</v>
      </c>
      <c r="D3578" s="12">
        <v>9.9999999999999995E-7</v>
      </c>
    </row>
    <row r="3579" spans="3:4" x14ac:dyDescent="0.25">
      <c r="C3579" s="1">
        <v>6.3469496559953287</v>
      </c>
      <c r="D3579" s="12">
        <v>9.9999999999999995E-7</v>
      </c>
    </row>
    <row r="3580" spans="3:4" x14ac:dyDescent="0.25">
      <c r="C3580" s="1">
        <v>6.3547339590628038</v>
      </c>
      <c r="D3580" s="12">
        <v>9.9999999999999995E-7</v>
      </c>
    </row>
    <row r="3581" spans="3:4" x14ac:dyDescent="0.25">
      <c r="C3581" s="1">
        <v>6.3625373799071063</v>
      </c>
      <c r="D3581" s="12">
        <v>9.9999999999999995E-7</v>
      </c>
    </row>
    <row r="3582" spans="3:4" x14ac:dyDescent="0.25">
      <c r="C3582" s="1">
        <v>6.3703599890429805</v>
      </c>
      <c r="D3582" s="12">
        <v>9.9999999999999995E-7</v>
      </c>
    </row>
    <row r="3583" spans="3:4" x14ac:dyDescent="0.25">
      <c r="C3583" s="1">
        <v>6.3782018573323809</v>
      </c>
      <c r="D3583" s="12">
        <v>9.9999999999999995E-7</v>
      </c>
    </row>
    <row r="3584" spans="3:4" x14ac:dyDescent="0.25">
      <c r="C3584" s="1">
        <v>6.3860222744456934</v>
      </c>
      <c r="D3584" s="12">
        <v>9.9999999999999995E-7</v>
      </c>
    </row>
    <row r="3585" spans="3:4" x14ac:dyDescent="0.25">
      <c r="C3585" s="1">
        <v>6.3939027743144141</v>
      </c>
      <c r="D3585" s="1">
        <v>5.62993E-3</v>
      </c>
    </row>
    <row r="3586" spans="3:4" x14ac:dyDescent="0.25">
      <c r="C3586" s="1">
        <v>6.4018027476537398</v>
      </c>
      <c r="D3586" s="1">
        <v>1.0836800000000001E-2</v>
      </c>
    </row>
    <row r="3587" spans="3:4" x14ac:dyDescent="0.25">
      <c r="C3587" s="1">
        <v>6.4097222667341818</v>
      </c>
      <c r="D3587" s="1">
        <v>1.29645E-2</v>
      </c>
    </row>
    <row r="3588" spans="3:4" x14ac:dyDescent="0.25">
      <c r="C3588" s="1">
        <v>6.4176614041843152</v>
      </c>
      <c r="D3588" s="1">
        <v>1.48424E-2</v>
      </c>
    </row>
    <row r="3589" spans="3:4" x14ac:dyDescent="0.25">
      <c r="C3589" s="1">
        <v>6.4256202329929897</v>
      </c>
      <c r="D3589" s="1">
        <v>1.7547299999999998E-2</v>
      </c>
    </row>
    <row r="3590" spans="3:4" x14ac:dyDescent="0.25">
      <c r="C3590" s="1">
        <v>6.4335988265115747</v>
      </c>
      <c r="D3590" s="1">
        <v>1.8273899999999999E-2</v>
      </c>
    </row>
    <row r="3591" spans="3:4" x14ac:dyDescent="0.25">
      <c r="C3591" s="1">
        <v>6.4415557645482533</v>
      </c>
      <c r="D3591" s="1">
        <v>1.78281E-2</v>
      </c>
    </row>
    <row r="3592" spans="3:4" x14ac:dyDescent="0.25">
      <c r="C3592" s="1">
        <v>6.4495740056369275</v>
      </c>
      <c r="D3592" s="1">
        <v>1.8971600000000002E-2</v>
      </c>
    </row>
    <row r="3593" spans="3:4" x14ac:dyDescent="0.25">
      <c r="C3593" s="1">
        <v>6.4576122333006154</v>
      </c>
      <c r="D3593" s="1">
        <v>2.3518799999999999E-2</v>
      </c>
    </row>
    <row r="3594" spans="3:4" x14ac:dyDescent="0.25">
      <c r="C3594" s="1">
        <v>6.4656705223615214</v>
      </c>
      <c r="D3594" s="1">
        <v>2.9421099999999999E-2</v>
      </c>
    </row>
    <row r="3595" spans="3:4" x14ac:dyDescent="0.25">
      <c r="C3595" s="1">
        <v>6.4737489480157961</v>
      </c>
      <c r="D3595" s="1">
        <v>3.3206199999999998E-2</v>
      </c>
    </row>
    <row r="3596" spans="3:4" x14ac:dyDescent="0.25">
      <c r="C3596" s="1">
        <v>6.4818475858358671</v>
      </c>
      <c r="D3596" s="1">
        <v>3.4940199999999998E-2</v>
      </c>
    </row>
    <row r="3597" spans="3:4" x14ac:dyDescent="0.25">
      <c r="C3597" s="1">
        <v>6.4899243923808294</v>
      </c>
      <c r="D3597" s="1">
        <v>4.3375999999999998E-2</v>
      </c>
    </row>
    <row r="3598" spans="3:4" x14ac:dyDescent="0.25">
      <c r="C3598" s="1">
        <v>6.4980635770540376</v>
      </c>
      <c r="D3598" s="1">
        <v>5.8181099999999999E-2</v>
      </c>
    </row>
    <row r="3599" spans="3:4" x14ac:dyDescent="0.25">
      <c r="C3599" s="1">
        <v>6.5062232024931843</v>
      </c>
      <c r="D3599" s="1">
        <v>6.4727199999999999E-2</v>
      </c>
    </row>
    <row r="3600" spans="3:4" x14ac:dyDescent="0.25">
      <c r="C3600" s="1">
        <v>6.5144033457975583</v>
      </c>
      <c r="D3600" s="1">
        <v>6.6427799999999995E-2</v>
      </c>
    </row>
    <row r="3601" spans="3:4" x14ac:dyDescent="0.25">
      <c r="C3601" s="1">
        <v>6.5226040844546773</v>
      </c>
      <c r="D3601" s="1">
        <v>6.9681000000000007E-2</v>
      </c>
    </row>
    <row r="3602" spans="3:4" x14ac:dyDescent="0.25">
      <c r="C3602" s="1">
        <v>6.5308254963427377</v>
      </c>
      <c r="D3602" s="1">
        <v>7.5477299999999997E-2</v>
      </c>
    </row>
    <row r="3603" spans="3:4" x14ac:dyDescent="0.25">
      <c r="C3603" s="1">
        <v>6.5390676597330755</v>
      </c>
      <c r="D3603" s="1">
        <v>7.9749299999999995E-2</v>
      </c>
    </row>
    <row r="3604" spans="3:4" x14ac:dyDescent="0.25">
      <c r="C3604" s="1">
        <v>6.5472877860346355</v>
      </c>
      <c r="D3604" s="1">
        <v>8.0614199999999997E-2</v>
      </c>
    </row>
    <row r="3605" spans="3:4" x14ac:dyDescent="0.25">
      <c r="C3605" s="1">
        <v>6.5555715802860846</v>
      </c>
      <c r="D3605" s="1">
        <v>7.9509999999999997E-2</v>
      </c>
    </row>
    <row r="3606" spans="3:4" x14ac:dyDescent="0.25">
      <c r="C3606" s="1">
        <v>6.5638763628248302</v>
      </c>
      <c r="D3606" s="1">
        <v>7.9858100000000001E-2</v>
      </c>
    </row>
    <row r="3607" spans="3:4" x14ac:dyDescent="0.25">
      <c r="C3607" s="1">
        <v>6.5722022135177056</v>
      </c>
      <c r="D3607" s="1">
        <v>8.32069E-2</v>
      </c>
    </row>
    <row r="3608" spans="3:4" x14ac:dyDescent="0.25">
      <c r="C3608" s="1">
        <v>6.580549212637286</v>
      </c>
      <c r="D3608" s="1">
        <v>8.4966799999999995E-2</v>
      </c>
    </row>
    <row r="3609" spans="3:4" x14ac:dyDescent="0.25">
      <c r="C3609" s="1">
        <v>6.5889174408644662</v>
      </c>
      <c r="D3609" s="1">
        <v>8.0594399999999997E-2</v>
      </c>
    </row>
    <row r="3610" spans="3:4" x14ac:dyDescent="0.25">
      <c r="C3610" s="1">
        <v>6.5972634551188172</v>
      </c>
      <c r="D3610" s="1">
        <v>7.2997699999999999E-2</v>
      </c>
    </row>
    <row r="3611" spans="3:4" x14ac:dyDescent="0.25">
      <c r="C3611" s="1">
        <v>6.6056742742015393</v>
      </c>
      <c r="D3611" s="1">
        <v>6.6626900000000003E-2</v>
      </c>
    </row>
    <row r="3612" spans="3:4" x14ac:dyDescent="0.25">
      <c r="C3612" s="1">
        <v>6.614106566484999</v>
      </c>
      <c r="D3612" s="1">
        <v>6.2179600000000002E-2</v>
      </c>
    </row>
    <row r="3613" spans="3:4" x14ac:dyDescent="0.25">
      <c r="C3613" s="1">
        <v>6.6225604143073795</v>
      </c>
      <c r="D3613" s="1">
        <v>5.8992799999999998E-2</v>
      </c>
    </row>
    <row r="3614" spans="3:4" x14ac:dyDescent="0.25">
      <c r="C3614" s="1">
        <v>6.6310359004283654</v>
      </c>
      <c r="D3614" s="1">
        <v>5.6243700000000001E-2</v>
      </c>
    </row>
    <row r="3615" spans="3:4" x14ac:dyDescent="0.25">
      <c r="C3615" s="1">
        <v>6.6395331080318432</v>
      </c>
      <c r="D3615" s="1">
        <v>5.3387799999999999E-2</v>
      </c>
    </row>
    <row r="3616" spans="3:4" x14ac:dyDescent="0.25">
      <c r="C3616" s="1">
        <v>6.6480521207286261</v>
      </c>
      <c r="D3616" s="1">
        <v>5.2872000000000002E-2</v>
      </c>
    </row>
    <row r="3617" spans="3:4" x14ac:dyDescent="0.25">
      <c r="C3617" s="1">
        <v>6.6565487126234792</v>
      </c>
      <c r="D3617" s="1">
        <v>5.4299500000000001E-2</v>
      </c>
    </row>
    <row r="3618" spans="3:4" x14ac:dyDescent="0.25">
      <c r="C3618" s="1">
        <v>6.6651114739894028</v>
      </c>
      <c r="D3618" s="1">
        <v>5.6265000000000003E-2</v>
      </c>
    </row>
    <row r="3619" spans="3:4" x14ac:dyDescent="0.25">
      <c r="C3619" s="1">
        <v>6.673696293429078</v>
      </c>
      <c r="D3619" s="1">
        <v>5.6890099999999999E-2</v>
      </c>
    </row>
    <row r="3620" spans="3:4" x14ac:dyDescent="0.25">
      <c r="C3620" s="1">
        <v>6.6823032562863771</v>
      </c>
      <c r="D3620" s="1">
        <v>5.2035400000000002E-2</v>
      </c>
    </row>
    <row r="3621" spans="3:4" x14ac:dyDescent="0.25">
      <c r="C3621" s="1">
        <v>6.6909324483460013</v>
      </c>
      <c r="D3621" s="1">
        <v>4.2060300000000002E-2</v>
      </c>
    </row>
    <row r="3622" spans="3:4" x14ac:dyDescent="0.25">
      <c r="C3622" s="1">
        <v>6.6995839558363421</v>
      </c>
      <c r="D3622" s="1">
        <v>3.2438399999999999E-2</v>
      </c>
    </row>
    <row r="3623" spans="3:4" x14ac:dyDescent="0.25">
      <c r="C3623" s="1">
        <v>6.7082128650106325</v>
      </c>
      <c r="D3623" s="1">
        <v>2.4475E-2</v>
      </c>
    </row>
    <row r="3624" spans="3:4" x14ac:dyDescent="0.25">
      <c r="C3624" s="1">
        <v>6.7169091470868763</v>
      </c>
      <c r="D3624" s="1">
        <v>1.73835E-2</v>
      </c>
    </row>
    <row r="3625" spans="3:4" x14ac:dyDescent="0.25">
      <c r="C3625" s="1">
        <v>6.7256280055150155</v>
      </c>
      <c r="D3625" s="1">
        <v>1.20565E-2</v>
      </c>
    </row>
    <row r="3626" spans="3:4" x14ac:dyDescent="0.25">
      <c r="C3626" s="1">
        <v>6.7343695283247582</v>
      </c>
      <c r="D3626" s="1">
        <v>8.4594200000000005E-3</v>
      </c>
    </row>
    <row r="3627" spans="3:4" x14ac:dyDescent="0.25">
      <c r="C3627" s="1">
        <v>6.7431338040040725</v>
      </c>
      <c r="D3627" s="1">
        <v>5.2722300000000001E-3</v>
      </c>
    </row>
    <row r="3628" spans="3:4" x14ac:dyDescent="0.25">
      <c r="C3628" s="1">
        <v>6.751920921502168</v>
      </c>
      <c r="D3628" s="1">
        <v>2.0677500000000001E-3</v>
      </c>
    </row>
    <row r="3629" spans="3:4" x14ac:dyDescent="0.25">
      <c r="C3629" s="1">
        <v>6.7607309702325011</v>
      </c>
      <c r="D3629" s="12">
        <v>9.9999999999999995E-7</v>
      </c>
    </row>
    <row r="3630" spans="3:4" x14ac:dyDescent="0.25">
      <c r="C3630" s="1">
        <v>6.7695182133887526</v>
      </c>
      <c r="D3630" s="12">
        <v>9.9999999999999995E-7</v>
      </c>
    </row>
    <row r="3631" spans="3:4" x14ac:dyDescent="0.25">
      <c r="C3631" s="1">
        <v>6.7783742747139524</v>
      </c>
      <c r="D3631" s="12">
        <v>9.9999999999999995E-7</v>
      </c>
    </row>
    <row r="3632" spans="3:4" x14ac:dyDescent="0.25">
      <c r="C3632" s="1">
        <v>6.7872535378559071</v>
      </c>
      <c r="D3632" s="12">
        <v>9.9999999999999995E-7</v>
      </c>
    </row>
    <row r="3633" spans="3:4" x14ac:dyDescent="0.25">
      <c r="C3633" s="1">
        <v>6.7961560941131696</v>
      </c>
      <c r="D3633" s="12">
        <v>9.9999999999999995E-7</v>
      </c>
    </row>
    <row r="3634" spans="3:4" x14ac:dyDescent="0.25">
      <c r="C3634" s="1">
        <v>6.8050820352639354</v>
      </c>
      <c r="D3634" s="12">
        <v>9.9999999999999995E-7</v>
      </c>
    </row>
    <row r="3635" spans="3:4" x14ac:dyDescent="0.25">
      <c r="C3635" s="1">
        <v>6.8140314535691902</v>
      </c>
      <c r="D3635" s="12">
        <v>9.9999999999999995E-7</v>
      </c>
    </row>
    <row r="3636" spans="3:4" x14ac:dyDescent="0.25">
      <c r="C3636" s="1">
        <v>6.8229578887039102</v>
      </c>
      <c r="D3636" s="12">
        <v>9.9999999999999995E-7</v>
      </c>
    </row>
    <row r="3637" spans="3:4" x14ac:dyDescent="0.25">
      <c r="C3637" s="1">
        <v>6.8319544172001283</v>
      </c>
      <c r="D3637" s="12">
        <v>9.9999999999999995E-7</v>
      </c>
    </row>
    <row r="3638" spans="3:4" x14ac:dyDescent="0.25">
      <c r="C3638" s="1">
        <v>6.8409747020755516</v>
      </c>
      <c r="D3638" s="12">
        <v>9.9999999999999995E-7</v>
      </c>
    </row>
    <row r="3639" spans="3:4" x14ac:dyDescent="0.25">
      <c r="C3639" s="1">
        <v>6.8500188375518034</v>
      </c>
      <c r="D3639" s="12">
        <v>9.9999999999999995E-7</v>
      </c>
    </row>
    <row r="3640" spans="3:4" x14ac:dyDescent="0.25">
      <c r="C3640" s="1">
        <v>6.859086918349429</v>
      </c>
      <c r="D3640" s="12">
        <v>9.9999999999999995E-7</v>
      </c>
    </row>
    <row r="3641" spans="3:4" x14ac:dyDescent="0.25">
      <c r="C3641" s="1">
        <v>6.8681790396912064</v>
      </c>
      <c r="D3641" s="12">
        <v>9.9999999999999995E-7</v>
      </c>
    </row>
    <row r="3642" spans="3:4" x14ac:dyDescent="0.25">
      <c r="C3642" s="1">
        <v>6.8772952973054764</v>
      </c>
      <c r="D3642" s="12">
        <v>9.9999999999999995E-7</v>
      </c>
    </row>
    <row r="3643" spans="3:4" x14ac:dyDescent="0.25">
      <c r="C3643" s="1">
        <v>6.8863883647582185</v>
      </c>
      <c r="D3643" s="12">
        <v>9.9999999999999995E-7</v>
      </c>
    </row>
    <row r="3644" spans="3:4" x14ac:dyDescent="0.25">
      <c r="C3644" s="1">
        <v>6.8955530578330038</v>
      </c>
      <c r="D3644" s="12">
        <v>9.9999999999999995E-7</v>
      </c>
    </row>
    <row r="3645" spans="3:4" x14ac:dyDescent="0.25">
      <c r="C3645" s="1">
        <v>6.9047421769271136</v>
      </c>
      <c r="D3645" s="12">
        <v>9.9999999999999995E-7</v>
      </c>
    </row>
    <row r="3646" spans="3:4" x14ac:dyDescent="0.25">
      <c r="C3646" s="1">
        <v>6.9139558198223119</v>
      </c>
      <c r="D3646" s="12">
        <v>9.9999999999999995E-7</v>
      </c>
    </row>
    <row r="3647" spans="3:4" x14ac:dyDescent="0.25">
      <c r="C3647" s="1">
        <v>6.9231940848229732</v>
      </c>
      <c r="D3647" s="12">
        <v>9.9999999999999995E-7</v>
      </c>
    </row>
    <row r="3648" spans="3:4" x14ac:dyDescent="0.25">
      <c r="C3648" s="1">
        <v>6.9324570707595896</v>
      </c>
      <c r="D3648" s="12">
        <v>9.9999999999999995E-7</v>
      </c>
    </row>
    <row r="3649" spans="3:4" x14ac:dyDescent="0.25">
      <c r="C3649" s="1">
        <v>6.9416966895048491</v>
      </c>
      <c r="D3649" s="12">
        <v>9.9999999999999995E-7</v>
      </c>
    </row>
    <row r="3650" spans="3:4" x14ac:dyDescent="0.25">
      <c r="C3650" s="1">
        <v>6.9510092865484063</v>
      </c>
      <c r="D3650" s="1">
        <v>8.8377699999999998E-4</v>
      </c>
    </row>
    <row r="3651" spans="3:4" x14ac:dyDescent="0.25">
      <c r="C3651" s="1">
        <v>6.9603469036896799</v>
      </c>
      <c r="D3651" s="12">
        <v>9.9999999999999995E-7</v>
      </c>
    </row>
    <row r="3652" spans="3:4" x14ac:dyDescent="0.25">
      <c r="C3652" s="1">
        <v>6.9697096418963191</v>
      </c>
      <c r="D3652" s="12">
        <v>9.9999999999999995E-7</v>
      </c>
    </row>
    <row r="3653" spans="3:4" x14ac:dyDescent="0.25">
      <c r="C3653" s="1">
        <v>6.9790976026799738</v>
      </c>
      <c r="D3653" s="12">
        <v>9.9999999999999995E-7</v>
      </c>
    </row>
    <row r="3654" spans="3:4" x14ac:dyDescent="0.25">
      <c r="C3654" s="1">
        <v>6.9885108880999631</v>
      </c>
      <c r="D3654" s="12">
        <v>9.9999999999999995E-7</v>
      </c>
    </row>
    <row r="3655" spans="3:4" x14ac:dyDescent="0.25">
      <c r="C3655" s="1">
        <v>6.997949600766975</v>
      </c>
      <c r="D3655" s="12">
        <v>9.9999999999999995E-7</v>
      </c>
    </row>
    <row r="3656" spans="3:4" x14ac:dyDescent="0.25">
      <c r="C3656" s="1">
        <v>7.0073647403420996</v>
      </c>
      <c r="D3656" s="1">
        <v>3.9527599999999996E-3</v>
      </c>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98763781-1CD9-4DEF-8297-F8A51ECB55B7}">
  <ds:schemaRefs>
    <ds:schemaRef ds:uri="http://schemas.microsoft.com/sharepoint/v3/fields"/>
    <ds:schemaRef ds:uri="http://schemas.microsoft.com/office/2006/documentManagement/types"/>
    <ds:schemaRef ds:uri="http://purl.org/dc/elements/1.1/"/>
    <ds:schemaRef ds:uri="http://purl.org/dc/dcmitype/"/>
    <ds:schemaRef ds:uri="http://purl.org/dc/terms/"/>
    <ds:schemaRef ds:uri="http://schemas.microsoft.com/office/infopath/2007/PartnerControls"/>
    <ds:schemaRef ds:uri="http://www.w3.org/XML/1998/namespace"/>
    <ds:schemaRef ds:uri="http://schemas.openxmlformats.org/package/2006/metadata/core-properties"/>
    <ds:schemaRef ds:uri="3357c5a5-b46d-4721-bcd5-e66d8e2d97eb"/>
    <ds:schemaRef ds:uri="http://schemas.microsoft.com/office/2006/metadata/properties"/>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Cuvette 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Michelle Adan</cp:lastModifiedBy>
  <dcterms:created xsi:type="dcterms:W3CDTF">2009-12-15T16:45:24Z</dcterms:created>
  <dcterms:modified xsi:type="dcterms:W3CDTF">2017-09-21T20:47:56Z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